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lu_decomposition\"/>
    </mc:Choice>
  </mc:AlternateContent>
  <bookViews>
    <workbookView xWindow="0" yWindow="0" windowWidth="10245" windowHeight="6510"/>
  </bookViews>
  <sheets>
    <sheet name="results_copy" sheetId="1" r:id="rId1"/>
  </sheets>
  <calcPr calcId="0"/>
</workbook>
</file>

<file path=xl/calcChain.xml><?xml version="1.0" encoding="utf-8"?>
<calcChain xmlns="http://schemas.openxmlformats.org/spreadsheetml/2006/main">
  <c r="E3733" i="1" l="1"/>
  <c r="E3863" i="1"/>
  <c r="E3734" i="1"/>
  <c r="E4031" i="1"/>
  <c r="E3864" i="1"/>
  <c r="E4189" i="1"/>
  <c r="E4032" i="1"/>
  <c r="E4374" i="1"/>
  <c r="E4190" i="1"/>
  <c r="E4562" i="1"/>
  <c r="E4766" i="1"/>
  <c r="E4977" i="1"/>
  <c r="E4767" i="1"/>
  <c r="E4563" i="1"/>
  <c r="E4375" i="1"/>
  <c r="E4191" i="1"/>
  <c r="E4033" i="1"/>
  <c r="E3865" i="1"/>
  <c r="E4192" i="1"/>
  <c r="E4193" i="1"/>
  <c r="E4376" i="1"/>
  <c r="E4194" i="1"/>
  <c r="E4195" i="1"/>
  <c r="E4377" i="1"/>
  <c r="E4196" i="1"/>
  <c r="E4034" i="1"/>
  <c r="E4564" i="1"/>
  <c r="E4378" i="1"/>
  <c r="E4768" i="1"/>
  <c r="E4197" i="1"/>
  <c r="E4035" i="1"/>
  <c r="E3866" i="1"/>
  <c r="E4036" i="1"/>
  <c r="E3867" i="1"/>
  <c r="E4198" i="1"/>
  <c r="E4379" i="1"/>
  <c r="E4565" i="1"/>
  <c r="E4769" i="1"/>
  <c r="E4978" i="1"/>
  <c r="E4770" i="1"/>
  <c r="E4566" i="1"/>
  <c r="E4567" i="1"/>
  <c r="E4771" i="1"/>
  <c r="E4772" i="1"/>
  <c r="E4773" i="1"/>
  <c r="E4774" i="1"/>
  <c r="E4775" i="1"/>
  <c r="E4776" i="1"/>
  <c r="E4568" i="1"/>
  <c r="E4777" i="1"/>
  <c r="E5177" i="1"/>
  <c r="E5392" i="1"/>
  <c r="E5603" i="1"/>
  <c r="E5393" i="1"/>
  <c r="E5178" i="1"/>
  <c r="E5394" i="1"/>
  <c r="E5604" i="1"/>
  <c r="E5821" i="1"/>
  <c r="E5605" i="1"/>
  <c r="E5395" i="1"/>
  <c r="E5179" i="1"/>
  <c r="E4979" i="1"/>
  <c r="E4980" i="1"/>
  <c r="E4778" i="1"/>
  <c r="E4569" i="1"/>
  <c r="E4570" i="1"/>
  <c r="E4380" i="1"/>
  <c r="E5606" i="1"/>
  <c r="E6060" i="1"/>
  <c r="E6331" i="1"/>
  <c r="E6625" i="1"/>
  <c r="E6948" i="1"/>
  <c r="E7280" i="1"/>
  <c r="E7610" i="1"/>
  <c r="E7960" i="1"/>
  <c r="E8311" i="1"/>
  <c r="E8635" i="1"/>
  <c r="E8967" i="1"/>
  <c r="E9304" i="1"/>
  <c r="E9646" i="1"/>
  <c r="E9973" i="1"/>
  <c r="E10292" i="1"/>
  <c r="E10606" i="1"/>
  <c r="E10901" i="1"/>
  <c r="E11196" i="1"/>
  <c r="E11536" i="1"/>
  <c r="E11972" i="1"/>
  <c r="E12327" i="1"/>
  <c r="E12691" i="1"/>
  <c r="E13070" i="1"/>
  <c r="E13266" i="1"/>
  <c r="E13590" i="1"/>
  <c r="E14032" i="1"/>
  <c r="E14291" i="1"/>
  <c r="E14499" i="1"/>
  <c r="E14672" i="1"/>
  <c r="E14802" i="1"/>
  <c r="E14877" i="1"/>
  <c r="E14924" i="1"/>
  <c r="E14960" i="1"/>
  <c r="E14983" i="1"/>
  <c r="E15003" i="1"/>
  <c r="E15021" i="1"/>
  <c r="E15007" i="1"/>
  <c r="E14989" i="1"/>
  <c r="E15014" i="1"/>
  <c r="E14990" i="1"/>
  <c r="E14972" i="1"/>
  <c r="E14938" i="1"/>
  <c r="E14867" i="1"/>
  <c r="E14767" i="1"/>
  <c r="E14620" i="1"/>
  <c r="E14868" i="1"/>
  <c r="E14768" i="1"/>
  <c r="E14621" i="1"/>
  <c r="E14435" i="1"/>
  <c r="E14232" i="1"/>
  <c r="E13965" i="1"/>
  <c r="E13678" i="1"/>
  <c r="E13355" i="1"/>
  <c r="E13002" i="1"/>
  <c r="E12635" i="1"/>
  <c r="E13966" i="1"/>
  <c r="E14436" i="1"/>
  <c r="E14437" i="1"/>
  <c r="E14438" i="1"/>
  <c r="E14439" i="1"/>
  <c r="E14769" i="1"/>
  <c r="E14870" i="1"/>
  <c r="E14750" i="1"/>
  <c r="E14585" i="1"/>
  <c r="E14397" i="1"/>
  <c r="E14182" i="1"/>
  <c r="E13909" i="1"/>
  <c r="E13618" i="1"/>
  <c r="E13295" i="1"/>
  <c r="E13267" i="1"/>
  <c r="E12916" i="1"/>
  <c r="E12556" i="1"/>
  <c r="E12202" i="1"/>
  <c r="E12203" i="1"/>
  <c r="E11861" i="1"/>
  <c r="E11543" i="1"/>
  <c r="E11862" i="1"/>
  <c r="E11544" i="1"/>
  <c r="E11221" i="1"/>
  <c r="E11545" i="1"/>
  <c r="E11222" i="1"/>
  <c r="E11223" i="1"/>
  <c r="E10916" i="1"/>
  <c r="E10632" i="1"/>
  <c r="E10633" i="1"/>
  <c r="E12917" i="1"/>
  <c r="E12557" i="1"/>
  <c r="E12204" i="1"/>
  <c r="E11863" i="1"/>
  <c r="E11864" i="1"/>
  <c r="E11546" i="1"/>
  <c r="E11224" i="1"/>
  <c r="E10917" i="1"/>
  <c r="E10918" i="1"/>
  <c r="E10634" i="1"/>
  <c r="E10635" i="1"/>
  <c r="E10321" i="1"/>
  <c r="E10006" i="1"/>
  <c r="E10007" i="1"/>
  <c r="E9678" i="1"/>
  <c r="E9342" i="1"/>
  <c r="E9679" i="1"/>
  <c r="E9343" i="1"/>
  <c r="E9003" i="1"/>
  <c r="E9344" i="1"/>
  <c r="E9004" i="1"/>
  <c r="E8666" i="1"/>
  <c r="E8341" i="1"/>
  <c r="E7988" i="1"/>
  <c r="E9005" i="1"/>
  <c r="E9345" i="1"/>
  <c r="E9006" i="1"/>
  <c r="E8667" i="1"/>
  <c r="E9680" i="1"/>
  <c r="E10008" i="1"/>
  <c r="E9681" i="1"/>
  <c r="E9346" i="1"/>
  <c r="E10322" i="1"/>
  <c r="E10009" i="1"/>
  <c r="E9682" i="1"/>
  <c r="E10636" i="1"/>
  <c r="E10919" i="1"/>
  <c r="E8668" i="1"/>
  <c r="E8342" i="1"/>
  <c r="E7989" i="1"/>
  <c r="E8669" i="1"/>
  <c r="E8343" i="1"/>
  <c r="E7990" i="1"/>
  <c r="E8670" i="1"/>
  <c r="E8344" i="1"/>
  <c r="E7991" i="1"/>
  <c r="E8671" i="1"/>
  <c r="E8345" i="1"/>
  <c r="E7992" i="1"/>
  <c r="E7631" i="1"/>
  <c r="E7993" i="1"/>
  <c r="E7632" i="1"/>
  <c r="E7299" i="1"/>
  <c r="E7300" i="1"/>
  <c r="E6965" i="1"/>
  <c r="E7633" i="1"/>
  <c r="E7301" i="1"/>
  <c r="E6966" i="1"/>
  <c r="E7302" i="1"/>
  <c r="E6967" i="1"/>
  <c r="E8672" i="1"/>
  <c r="E8346" i="1"/>
  <c r="E7994" i="1"/>
  <c r="E7634" i="1"/>
  <c r="E8347" i="1"/>
  <c r="E7995" i="1"/>
  <c r="E7635" i="1"/>
  <c r="E7303" i="1"/>
  <c r="E7636" i="1"/>
  <c r="E7304" i="1"/>
  <c r="E6968" i="1"/>
  <c r="E7305" i="1"/>
  <c r="E6969" i="1"/>
  <c r="E6970" i="1"/>
  <c r="E10920" i="1"/>
  <c r="E11225" i="1"/>
  <c r="E10921" i="1"/>
  <c r="E11547" i="1"/>
  <c r="E11226" i="1"/>
  <c r="E11865" i="1"/>
  <c r="E12205" i="1"/>
  <c r="E12558" i="1"/>
  <c r="E12206" i="1"/>
  <c r="E12918" i="1"/>
  <c r="E12207" i="1"/>
  <c r="E11866" i="1"/>
  <c r="E11867" i="1"/>
  <c r="E11548" i="1"/>
  <c r="E11549" i="1"/>
  <c r="E11227" i="1"/>
  <c r="E12919" i="1"/>
  <c r="E12559" i="1"/>
  <c r="E12208" i="1"/>
  <c r="E12209" i="1"/>
  <c r="E11868" i="1"/>
  <c r="E11900" i="1"/>
  <c r="E11571" i="1"/>
  <c r="E11542" i="1"/>
  <c r="E11219" i="1"/>
  <c r="E11537" i="1"/>
  <c r="E11216" i="1"/>
  <c r="E11858" i="1"/>
  <c r="E11538" i="1"/>
  <c r="E12199" i="1"/>
  <c r="E12549" i="1"/>
  <c r="E12200" i="1"/>
  <c r="E12909" i="1"/>
  <c r="E13261" i="1"/>
  <c r="E12910" i="1"/>
  <c r="E12550" i="1"/>
  <c r="E13591" i="1"/>
  <c r="E13890" i="1"/>
  <c r="E13592" i="1"/>
  <c r="E13262" i="1"/>
  <c r="E12911" i="1"/>
  <c r="E12551" i="1"/>
  <c r="E12552" i="1"/>
  <c r="E12912" i="1"/>
  <c r="E12913" i="1"/>
  <c r="E13268" i="1"/>
  <c r="E12920" i="1"/>
  <c r="E12560" i="1"/>
  <c r="E12210" i="1"/>
  <c r="E12211" i="1"/>
  <c r="E12921" i="1"/>
  <c r="E12561" i="1"/>
  <c r="E12212" i="1"/>
  <c r="E12213" i="1"/>
  <c r="E11869" i="1"/>
  <c r="E11870" i="1"/>
  <c r="E11550" i="1"/>
  <c r="E11551" i="1"/>
  <c r="E11228" i="1"/>
  <c r="E11229" i="1"/>
  <c r="E10922" i="1"/>
  <c r="E10637" i="1"/>
  <c r="E10638" i="1"/>
  <c r="E10323" i="1"/>
  <c r="E10324" i="1"/>
  <c r="E10010" i="1"/>
  <c r="E13596" i="1"/>
  <c r="E13892" i="1"/>
  <c r="E14174" i="1"/>
  <c r="E13893" i="1"/>
  <c r="E13597" i="1"/>
  <c r="E13269" i="1"/>
  <c r="E13598" i="1"/>
  <c r="E13270" i="1"/>
  <c r="E13894" i="1"/>
  <c r="E13599" i="1"/>
  <c r="E14175" i="1"/>
  <c r="E14396" i="1"/>
  <c r="E14176" i="1"/>
  <c r="E13895" i="1"/>
  <c r="E13600" i="1"/>
  <c r="E13601" i="1"/>
  <c r="E13271" i="1"/>
  <c r="E12922" i="1"/>
  <c r="E12923" i="1"/>
  <c r="E12562" i="1"/>
  <c r="E12563" i="1"/>
  <c r="E12214" i="1"/>
  <c r="E12215" i="1"/>
  <c r="E11871" i="1"/>
  <c r="E12216" i="1"/>
  <c r="E11872" i="1"/>
  <c r="E12564" i="1"/>
  <c r="E12924" i="1"/>
  <c r="E13896" i="1"/>
  <c r="E13602" i="1"/>
  <c r="E13603" i="1"/>
  <c r="E13272" i="1"/>
  <c r="E14173" i="1"/>
  <c r="E13891" i="1"/>
  <c r="E14181" i="1"/>
  <c r="E13897" i="1"/>
  <c r="E13593" i="1"/>
  <c r="E14177" i="1"/>
  <c r="E13898" i="1"/>
  <c r="E13604" i="1"/>
  <c r="E13273" i="1"/>
  <c r="E12925" i="1"/>
  <c r="E12565" i="1"/>
  <c r="E12566" i="1"/>
  <c r="E12217" i="1"/>
  <c r="E12218" i="1"/>
  <c r="E11873" i="1"/>
  <c r="E11552" i="1"/>
  <c r="E12219" i="1"/>
  <c r="E11874" i="1"/>
  <c r="E12567" i="1"/>
  <c r="E12926" i="1"/>
  <c r="E12568" i="1"/>
  <c r="E12220" i="1"/>
  <c r="E12927" i="1"/>
  <c r="E12569" i="1"/>
  <c r="E12221" i="1"/>
  <c r="E11875" i="1"/>
  <c r="E11876" i="1"/>
  <c r="E12570" i="1"/>
  <c r="E12222" i="1"/>
  <c r="E11877" i="1"/>
  <c r="E11878" i="1"/>
  <c r="E11553" i="1"/>
  <c r="E11554" i="1"/>
  <c r="E11230" i="1"/>
  <c r="E11879" i="1"/>
  <c r="E11555" i="1"/>
  <c r="E12223" i="1"/>
  <c r="E11880" i="1"/>
  <c r="E12571" i="1"/>
  <c r="E12928" i="1"/>
  <c r="E12572" i="1"/>
  <c r="E13274" i="1"/>
  <c r="E12929" i="1"/>
  <c r="E13605" i="1"/>
  <c r="E13275" i="1"/>
  <c r="E13899" i="1"/>
  <c r="E14178" i="1"/>
  <c r="E13900" i="1"/>
  <c r="E12573" i="1"/>
  <c r="E12224" i="1"/>
  <c r="E12225" i="1"/>
  <c r="E11881" i="1"/>
  <c r="E12226" i="1"/>
  <c r="E11882" i="1"/>
  <c r="E12574" i="1"/>
  <c r="E12930" i="1"/>
  <c r="E12575" i="1"/>
  <c r="E13276" i="1"/>
  <c r="E13606" i="1"/>
  <c r="E13277" i="1"/>
  <c r="E13901" i="1"/>
  <c r="E13607" i="1"/>
  <c r="E13278" i="1"/>
  <c r="E12931" i="1"/>
  <c r="E12932" i="1"/>
  <c r="E12576" i="1"/>
  <c r="E12577" i="1"/>
  <c r="E12227" i="1"/>
  <c r="E12228" i="1"/>
  <c r="E11883" i="1"/>
  <c r="E12229" i="1"/>
  <c r="E12578" i="1"/>
  <c r="E12230" i="1"/>
  <c r="E12933" i="1"/>
  <c r="E13279" i="1"/>
  <c r="E12934" i="1"/>
  <c r="E13608" i="1"/>
  <c r="E13280" i="1"/>
  <c r="E13902" i="1"/>
  <c r="E13609" i="1"/>
  <c r="E13281" i="1"/>
  <c r="E12935" i="1"/>
  <c r="E12579" i="1"/>
  <c r="E12936" i="1"/>
  <c r="E12580" i="1"/>
  <c r="E12231" i="1"/>
  <c r="E11884" i="1"/>
  <c r="E12232" i="1"/>
  <c r="E11885" i="1"/>
  <c r="E11886" i="1"/>
  <c r="E11556" i="1"/>
  <c r="E11557" i="1"/>
  <c r="E11231" i="1"/>
  <c r="E10923" i="1"/>
  <c r="E10924" i="1"/>
  <c r="E10639" i="1"/>
  <c r="E10640" i="1"/>
  <c r="E10325" i="1"/>
  <c r="E10011" i="1"/>
  <c r="E9683" i="1"/>
  <c r="E9347" i="1"/>
  <c r="E9348" i="1"/>
  <c r="E12937" i="1"/>
  <c r="E12581" i="1"/>
  <c r="E12233" i="1"/>
  <c r="E12234" i="1"/>
  <c r="E11887" i="1"/>
  <c r="E11888" i="1"/>
  <c r="E12938" i="1"/>
  <c r="E12582" i="1"/>
  <c r="E12235" i="1"/>
  <c r="E12236" i="1"/>
  <c r="E11889" i="1"/>
  <c r="E11890" i="1"/>
  <c r="E11558" i="1"/>
  <c r="E11559" i="1"/>
  <c r="E11232" i="1"/>
  <c r="E11233" i="1"/>
  <c r="E10925" i="1"/>
  <c r="E10926" i="1"/>
  <c r="E10641" i="1"/>
  <c r="E10326" i="1"/>
  <c r="E10327" i="1"/>
  <c r="E10012" i="1"/>
  <c r="E10013" i="1"/>
  <c r="E10014" i="1"/>
  <c r="E9684" i="1"/>
  <c r="E10328" i="1"/>
  <c r="E10015" i="1"/>
  <c r="E10642" i="1"/>
  <c r="E10927" i="1"/>
  <c r="E10643" i="1"/>
  <c r="E10329" i="1"/>
  <c r="E10016" i="1"/>
  <c r="E10017" i="1"/>
  <c r="E10330" i="1"/>
  <c r="E10644" i="1"/>
  <c r="E10928" i="1"/>
  <c r="E11234" i="1"/>
  <c r="E10929" i="1"/>
  <c r="E10645" i="1"/>
  <c r="E11560" i="1"/>
  <c r="E11891" i="1"/>
  <c r="E11561" i="1"/>
  <c r="E12237" i="1"/>
  <c r="E11892" i="1"/>
  <c r="E11562" i="1"/>
  <c r="E11563" i="1"/>
  <c r="E11235" i="1"/>
  <c r="E11564" i="1"/>
  <c r="E11893" i="1"/>
  <c r="E11565" i="1"/>
  <c r="E12238" i="1"/>
  <c r="E11894" i="1"/>
  <c r="E12583" i="1"/>
  <c r="E12939" i="1"/>
  <c r="E12584" i="1"/>
  <c r="E13282" i="1"/>
  <c r="E12940" i="1"/>
  <c r="E13610" i="1"/>
  <c r="E13283" i="1"/>
  <c r="E13903" i="1"/>
  <c r="E11895" i="1"/>
  <c r="E11566" i="1"/>
  <c r="E11567" i="1"/>
  <c r="E11236" i="1"/>
  <c r="E10930" i="1"/>
  <c r="E12585" i="1"/>
  <c r="E12941" i="1"/>
  <c r="E13284" i="1"/>
  <c r="E13611" i="1"/>
  <c r="E13285" i="1"/>
  <c r="E12942" i="1"/>
  <c r="E12943" i="1"/>
  <c r="E12586" i="1"/>
  <c r="E12239" i="1"/>
  <c r="E11896" i="1"/>
  <c r="E13904" i="1"/>
  <c r="E13612" i="1"/>
  <c r="E13286" i="1"/>
  <c r="E13287" i="1"/>
  <c r="E12944" i="1"/>
  <c r="E12587" i="1"/>
  <c r="E12240" i="1"/>
  <c r="E11897" i="1"/>
  <c r="E11568" i="1"/>
  <c r="E10646" i="1"/>
  <c r="E10331" i="1"/>
  <c r="E10647" i="1"/>
  <c r="E10332" i="1"/>
  <c r="E10931" i="1"/>
  <c r="E11237" i="1"/>
  <c r="E11569" i="1"/>
  <c r="E11238" i="1"/>
  <c r="E11898" i="1"/>
  <c r="E11570" i="1"/>
  <c r="E12241" i="1"/>
  <c r="E11899" i="1"/>
  <c r="E12588" i="1"/>
  <c r="E12945" i="1"/>
  <c r="E12589" i="1"/>
  <c r="E13288" i="1"/>
  <c r="E12946" i="1"/>
  <c r="E13613" i="1"/>
  <c r="E13289" i="1"/>
  <c r="E12947" i="1"/>
  <c r="E13614" i="1"/>
  <c r="E13290" i="1"/>
  <c r="E12948" i="1"/>
  <c r="E12949" i="1"/>
  <c r="E13291" i="1"/>
  <c r="E13615" i="1"/>
  <c r="E13905" i="1"/>
  <c r="E13616" i="1"/>
  <c r="E12590" i="1"/>
  <c r="E13292" i="1"/>
  <c r="E13293" i="1"/>
  <c r="E14179" i="1"/>
  <c r="E14180" i="1"/>
  <c r="E13906" i="1"/>
  <c r="E13907" i="1"/>
  <c r="E13908" i="1"/>
  <c r="E13617" i="1"/>
  <c r="E13294" i="1"/>
  <c r="E12950" i="1"/>
  <c r="E12591" i="1"/>
  <c r="E13594" i="1"/>
  <c r="E13263" i="1"/>
  <c r="E12914" i="1"/>
  <c r="E12553" i="1"/>
  <c r="E12201" i="1"/>
  <c r="E11859" i="1"/>
  <c r="E11539" i="1"/>
  <c r="E11217" i="1"/>
  <c r="E11860" i="1"/>
  <c r="E11540" i="1"/>
  <c r="E11541" i="1"/>
  <c r="E11218" i="1"/>
  <c r="E10915" i="1"/>
  <c r="E10631" i="1"/>
  <c r="E10319" i="1"/>
  <c r="E10004" i="1"/>
  <c r="E9674" i="1"/>
  <c r="E9675" i="1"/>
  <c r="E9337" i="1"/>
  <c r="E9338" i="1"/>
  <c r="E9000" i="1"/>
  <c r="E9001" i="1"/>
  <c r="E8663" i="1"/>
  <c r="E8664" i="1"/>
  <c r="E8338" i="1"/>
  <c r="E7985" i="1"/>
  <c r="E7986" i="1"/>
  <c r="E7628" i="1"/>
  <c r="E7296" i="1"/>
  <c r="E6959" i="1"/>
  <c r="E6636" i="1"/>
  <c r="E6341" i="1"/>
  <c r="E6342" i="1"/>
  <c r="E6066" i="1"/>
  <c r="E5827" i="1"/>
  <c r="E5613" i="1"/>
  <c r="E5400" i="1"/>
  <c r="E5614" i="1"/>
  <c r="E5401" i="1"/>
  <c r="E5182" i="1"/>
  <c r="E5615" i="1"/>
  <c r="E5402" i="1"/>
  <c r="E5828" i="1"/>
  <c r="E5616" i="1"/>
  <c r="E5403" i="1"/>
  <c r="E5183" i="1"/>
  <c r="E4982" i="1"/>
  <c r="E4983" i="1"/>
  <c r="E4802" i="1"/>
  <c r="E4803" i="1"/>
  <c r="E4594" i="1"/>
  <c r="E6067" i="1"/>
  <c r="E5829" i="1"/>
  <c r="E6343" i="1"/>
  <c r="E6637" i="1"/>
  <c r="E6960" i="1"/>
  <c r="E6638" i="1"/>
  <c r="E6068" i="1"/>
  <c r="E6069" i="1"/>
  <c r="E5830" i="1"/>
  <c r="E5831" i="1"/>
  <c r="E5617" i="1"/>
  <c r="E5618" i="1"/>
  <c r="E5404" i="1"/>
  <c r="E5832" i="1"/>
  <c r="E5619" i="1"/>
  <c r="E6070" i="1"/>
  <c r="E5833" i="1"/>
  <c r="E6344" i="1"/>
  <c r="E6071" i="1"/>
  <c r="E6639" i="1"/>
  <c r="E6345" i="1"/>
  <c r="E6961" i="1"/>
  <c r="E6640" i="1"/>
  <c r="E7297" i="1"/>
  <c r="E6962" i="1"/>
  <c r="E7629" i="1"/>
  <c r="E7298" i="1"/>
  <c r="E7987" i="1"/>
  <c r="E8339" i="1"/>
  <c r="E8665" i="1"/>
  <c r="E9002" i="1"/>
  <c r="E9339" i="1"/>
  <c r="E9676" i="1"/>
  <c r="E9340" i="1"/>
  <c r="E10005" i="1"/>
  <c r="E10320" i="1"/>
  <c r="E9677" i="1"/>
  <c r="E9341" i="1"/>
  <c r="E8340" i="1"/>
  <c r="E7630" i="1"/>
  <c r="E6963" i="1"/>
  <c r="E6641" i="1"/>
  <c r="E6346" i="1"/>
  <c r="E6072" i="1"/>
  <c r="E6347" i="1"/>
  <c r="E6073" i="1"/>
  <c r="E6074" i="1"/>
  <c r="E5834" i="1"/>
  <c r="E5620" i="1"/>
  <c r="E5621" i="1"/>
  <c r="E5405" i="1"/>
  <c r="E5184" i="1"/>
  <c r="E5185" i="1"/>
  <c r="E4984" i="1"/>
  <c r="E4985" i="1"/>
  <c r="E4804" i="1"/>
  <c r="E4595" i="1"/>
  <c r="E4596" i="1"/>
  <c r="E4407" i="1"/>
  <c r="E4408" i="1"/>
  <c r="E4805" i="1"/>
  <c r="E4597" i="1"/>
  <c r="E4409" i="1"/>
  <c r="E4598" i="1"/>
  <c r="E6964" i="1"/>
  <c r="E6642" i="1"/>
  <c r="E6348" i="1"/>
  <c r="E6349" i="1"/>
  <c r="E6075" i="1"/>
  <c r="E6076" i="1"/>
  <c r="E5835" i="1"/>
  <c r="E5836" i="1"/>
  <c r="E12554" i="1"/>
  <c r="E15008" i="1"/>
  <c r="E14991" i="1"/>
  <c r="E14973" i="1"/>
  <c r="E14940" i="1"/>
  <c r="E14871" i="1"/>
  <c r="E14772" i="1"/>
  <c r="E15009" i="1"/>
  <c r="E14992" i="1"/>
  <c r="E14974" i="1"/>
  <c r="E14941" i="1"/>
  <c r="E14872" i="1"/>
  <c r="E15015" i="1"/>
  <c r="E14996" i="1"/>
  <c r="E14963" i="1"/>
  <c r="E14923" i="1"/>
  <c r="E14848" i="1"/>
  <c r="E14739" i="1"/>
  <c r="E14586" i="1"/>
  <c r="E14398" i="1"/>
  <c r="E14183" i="1"/>
  <c r="E13911" i="1"/>
  <c r="E13620" i="1"/>
  <c r="E13296" i="1"/>
  <c r="E12952" i="1"/>
  <c r="E12593" i="1"/>
  <c r="E12243" i="1"/>
  <c r="E11901" i="1"/>
  <c r="E11572" i="1"/>
  <c r="E11239" i="1"/>
  <c r="E10932" i="1"/>
  <c r="E10648" i="1"/>
  <c r="E10333" i="1"/>
  <c r="E10334" i="1"/>
  <c r="E10018" i="1"/>
  <c r="E9685" i="1"/>
  <c r="E9349" i="1"/>
  <c r="E9007" i="1"/>
  <c r="E8673" i="1"/>
  <c r="E8348" i="1"/>
  <c r="E7996" i="1"/>
  <c r="E7637" i="1"/>
  <c r="E7306" i="1"/>
  <c r="E6971" i="1"/>
  <c r="E6972" i="1"/>
  <c r="E6973" i="1"/>
  <c r="E7307" i="1"/>
  <c r="E7638" i="1"/>
  <c r="E7308" i="1"/>
  <c r="E7997" i="1"/>
  <c r="E8349" i="1"/>
  <c r="E8674" i="1"/>
  <c r="E9008" i="1"/>
  <c r="E9350" i="1"/>
  <c r="E9686" i="1"/>
  <c r="E9351" i="1"/>
  <c r="E9352" i="1"/>
  <c r="E9687" i="1"/>
  <c r="E10019" i="1"/>
  <c r="E10020" i="1"/>
  <c r="E9353" i="1"/>
  <c r="E9354" i="1"/>
  <c r="E9009" i="1"/>
  <c r="E9010" i="1"/>
  <c r="E8675" i="1"/>
  <c r="E7998" i="1"/>
  <c r="E7639" i="1"/>
  <c r="E7640" i="1"/>
  <c r="E7309" i="1"/>
  <c r="E6974" i="1"/>
  <c r="E6975" i="1"/>
  <c r="E6644" i="1"/>
  <c r="E7310" i="1"/>
  <c r="E7999" i="1"/>
  <c r="E7641" i="1"/>
  <c r="E7311" i="1"/>
  <c r="E10021" i="1"/>
  <c r="E9688" i="1"/>
  <c r="E9355" i="1"/>
  <c r="E9011" i="1"/>
  <c r="E9012" i="1"/>
  <c r="E8676" i="1"/>
  <c r="E8677" i="1"/>
  <c r="E9356" i="1"/>
  <c r="E9013" i="1"/>
  <c r="E15004" i="1"/>
  <c r="E14985" i="1"/>
  <c r="E14962" i="1"/>
  <c r="E14922" i="1"/>
  <c r="E14846" i="1"/>
  <c r="E14717" i="1"/>
  <c r="E14552" i="1"/>
  <c r="E14351" i="1"/>
  <c r="E14112" i="1"/>
  <c r="E13822" i="1"/>
  <c r="E13520" i="1"/>
  <c r="E13179" i="1"/>
  <c r="E12830" i="1"/>
  <c r="E12472" i="1"/>
  <c r="E12131" i="1"/>
  <c r="E11785" i="1"/>
  <c r="E11473" i="1"/>
  <c r="E11154" i="1"/>
  <c r="E10860" i="1"/>
  <c r="E10561" i="1"/>
  <c r="E10247" i="1"/>
  <c r="E9924" i="1"/>
  <c r="E9607" i="1"/>
  <c r="E9255" i="1"/>
  <c r="E8904" i="1"/>
  <c r="E8580" i="1"/>
  <c r="E8251" i="1"/>
  <c r="E7914" i="1"/>
  <c r="E7578" i="1"/>
  <c r="E7250" i="1"/>
  <c r="E6915" i="1"/>
  <c r="E6600" i="1"/>
  <c r="E6312" i="1"/>
  <c r="E6040" i="1"/>
  <c r="E5803" i="1"/>
  <c r="E5584" i="1"/>
  <c r="E5378" i="1"/>
  <c r="E5166" i="1"/>
  <c r="E4971" i="1"/>
  <c r="E4763" i="1"/>
  <c r="E4561" i="1"/>
  <c r="E4373" i="1"/>
  <c r="E4188" i="1"/>
  <c r="E4030" i="1"/>
  <c r="E7915" i="1"/>
  <c r="E7579" i="1"/>
  <c r="E7251" i="1"/>
  <c r="E6916" i="1"/>
  <c r="E6917" i="1"/>
  <c r="E6601" i="1"/>
  <c r="E6602" i="1"/>
  <c r="E6313" i="1"/>
  <c r="E6041" i="1"/>
  <c r="E5804" i="1"/>
  <c r="E5805" i="1"/>
  <c r="E6042" i="1"/>
  <c r="E5806" i="1"/>
  <c r="E5807" i="1"/>
  <c r="E5585" i="1"/>
  <c r="E5586" i="1"/>
  <c r="E5379" i="1"/>
  <c r="E5380" i="1"/>
  <c r="E5587" i="1"/>
  <c r="E5381" i="1"/>
  <c r="E5808" i="1"/>
  <c r="E5588" i="1"/>
  <c r="E6043" i="1"/>
  <c r="E6314" i="1"/>
  <c r="E6603" i="1"/>
  <c r="E6918" i="1"/>
  <c r="E7252" i="1"/>
  <c r="E7580" i="1"/>
  <c r="E7916" i="1"/>
  <c r="E8252" i="1"/>
  <c r="E7917" i="1"/>
  <c r="E8581" i="1"/>
  <c r="E8253" i="1"/>
  <c r="E8905" i="1"/>
  <c r="E9256" i="1"/>
  <c r="E8906" i="1"/>
  <c r="E8582" i="1"/>
  <c r="E8254" i="1"/>
  <c r="E8255" i="1"/>
  <c r="E7918" i="1"/>
  <c r="E7581" i="1"/>
  <c r="E7582" i="1"/>
  <c r="E7253" i="1"/>
  <c r="E6919" i="1"/>
  <c r="E6604" i="1"/>
  <c r="E6315" i="1"/>
  <c r="E6920" i="1"/>
  <c r="E6605" i="1"/>
  <c r="E6921" i="1"/>
  <c r="E7254" i="1"/>
  <c r="E7583" i="1"/>
  <c r="E6922" i="1"/>
  <c r="E7919" i="1"/>
  <c r="E8907" i="1"/>
  <c r="E8583" i="1"/>
  <c r="E8256" i="1"/>
  <c r="E8257" i="1"/>
  <c r="E7920" i="1"/>
  <c r="E7921" i="1"/>
  <c r="E7584" i="1"/>
  <c r="E7585" i="1"/>
  <c r="E7255" i="1"/>
  <c r="E6923" i="1"/>
  <c r="E6606" i="1"/>
  <c r="E6316" i="1"/>
  <c r="E6044" i="1"/>
  <c r="E5809" i="1"/>
  <c r="E5589" i="1"/>
  <c r="E5590" i="1"/>
  <c r="E5382" i="1"/>
  <c r="E5167" i="1"/>
  <c r="E5168" i="1"/>
  <c r="E4972" i="1"/>
  <c r="E4973" i="1"/>
  <c r="E6317" i="1"/>
  <c r="E6045" i="1"/>
  <c r="E6046" i="1"/>
  <c r="E5810" i="1"/>
  <c r="E6607" i="1"/>
  <c r="E6318" i="1"/>
  <c r="E7256" i="1"/>
  <c r="E7257" i="1"/>
  <c r="E7586" i="1"/>
  <c r="E7922" i="1"/>
  <c r="E8258" i="1"/>
  <c r="E8584" i="1"/>
  <c r="E8259" i="1"/>
  <c r="E8908" i="1"/>
  <c r="E6924" i="1"/>
  <c r="E6608" i="1"/>
  <c r="E7258" i="1"/>
  <c r="E7587" i="1"/>
  <c r="E7923" i="1"/>
  <c r="E8260" i="1"/>
  <c r="E7924" i="1"/>
  <c r="E8585" i="1"/>
  <c r="E8261" i="1"/>
  <c r="E8909" i="1"/>
  <c r="E6925" i="1"/>
  <c r="E8910" i="1"/>
  <c r="E8586" i="1"/>
  <c r="E8262" i="1"/>
  <c r="E8263" i="1"/>
  <c r="E7925" i="1"/>
  <c r="E7926" i="1"/>
  <c r="E8264" i="1"/>
  <c r="E8587" i="1"/>
  <c r="E8911" i="1"/>
  <c r="E7927" i="1"/>
  <c r="E7928" i="1"/>
  <c r="E7588" i="1"/>
  <c r="E7589" i="1"/>
  <c r="E7929" i="1"/>
  <c r="E7590" i="1"/>
  <c r="E7591" i="1"/>
  <c r="E7259" i="1"/>
  <c r="E6926" i="1"/>
  <c r="E6927" i="1"/>
  <c r="E6609" i="1"/>
  <c r="E6610" i="1"/>
  <c r="E6319" i="1"/>
  <c r="E6320" i="1"/>
  <c r="E6047" i="1"/>
  <c r="E6048" i="1"/>
  <c r="E5811" i="1"/>
  <c r="E5812" i="1"/>
  <c r="E5591" i="1"/>
  <c r="E5592" i="1"/>
  <c r="E6321" i="1"/>
  <c r="E6049" i="1"/>
  <c r="E6050" i="1"/>
  <c r="E6322" i="1"/>
  <c r="E6051" i="1"/>
  <c r="E6052" i="1"/>
  <c r="E5813" i="1"/>
  <c r="E5593" i="1"/>
  <c r="E5594" i="1"/>
  <c r="E5383" i="1"/>
  <c r="E5169" i="1"/>
  <c r="E5384" i="1"/>
  <c r="E5170" i="1"/>
  <c r="E5171" i="1"/>
  <c r="E5814" i="1"/>
  <c r="E5172" i="1"/>
  <c r="E7592" i="1"/>
  <c r="E7260" i="1"/>
  <c r="E6928" i="1"/>
  <c r="E7261" i="1"/>
  <c r="E6929" i="1"/>
  <c r="E6930" i="1"/>
  <c r="E6611" i="1"/>
  <c r="E6323" i="1"/>
  <c r="E6612" i="1"/>
  <c r="E6324" i="1"/>
  <c r="E6053" i="1"/>
  <c r="E5815" i="1"/>
  <c r="E5595" i="1"/>
  <c r="E5385" i="1"/>
  <c r="E5173" i="1"/>
  <c r="E4974" i="1"/>
  <c r="E6054" i="1"/>
  <c r="E5816" i="1"/>
  <c r="E5596" i="1"/>
  <c r="E5597" i="1"/>
  <c r="E5386" i="1"/>
  <c r="E5387" i="1"/>
  <c r="E5174" i="1"/>
  <c r="E5175" i="1"/>
  <c r="E4975" i="1"/>
  <c r="E4976" i="1"/>
  <c r="E4764" i="1"/>
  <c r="E4765" i="1"/>
  <c r="E5817" i="1"/>
  <c r="E5598" i="1"/>
  <c r="E5388" i="1"/>
  <c r="E5389" i="1"/>
  <c r="E5599" i="1"/>
  <c r="E5390" i="1"/>
  <c r="E7593" i="1"/>
  <c r="E7262" i="1"/>
  <c r="E6931" i="1"/>
  <c r="E7263" i="1"/>
  <c r="E6932" i="1"/>
  <c r="E6613" i="1"/>
  <c r="E6325" i="1"/>
  <c r="E6933" i="1"/>
  <c r="E6614" i="1"/>
  <c r="E12831" i="1"/>
  <c r="E12473" i="1"/>
  <c r="E12132" i="1"/>
  <c r="E11786" i="1"/>
  <c r="E11474" i="1"/>
  <c r="E11155" i="1"/>
  <c r="E10861" i="1"/>
  <c r="E10562" i="1"/>
  <c r="E11156" i="1"/>
  <c r="E11475" i="1"/>
  <c r="E11157" i="1"/>
  <c r="E11787" i="1"/>
  <c r="E12133" i="1"/>
  <c r="E11788" i="1"/>
  <c r="E12474" i="1"/>
  <c r="E12475" i="1"/>
  <c r="E12134" i="1"/>
  <c r="E13180" i="1"/>
  <c r="E12832" i="1"/>
  <c r="E12476" i="1"/>
  <c r="E12135" i="1"/>
  <c r="E11789" i="1"/>
  <c r="E11476" i="1"/>
  <c r="E11158" i="1"/>
  <c r="E10862" i="1"/>
  <c r="E10863" i="1"/>
  <c r="E11159" i="1"/>
  <c r="E11477" i="1"/>
  <c r="E11803" i="1"/>
  <c r="E12150" i="1"/>
  <c r="E12487" i="1"/>
  <c r="E12151" i="1"/>
  <c r="E12842" i="1"/>
  <c r="E12488" i="1"/>
  <c r="E13181" i="1"/>
  <c r="E13521" i="1"/>
  <c r="E13182" i="1"/>
  <c r="E12843" i="1"/>
  <c r="E12489" i="1"/>
  <c r="E12490" i="1"/>
  <c r="E12152" i="1"/>
  <c r="E11804" i="1"/>
  <c r="E11805" i="1"/>
  <c r="E11491" i="1"/>
  <c r="E13183" i="1"/>
  <c r="E13184" i="1"/>
  <c r="E12844" i="1"/>
  <c r="E13522" i="1"/>
  <c r="E13185" i="1"/>
  <c r="E12845" i="1"/>
  <c r="E13823" i="1"/>
  <c r="E14113" i="1"/>
  <c r="E13824" i="1"/>
  <c r="E13523" i="1"/>
  <c r="E13186" i="1"/>
  <c r="E13187" i="1"/>
  <c r="E12846" i="1"/>
  <c r="E12491" i="1"/>
  <c r="E12153" i="1"/>
  <c r="E12154" i="1"/>
  <c r="E11806" i="1"/>
  <c r="E11492" i="1"/>
  <c r="E11174" i="1"/>
  <c r="E11175" i="1"/>
  <c r="E11176" i="1"/>
  <c r="E10881" i="1"/>
  <c r="E10882" i="1"/>
  <c r="E10579" i="1"/>
  <c r="E10580" i="1"/>
  <c r="E10265" i="1"/>
  <c r="E10266" i="1"/>
  <c r="E9949" i="1"/>
  <c r="E9624" i="1"/>
  <c r="E9277" i="1"/>
  <c r="E9946" i="1"/>
  <c r="E10261" i="1"/>
  <c r="E9947" i="1"/>
  <c r="E10575" i="1"/>
  <c r="E10262" i="1"/>
  <c r="E10877" i="1"/>
  <c r="E10576" i="1"/>
  <c r="E11171" i="1"/>
  <c r="E11488" i="1"/>
  <c r="E9626" i="1"/>
  <c r="E9608" i="1"/>
  <c r="E9257" i="1"/>
  <c r="E8912" i="1"/>
  <c r="E8913" i="1"/>
  <c r="E9258" i="1"/>
  <c r="E9609" i="1"/>
  <c r="E9925" i="1"/>
  <c r="E9610" i="1"/>
  <c r="E9259" i="1"/>
  <c r="E8914" i="1"/>
  <c r="E8588" i="1"/>
  <c r="E8265" i="1"/>
  <c r="E8266" i="1"/>
  <c r="E7930" i="1"/>
  <c r="E7931" i="1"/>
  <c r="E7594" i="1"/>
  <c r="E8267" i="1"/>
  <c r="E8589" i="1"/>
  <c r="E8268" i="1"/>
  <c r="E8935" i="1"/>
  <c r="E9278" i="1"/>
  <c r="E8936" i="1"/>
  <c r="E8605" i="1"/>
  <c r="E9627" i="1"/>
  <c r="E8604" i="1"/>
  <c r="E9926" i="1"/>
  <c r="E10248" i="1"/>
  <c r="E9927" i="1"/>
  <c r="E10563" i="1"/>
  <c r="E10249" i="1"/>
  <c r="E10864" i="1"/>
  <c r="E11160" i="1"/>
  <c r="E10865" i="1"/>
  <c r="E11478" i="1"/>
  <c r="E11790" i="1"/>
  <c r="E12136" i="1"/>
  <c r="E12477" i="1"/>
  <c r="E12833" i="1"/>
  <c r="E9611" i="1"/>
  <c r="E9260" i="1"/>
  <c r="E9261" i="1"/>
  <c r="E8915" i="1"/>
  <c r="E8916" i="1"/>
  <c r="E8590" i="1"/>
  <c r="E8591" i="1"/>
  <c r="E8269" i="1"/>
  <c r="E8270" i="1"/>
  <c r="E7932" i="1"/>
  <c r="E8592" i="1"/>
  <c r="E8917" i="1"/>
  <c r="E8593" i="1"/>
  <c r="E9262" i="1"/>
  <c r="E8918" i="1"/>
  <c r="E8594" i="1"/>
  <c r="E8271" i="1"/>
  <c r="E8272" i="1"/>
  <c r="E8919" i="1"/>
  <c r="E8595" i="1"/>
  <c r="E8273" i="1"/>
  <c r="E7933" i="1"/>
  <c r="E9263" i="1"/>
  <c r="E9612" i="1"/>
  <c r="E9928" i="1"/>
  <c r="E10250" i="1"/>
  <c r="E9929" i="1"/>
  <c r="E9613" i="1"/>
  <c r="E9264" i="1"/>
  <c r="E8920" i="1"/>
  <c r="E9265" i="1"/>
  <c r="E8921" i="1"/>
  <c r="E8596" i="1"/>
  <c r="E8922" i="1"/>
  <c r="E8597" i="1"/>
  <c r="E9266" i="1"/>
  <c r="E9614" i="1"/>
  <c r="E9930" i="1"/>
  <c r="E9267" i="1"/>
  <c r="E9268" i="1"/>
  <c r="E8923" i="1"/>
  <c r="E8598" i="1"/>
  <c r="E8274" i="1"/>
  <c r="E8275" i="1"/>
  <c r="E7934" i="1"/>
  <c r="E7935" i="1"/>
  <c r="E7595" i="1"/>
  <c r="E7596" i="1"/>
  <c r="E7264" i="1"/>
  <c r="E7265" i="1"/>
  <c r="E6934" i="1"/>
  <c r="E6935" i="1"/>
  <c r="E6615" i="1"/>
  <c r="E6326" i="1"/>
  <c r="E6055" i="1"/>
  <c r="E5818" i="1"/>
  <c r="E5600" i="1"/>
  <c r="E5601" i="1"/>
  <c r="E5819" i="1"/>
  <c r="E6056" i="1"/>
  <c r="E6327" i="1"/>
  <c r="E6616" i="1"/>
  <c r="E8599" i="1"/>
  <c r="E9931" i="1"/>
  <c r="E9932" i="1"/>
  <c r="E9615" i="1"/>
  <c r="E9616" i="1"/>
  <c r="E9269" i="1"/>
  <c r="E9933" i="1"/>
  <c r="E9617" i="1"/>
  <c r="E9270" i="1"/>
  <c r="E8924" i="1"/>
  <c r="E8925" i="1"/>
  <c r="E8600" i="1"/>
  <c r="E8276" i="1"/>
  <c r="E7936" i="1"/>
  <c r="E7937" i="1"/>
  <c r="E10564" i="1"/>
  <c r="E10866" i="1"/>
  <c r="E11161" i="1"/>
  <c r="E10867" i="1"/>
  <c r="E10565" i="1"/>
  <c r="E10251" i="1"/>
  <c r="E9934" i="1"/>
  <c r="E9935" i="1"/>
  <c r="E10252" i="1"/>
  <c r="E9936" i="1"/>
  <c r="E9937" i="1"/>
  <c r="E11162" i="1"/>
  <c r="E11479" i="1"/>
  <c r="E11791" i="1"/>
  <c r="E12137" i="1"/>
  <c r="E11792" i="1"/>
  <c r="E12478" i="1"/>
  <c r="E12834" i="1"/>
  <c r="E12138" i="1"/>
  <c r="E11163" i="1"/>
  <c r="E10868" i="1"/>
  <c r="E10566" i="1"/>
  <c r="E10567" i="1"/>
  <c r="E10253" i="1"/>
  <c r="E9938" i="1"/>
  <c r="E9939" i="1"/>
  <c r="E9618" i="1"/>
  <c r="E11480" i="1"/>
  <c r="E11793" i="1"/>
  <c r="E12139" i="1"/>
  <c r="E12479" i="1"/>
  <c r="E12835" i="1"/>
  <c r="E11164" i="1"/>
  <c r="E9940" i="1"/>
  <c r="E9619" i="1"/>
  <c r="E9941" i="1"/>
  <c r="E10254" i="1"/>
  <c r="E10568" i="1"/>
  <c r="E10869" i="1"/>
  <c r="E10569" i="1"/>
  <c r="E11165" i="1"/>
  <c r="E10870" i="1"/>
  <c r="E11481" i="1"/>
  <c r="E11794" i="1"/>
  <c r="E12140" i="1"/>
  <c r="E12480" i="1"/>
  <c r="E12141" i="1"/>
  <c r="E12836" i="1"/>
  <c r="E9942" i="1"/>
  <c r="E9620" i="1"/>
  <c r="E9271" i="1"/>
  <c r="E9272" i="1"/>
  <c r="E8926" i="1"/>
  <c r="E9943" i="1"/>
  <c r="E9621" i="1"/>
  <c r="E9622" i="1"/>
  <c r="E9273" i="1"/>
  <c r="E9274" i="1"/>
  <c r="E8927" i="1"/>
  <c r="E8928" i="1"/>
  <c r="E8601" i="1"/>
  <c r="E8277" i="1"/>
  <c r="E8929" i="1"/>
  <c r="E8602" i="1"/>
  <c r="E8930" i="1"/>
  <c r="E8603" i="1"/>
  <c r="E9275" i="1"/>
  <c r="E8931" i="1"/>
  <c r="E9623" i="1"/>
  <c r="E9276" i="1"/>
  <c r="E8932" i="1"/>
  <c r="E8278" i="1"/>
  <c r="E7938" i="1"/>
  <c r="E7939" i="1"/>
  <c r="E7597" i="1"/>
  <c r="E7266" i="1"/>
  <c r="E7267" i="1"/>
  <c r="E6936" i="1"/>
  <c r="E6937" i="1"/>
  <c r="E10255" i="1"/>
  <c r="E9944" i="1"/>
  <c r="E10570" i="1"/>
  <c r="E10871" i="1"/>
  <c r="E11166" i="1"/>
  <c r="E10872" i="1"/>
  <c r="E11482" i="1"/>
  <c r="E11795" i="1"/>
  <c r="E12142" i="1"/>
  <c r="E11796" i="1"/>
  <c r="E12481" i="1"/>
  <c r="E12143" i="1"/>
  <c r="E12837" i="1"/>
  <c r="E8933" i="1"/>
  <c r="E8934" i="1"/>
  <c r="E9628" i="1"/>
  <c r="E9279" i="1"/>
  <c r="E8937" i="1"/>
  <c r="E8606" i="1"/>
  <c r="E8279" i="1"/>
  <c r="E9629" i="1"/>
  <c r="E9280" i="1"/>
  <c r="E9950" i="1"/>
  <c r="E9630" i="1"/>
  <c r="E10267" i="1"/>
  <c r="E9951" i="1"/>
  <c r="E10581" i="1"/>
  <c r="E10268" i="1"/>
  <c r="E9952" i="1"/>
  <c r="E10883" i="1"/>
  <c r="E10582" i="1"/>
  <c r="E11177" i="1"/>
  <c r="E10884" i="1"/>
  <c r="E11493" i="1"/>
  <c r="E11178" i="1"/>
  <c r="E11807" i="1"/>
  <c r="E11494" i="1"/>
  <c r="E12155" i="1"/>
  <c r="E11808" i="1"/>
  <c r="E12492" i="1"/>
  <c r="E12847" i="1"/>
  <c r="E12493" i="1"/>
  <c r="E12156" i="1"/>
  <c r="E11809" i="1"/>
  <c r="E11495" i="1"/>
  <c r="E11179" i="1"/>
  <c r="E11180" i="1"/>
  <c r="E10885" i="1"/>
  <c r="E10583" i="1"/>
  <c r="E10269" i="1"/>
  <c r="E10584" i="1"/>
  <c r="E10270" i="1"/>
  <c r="E9953" i="1"/>
  <c r="E9631" i="1"/>
  <c r="E9281" i="1"/>
  <c r="E9282" i="1"/>
  <c r="E8938" i="1"/>
  <c r="E8939" i="1"/>
  <c r="E8607" i="1"/>
  <c r="E8280" i="1"/>
  <c r="E8281" i="1"/>
  <c r="E7940" i="1"/>
  <c r="E7941" i="1"/>
  <c r="E7598" i="1"/>
  <c r="E13188" i="1"/>
  <c r="E13524" i="1"/>
  <c r="E13825" i="1"/>
  <c r="E14114" i="1"/>
  <c r="E13826" i="1"/>
  <c r="E13525" i="1"/>
  <c r="E13189" i="1"/>
  <c r="E14352" i="1"/>
  <c r="E14115" i="1"/>
  <c r="E13827" i="1"/>
  <c r="E14116" i="1"/>
  <c r="E14117" i="1"/>
  <c r="E14118" i="1"/>
  <c r="E14119" i="1"/>
  <c r="E14120" i="1"/>
  <c r="E13828" i="1"/>
  <c r="E13526" i="1"/>
  <c r="E13527" i="1"/>
  <c r="E13190" i="1"/>
  <c r="E12848" i="1"/>
  <c r="E13191" i="1"/>
  <c r="E12849" i="1"/>
  <c r="E13528" i="1"/>
  <c r="E13192" i="1"/>
  <c r="E13829" i="1"/>
  <c r="E13193" i="1"/>
  <c r="E12850" i="1"/>
  <c r="E12851" i="1"/>
  <c r="E13194" i="1"/>
  <c r="E13529" i="1"/>
  <c r="E13830" i="1"/>
  <c r="E13195" i="1"/>
  <c r="E13196" i="1"/>
  <c r="E12852" i="1"/>
  <c r="E12494" i="1"/>
  <c r="E13530" i="1"/>
  <c r="E13831" i="1"/>
  <c r="E14121" i="1"/>
  <c r="E13832" i="1"/>
  <c r="E14122" i="1"/>
  <c r="E13197" i="1"/>
  <c r="E12853" i="1"/>
  <c r="E12495" i="1"/>
  <c r="E12157" i="1"/>
  <c r="E11810" i="1"/>
  <c r="E11496" i="1"/>
  <c r="E11181" i="1"/>
  <c r="E13198" i="1"/>
  <c r="E12854" i="1"/>
  <c r="E12496" i="1"/>
  <c r="E12158" i="1"/>
  <c r="E11811" i="1"/>
  <c r="E11812" i="1"/>
  <c r="E11497" i="1"/>
  <c r="E11498" i="1"/>
  <c r="E13199" i="1"/>
  <c r="E12855" i="1"/>
  <c r="E12497" i="1"/>
  <c r="E12159" i="1"/>
  <c r="E11813" i="1"/>
  <c r="E14123" i="1"/>
  <c r="E13833" i="1"/>
  <c r="E13531" i="1"/>
  <c r="E13532" i="1"/>
  <c r="E13200" i="1"/>
  <c r="E12856" i="1"/>
  <c r="E12498" i="1"/>
  <c r="E12499" i="1"/>
  <c r="E12160" i="1"/>
  <c r="E11814" i="1"/>
  <c r="E11815" i="1"/>
  <c r="E11499" i="1"/>
  <c r="E11182" i="1"/>
  <c r="E11816" i="1"/>
  <c r="E12161" i="1"/>
  <c r="E11817" i="1"/>
  <c r="E11500" i="1"/>
  <c r="E11183" i="1"/>
  <c r="E10886" i="1"/>
  <c r="E10887" i="1"/>
  <c r="E10585" i="1"/>
  <c r="E11184" i="1"/>
  <c r="E10888" i="1"/>
  <c r="E11501" i="1"/>
  <c r="E11818" i="1"/>
  <c r="E12162" i="1"/>
  <c r="E11819" i="1"/>
  <c r="E12500" i="1"/>
  <c r="E12163" i="1"/>
  <c r="E12857" i="1"/>
  <c r="E12501" i="1"/>
  <c r="E13201" i="1"/>
  <c r="E13533" i="1"/>
  <c r="E13834" i="1"/>
  <c r="E14124" i="1"/>
  <c r="E13835" i="1"/>
  <c r="E14125" i="1"/>
  <c r="E13202" i="1"/>
  <c r="E13203" i="1"/>
  <c r="E13204" i="1"/>
  <c r="E12858" i="1"/>
  <c r="E12859" i="1"/>
  <c r="E12502" i="1"/>
  <c r="E12503" i="1"/>
  <c r="E12164" i="1"/>
  <c r="E12165" i="1"/>
  <c r="E11820" i="1"/>
  <c r="E13205" i="1"/>
  <c r="E12860" i="1"/>
  <c r="E12861" i="1"/>
  <c r="E12504" i="1"/>
  <c r="E12166" i="1"/>
  <c r="E11821" i="1"/>
  <c r="E11822" i="1"/>
  <c r="E11823" i="1"/>
  <c r="E11502" i="1"/>
  <c r="E11185" i="1"/>
  <c r="E11186" i="1"/>
  <c r="E10889" i="1"/>
  <c r="E10890" i="1"/>
  <c r="E10586" i="1"/>
  <c r="E10587" i="1"/>
  <c r="E10271" i="1"/>
  <c r="E9954" i="1"/>
  <c r="E9955" i="1"/>
  <c r="E9632" i="1"/>
  <c r="E10272" i="1"/>
  <c r="E10588" i="1"/>
  <c r="E10273" i="1"/>
  <c r="E10274" i="1"/>
  <c r="E10891" i="1"/>
  <c r="E10589" i="1"/>
  <c r="E11187" i="1"/>
  <c r="E11503" i="1"/>
  <c r="E11824" i="1"/>
  <c r="E9948" i="1"/>
  <c r="E9625" i="1"/>
  <c r="E10263" i="1"/>
  <c r="E10577" i="1"/>
  <c r="E10264" i="1"/>
  <c r="E10878" i="1"/>
  <c r="E10578" i="1"/>
  <c r="E11172" i="1"/>
  <c r="E10879" i="1"/>
  <c r="E11489" i="1"/>
  <c r="E9633" i="1"/>
  <c r="E9283" i="1"/>
  <c r="E9284" i="1"/>
  <c r="E8940" i="1"/>
  <c r="E8941" i="1"/>
  <c r="E13836" i="1"/>
  <c r="E13534" i="1"/>
  <c r="E13206" i="1"/>
  <c r="E12862" i="1"/>
  <c r="E12863" i="1"/>
  <c r="E12505" i="1"/>
  <c r="E12167" i="1"/>
  <c r="E12506" i="1"/>
  <c r="E12864" i="1"/>
  <c r="E13207" i="1"/>
  <c r="E13837" i="1"/>
  <c r="E13535" i="1"/>
  <c r="E11490" i="1"/>
  <c r="E11173" i="1"/>
  <c r="E10880" i="1"/>
  <c r="E10873" i="1"/>
  <c r="E10571" i="1"/>
  <c r="E10256" i="1"/>
  <c r="E10257" i="1"/>
  <c r="E9945" i="1"/>
  <c r="E10572" i="1"/>
  <c r="E10258" i="1"/>
  <c r="E10874" i="1"/>
  <c r="E11167" i="1"/>
  <c r="E11483" i="1"/>
  <c r="E11797" i="1"/>
  <c r="E12144" i="1"/>
  <c r="E11798" i="1"/>
  <c r="E12482" i="1"/>
  <c r="E12145" i="1"/>
  <c r="E12838" i="1"/>
  <c r="E10875" i="1"/>
  <c r="E10573" i="1"/>
  <c r="E10574" i="1"/>
  <c r="E10259" i="1"/>
  <c r="E10260" i="1"/>
  <c r="E11484" i="1"/>
  <c r="E11168" i="1"/>
  <c r="E11169" i="1"/>
  <c r="E10876" i="1"/>
  <c r="E11170" i="1"/>
  <c r="E11485" i="1"/>
  <c r="E11799" i="1"/>
  <c r="E11486" i="1"/>
  <c r="E12146" i="1"/>
  <c r="E12483" i="1"/>
  <c r="E12147" i="1"/>
  <c r="E12839" i="1"/>
  <c r="E12484" i="1"/>
  <c r="E11800" i="1"/>
  <c r="E12840" i="1"/>
  <c r="E12485" i="1"/>
  <c r="E12148" i="1"/>
  <c r="E12149" i="1"/>
  <c r="E11801" i="1"/>
  <c r="E11802" i="1"/>
  <c r="E11487" i="1"/>
  <c r="E12841" i="1"/>
  <c r="E12486" i="1"/>
  <c r="E15010" i="1"/>
  <c r="E14993" i="1"/>
  <c r="E14975" i="1"/>
  <c r="E14942" i="1"/>
  <c r="E14873" i="1"/>
  <c r="E14773" i="1"/>
  <c r="E14634" i="1"/>
  <c r="E14457" i="1"/>
  <c r="E14252" i="1"/>
  <c r="E13985" i="1"/>
  <c r="E13696" i="1"/>
  <c r="E13378" i="1"/>
  <c r="E13032" i="1"/>
  <c r="E12665" i="1"/>
  <c r="E14253" i="1"/>
  <c r="E13986" i="1"/>
  <c r="E13697" i="1"/>
  <c r="E13379" i="1"/>
  <c r="E13033" i="1"/>
  <c r="E12666" i="1"/>
  <c r="E12303" i="1"/>
  <c r="E11951" i="1"/>
  <c r="E14254" i="1"/>
  <c r="E13987" i="1"/>
  <c r="E13698" i="1"/>
  <c r="E13380" i="1"/>
  <c r="E13034" i="1"/>
  <c r="E12667" i="1"/>
  <c r="E12668" i="1"/>
  <c r="E12304" i="1"/>
  <c r="E13035" i="1"/>
  <c r="E13381" i="1"/>
  <c r="E13036" i="1"/>
  <c r="E13699" i="1"/>
  <c r="E13988" i="1"/>
  <c r="E12669" i="1"/>
  <c r="E12305" i="1"/>
  <c r="E11952" i="1"/>
  <c r="E11953" i="1"/>
  <c r="E11621" i="1"/>
  <c r="E11280" i="1"/>
  <c r="E11281" i="1"/>
  <c r="E10965" i="1"/>
  <c r="E10966" i="1"/>
  <c r="E10667" i="1"/>
  <c r="E10668" i="1"/>
  <c r="E10349" i="1"/>
  <c r="E10350" i="1"/>
  <c r="E10034" i="1"/>
  <c r="E9700" i="1"/>
  <c r="E9701" i="1"/>
  <c r="E12670" i="1"/>
  <c r="E12306" i="1"/>
  <c r="E11954" i="1"/>
  <c r="E11622" i="1"/>
  <c r="E11623" i="1"/>
  <c r="E11282" i="1"/>
  <c r="E11283" i="1"/>
  <c r="E10967" i="1"/>
  <c r="E10968" i="1"/>
  <c r="E10669" i="1"/>
  <c r="E10670" i="1"/>
  <c r="E10351" i="1"/>
  <c r="E10352" i="1"/>
  <c r="E10035" i="1"/>
  <c r="E10036" i="1"/>
  <c r="E9702" i="1"/>
  <c r="E13989" i="1"/>
  <c r="E13700" i="1"/>
  <c r="E13382" i="1"/>
  <c r="E13037" i="1"/>
  <c r="E13383" i="1"/>
  <c r="E13038" i="1"/>
  <c r="E12671" i="1"/>
  <c r="E12307" i="1"/>
  <c r="E11955" i="1"/>
  <c r="E11956" i="1"/>
  <c r="E11624" i="1"/>
  <c r="E11625" i="1"/>
  <c r="E11284" i="1"/>
  <c r="E10969" i="1"/>
  <c r="E10671" i="1"/>
  <c r="E10672" i="1"/>
  <c r="E10353" i="1"/>
  <c r="E10354" i="1"/>
  <c r="E10037" i="1"/>
  <c r="E9703" i="1"/>
  <c r="E9704" i="1"/>
  <c r="E9365" i="1"/>
  <c r="E13039" i="1"/>
  <c r="E13701" i="1"/>
  <c r="E13990" i="1"/>
  <c r="E13384" i="1"/>
  <c r="E13702" i="1"/>
  <c r="E13991" i="1"/>
  <c r="E13992" i="1"/>
  <c r="E13703" i="1"/>
  <c r="E13385" i="1"/>
  <c r="E13040" i="1"/>
  <c r="E13041" i="1"/>
  <c r="E12672" i="1"/>
  <c r="E12308" i="1"/>
  <c r="E12309" i="1"/>
  <c r="E11957" i="1"/>
  <c r="E11626" i="1"/>
  <c r="E11285" i="1"/>
  <c r="E11627" i="1"/>
  <c r="E11286" i="1"/>
  <c r="E10970" i="1"/>
  <c r="E10971" i="1"/>
  <c r="E10673" i="1"/>
  <c r="E10355" i="1"/>
  <c r="E10038" i="1"/>
  <c r="E9705" i="1"/>
  <c r="E9706" i="1"/>
  <c r="E9366" i="1"/>
  <c r="E9367" i="1"/>
  <c r="E9021" i="1"/>
  <c r="E13993" i="1"/>
  <c r="E13704" i="1"/>
  <c r="E13386" i="1"/>
  <c r="E13042" i="1"/>
  <c r="E12673" i="1"/>
  <c r="E12674" i="1"/>
  <c r="E12310" i="1"/>
  <c r="E12311" i="1"/>
  <c r="E11958" i="1"/>
  <c r="E13994" i="1"/>
  <c r="E13995" i="1"/>
  <c r="E13705" i="1"/>
  <c r="E13387" i="1"/>
  <c r="E13043" i="1"/>
  <c r="E12675" i="1"/>
  <c r="E12312" i="1"/>
  <c r="E12676" i="1"/>
  <c r="E12313" i="1"/>
  <c r="E11959" i="1"/>
  <c r="E12314" i="1"/>
  <c r="E13996" i="1"/>
  <c r="E13706" i="1"/>
  <c r="E13388" i="1"/>
  <c r="E13044" i="1"/>
  <c r="E13389" i="1"/>
  <c r="E13707" i="1"/>
  <c r="E13997" i="1"/>
  <c r="E13390" i="1"/>
  <c r="E13391" i="1"/>
  <c r="E13045" i="1"/>
  <c r="E13392" i="1"/>
  <c r="E13046" i="1"/>
  <c r="E13708" i="1"/>
  <c r="E13998" i="1"/>
  <c r="E13709" i="1"/>
  <c r="E13393" i="1"/>
  <c r="E13047" i="1"/>
  <c r="E13999" i="1"/>
  <c r="E13710" i="1"/>
  <c r="E14874" i="1"/>
  <c r="E14751" i="1"/>
  <c r="E14602" i="1"/>
  <c r="E14421" i="1"/>
  <c r="E14215" i="1"/>
  <c r="E14216" i="1"/>
  <c r="E13949" i="1"/>
  <c r="E13950" i="1"/>
  <c r="E13661" i="1"/>
  <c r="E13335" i="1"/>
  <c r="E12980" i="1"/>
  <c r="E12614" i="1"/>
  <c r="E13048" i="1"/>
  <c r="E12677" i="1"/>
  <c r="E13394" i="1"/>
  <c r="E13711" i="1"/>
  <c r="E13395" i="1"/>
  <c r="E12981" i="1"/>
  <c r="E12615" i="1"/>
  <c r="E12616" i="1"/>
  <c r="E12257" i="1"/>
  <c r="E12258" i="1"/>
  <c r="E12617" i="1"/>
  <c r="E12982" i="1"/>
  <c r="E13336" i="1"/>
  <c r="E13662" i="1"/>
  <c r="E13951" i="1"/>
  <c r="E13663" i="1"/>
  <c r="E14217" i="1"/>
  <c r="E13952" i="1"/>
  <c r="E14422" i="1"/>
  <c r="E14603" i="1"/>
  <c r="E14752" i="1"/>
  <c r="E14851" i="1"/>
  <c r="E14753" i="1"/>
  <c r="E14754" i="1"/>
  <c r="E14852" i="1"/>
  <c r="E14925" i="1"/>
  <c r="E14853" i="1"/>
  <c r="E14965" i="1"/>
  <c r="E14926" i="1"/>
  <c r="E14854" i="1"/>
  <c r="E14755" i="1"/>
  <c r="E14756" i="1"/>
  <c r="E14604" i="1"/>
  <c r="E14605" i="1"/>
  <c r="E14423" i="1"/>
  <c r="E14606" i="1"/>
  <c r="E14927" i="1"/>
  <c r="E14987" i="1"/>
  <c r="E14966" i="1"/>
  <c r="E14928" i="1"/>
  <c r="E14855" i="1"/>
  <c r="E14929" i="1"/>
  <c r="E14856" i="1"/>
  <c r="E14967" i="1"/>
  <c r="E14930" i="1"/>
  <c r="E14857" i="1"/>
  <c r="E14858" i="1"/>
  <c r="E14757" i="1"/>
  <c r="E14968" i="1"/>
  <c r="E14931" i="1"/>
  <c r="E14859" i="1"/>
  <c r="E14758" i="1"/>
  <c r="E14860" i="1"/>
  <c r="E14759" i="1"/>
  <c r="E14607" i="1"/>
  <c r="E14424" i="1"/>
  <c r="E14218" i="1"/>
  <c r="E14219" i="1"/>
  <c r="E13953" i="1"/>
  <c r="E13954" i="1"/>
  <c r="E13664" i="1"/>
  <c r="E13665" i="1"/>
  <c r="E13337" i="1"/>
  <c r="E13338" i="1"/>
  <c r="E12983" i="1"/>
  <c r="E12984" i="1"/>
  <c r="E13339" i="1"/>
  <c r="E13666" i="1"/>
  <c r="E13340" i="1"/>
  <c r="E12985" i="1"/>
  <c r="E12986" i="1"/>
  <c r="E12618" i="1"/>
  <c r="E12259" i="1"/>
  <c r="E13341" i="1"/>
  <c r="E13667" i="1"/>
  <c r="E13955" i="1"/>
  <c r="E13668" i="1"/>
  <c r="E14220" i="1"/>
  <c r="E13956" i="1"/>
  <c r="E14425" i="1"/>
  <c r="E14221" i="1"/>
  <c r="E14608" i="1"/>
  <c r="E14760" i="1"/>
  <c r="E14609" i="1"/>
  <c r="E14426" i="1"/>
  <c r="E14222" i="1"/>
  <c r="E13957" i="1"/>
  <c r="E13669" i="1"/>
  <c r="E13342" i="1"/>
  <c r="E12987" i="1"/>
  <c r="E12619" i="1"/>
  <c r="E12988" i="1"/>
  <c r="E13343" i="1"/>
  <c r="E12989" i="1"/>
  <c r="E13670" i="1"/>
  <c r="E13958" i="1"/>
  <c r="E13671" i="1"/>
  <c r="E14223" i="1"/>
  <c r="E14427" i="1"/>
  <c r="E14610" i="1"/>
  <c r="E13672" i="1"/>
  <c r="E13344" i="1"/>
  <c r="E12990" i="1"/>
  <c r="E12620" i="1"/>
  <c r="E12260" i="1"/>
  <c r="E11913" i="1"/>
  <c r="E11586" i="1"/>
  <c r="E11587" i="1"/>
  <c r="E11254" i="1"/>
  <c r="E11255" i="1"/>
  <c r="E11256" i="1"/>
  <c r="E10948" i="1"/>
  <c r="E11588" i="1"/>
  <c r="E11257" i="1"/>
  <c r="E11914" i="1"/>
  <c r="E11589" i="1"/>
  <c r="E12261" i="1"/>
  <c r="E11915" i="1"/>
  <c r="E12621" i="1"/>
  <c r="E12991" i="1"/>
  <c r="E12622" i="1"/>
  <c r="E13345" i="1"/>
  <c r="E13673" i="1"/>
  <c r="E13346" i="1"/>
  <c r="E12992" i="1"/>
  <c r="E12623" i="1"/>
  <c r="E12262" i="1"/>
  <c r="E11916" i="1"/>
  <c r="E11590" i="1"/>
  <c r="E11591" i="1"/>
  <c r="E11258" i="1"/>
  <c r="E10949" i="1"/>
  <c r="E11259" i="1"/>
  <c r="E10950" i="1"/>
  <c r="E11592" i="1"/>
  <c r="E11260" i="1"/>
  <c r="E11917" i="1"/>
  <c r="E11593" i="1"/>
  <c r="E12263" i="1"/>
  <c r="E11918" i="1"/>
  <c r="E12624" i="1"/>
  <c r="E12264" i="1"/>
  <c r="E12993" i="1"/>
  <c r="E12625" i="1"/>
  <c r="E13347" i="1"/>
  <c r="E12994" i="1"/>
  <c r="E12626" i="1"/>
  <c r="E13674" i="1"/>
  <c r="E12265" i="1"/>
  <c r="E11919" i="1"/>
  <c r="E11594" i="1"/>
  <c r="E11261" i="1"/>
  <c r="E11595" i="1"/>
  <c r="E11596" i="1"/>
  <c r="E12266" i="1"/>
  <c r="E11920" i="1"/>
  <c r="E11597" i="1"/>
  <c r="E11598" i="1"/>
  <c r="E11262" i="1"/>
  <c r="E11263" i="1"/>
  <c r="E10951" i="1"/>
  <c r="E10952" i="1"/>
  <c r="E10953" i="1"/>
  <c r="E11264" i="1"/>
  <c r="E11599" i="1"/>
  <c r="E11921" i="1"/>
  <c r="E12267" i="1"/>
  <c r="E12627" i="1"/>
  <c r="E12268" i="1"/>
  <c r="E12995" i="1"/>
  <c r="E12628" i="1"/>
  <c r="E13348" i="1"/>
  <c r="E12269" i="1"/>
  <c r="E11922" i="1"/>
  <c r="E12270" i="1"/>
  <c r="E11600" i="1"/>
  <c r="E11265" i="1"/>
  <c r="E10954" i="1"/>
  <c r="E10663" i="1"/>
  <c r="E11266" i="1"/>
  <c r="E10955" i="1"/>
  <c r="E11601" i="1"/>
  <c r="E11267" i="1"/>
  <c r="E11923" i="1"/>
  <c r="E12271" i="1"/>
  <c r="E11924" i="1"/>
  <c r="E12629" i="1"/>
  <c r="E12996" i="1"/>
  <c r="E12630" i="1"/>
  <c r="E13349" i="1"/>
  <c r="E11602" i="1"/>
  <c r="E11268" i="1"/>
  <c r="E11603" i="1"/>
  <c r="E11269" i="1"/>
  <c r="E10956" i="1"/>
  <c r="E10664" i="1"/>
  <c r="E10346" i="1"/>
  <c r="E10347" i="1"/>
  <c r="E10031" i="1"/>
  <c r="E10032" i="1"/>
  <c r="E9698" i="1"/>
  <c r="E9363" i="1"/>
  <c r="E9019" i="1"/>
  <c r="E8684" i="1"/>
  <c r="E8354" i="1"/>
  <c r="E8004" i="1"/>
  <c r="E7645" i="1"/>
  <c r="E7646" i="1"/>
  <c r="E7315" i="1"/>
  <c r="E11270" i="1"/>
  <c r="E11604" i="1"/>
  <c r="E11271" i="1"/>
  <c r="E11925" i="1"/>
  <c r="E12272" i="1"/>
  <c r="E13959" i="1"/>
  <c r="E14611" i="1"/>
  <c r="E14428" i="1"/>
  <c r="E14429" i="1"/>
  <c r="E14224" i="1"/>
  <c r="E13960" i="1"/>
  <c r="E14225" i="1"/>
  <c r="E13961" i="1"/>
  <c r="E13962" i="1"/>
  <c r="E13675" i="1"/>
  <c r="E13676" i="1"/>
  <c r="E13350" i="1"/>
  <c r="E13351" i="1"/>
  <c r="E12997" i="1"/>
  <c r="E12631" i="1"/>
  <c r="E12273" i="1"/>
  <c r="E13352" i="1"/>
  <c r="E12998" i="1"/>
  <c r="E12632" i="1"/>
  <c r="E12999" i="1"/>
  <c r="E13000" i="1"/>
  <c r="E12633" i="1"/>
  <c r="E13963" i="1"/>
  <c r="E14226" i="1"/>
  <c r="E14430" i="1"/>
  <c r="E14612" i="1"/>
  <c r="E14761" i="1"/>
  <c r="E14613" i="1"/>
  <c r="E14861" i="1"/>
  <c r="E14762" i="1"/>
  <c r="E14932" i="1"/>
  <c r="E14969" i="1"/>
  <c r="E14933" i="1"/>
  <c r="E14862" i="1"/>
  <c r="E14763" i="1"/>
  <c r="E14614" i="1"/>
  <c r="E14615" i="1"/>
  <c r="E14431" i="1"/>
  <c r="E14635" i="1"/>
  <c r="E14458" i="1"/>
  <c r="E14774" i="1"/>
  <c r="E14934" i="1"/>
  <c r="E14863" i="1"/>
  <c r="E14864" i="1"/>
  <c r="E14764" i="1"/>
  <c r="E14616" i="1"/>
  <c r="E14617" i="1"/>
  <c r="E14432" i="1"/>
  <c r="E14433" i="1"/>
  <c r="E14227" i="1"/>
  <c r="E14228" i="1"/>
  <c r="E13964" i="1"/>
  <c r="E14459" i="1"/>
  <c r="E14255" i="1"/>
  <c r="E14636" i="1"/>
  <c r="E14460" i="1"/>
  <c r="E14775" i="1"/>
  <c r="E14229" i="1"/>
  <c r="E14970" i="1"/>
  <c r="E14935" i="1"/>
  <c r="E14936" i="1"/>
  <c r="E14865" i="1"/>
  <c r="E14765" i="1"/>
  <c r="E14866" i="1"/>
  <c r="E14766" i="1"/>
  <c r="E14618" i="1"/>
  <c r="E14230" i="1"/>
  <c r="E12634" i="1"/>
  <c r="E11926" i="1"/>
  <c r="E14000" i="1"/>
  <c r="E14256" i="1"/>
  <c r="E14461" i="1"/>
  <c r="E14257" i="1"/>
  <c r="E14637" i="1"/>
  <c r="E14776" i="1"/>
  <c r="E14638" i="1"/>
  <c r="E14639" i="1"/>
  <c r="E14777" i="1"/>
  <c r="E14778" i="1"/>
  <c r="E14640" i="1"/>
  <c r="E14462" i="1"/>
  <c r="E14463" i="1"/>
  <c r="E14258" i="1"/>
  <c r="E14001" i="1"/>
  <c r="E13712" i="1"/>
  <c r="E13713" i="1"/>
  <c r="E13396" i="1"/>
  <c r="E13397" i="1"/>
  <c r="E13049" i="1"/>
  <c r="E12678" i="1"/>
  <c r="E12315" i="1"/>
  <c r="E12316" i="1"/>
  <c r="E11960" i="1"/>
  <c r="E11961" i="1"/>
  <c r="E11628" i="1"/>
  <c r="E11629" i="1"/>
  <c r="E11287" i="1"/>
  <c r="E11288" i="1"/>
  <c r="E10972" i="1"/>
  <c r="E10973" i="1"/>
  <c r="E14641" i="1"/>
  <c r="E14464" i="1"/>
  <c r="E14259" i="1"/>
  <c r="E14260" i="1"/>
  <c r="E14002" i="1"/>
  <c r="E13714" i="1"/>
  <c r="E13715" i="1"/>
  <c r="E13398" i="1"/>
  <c r="E14003" i="1"/>
  <c r="E14261" i="1"/>
  <c r="E14004" i="1"/>
  <c r="E14465" i="1"/>
  <c r="E14642" i="1"/>
  <c r="E14779" i="1"/>
  <c r="E14466" i="1"/>
  <c r="E14643" i="1"/>
  <c r="E14467" i="1"/>
  <c r="E14468" i="1"/>
  <c r="E14262" i="1"/>
  <c r="E14263" i="1"/>
  <c r="E14005" i="1"/>
  <c r="E14006" i="1"/>
  <c r="E13716" i="1"/>
  <c r="E13677" i="1"/>
  <c r="E13353" i="1"/>
  <c r="E13354" i="1"/>
  <c r="E13001" i="1"/>
  <c r="E14619" i="1"/>
  <c r="E14434" i="1"/>
  <c r="E14231" i="1"/>
  <c r="E14644" i="1"/>
  <c r="E14780" i="1"/>
  <c r="E14781" i="1"/>
  <c r="E15023" i="1"/>
  <c r="E15025" i="1"/>
  <c r="E15026" i="1"/>
  <c r="E15024" i="1"/>
  <c r="E15022" i="1"/>
  <c r="E15020" i="1"/>
  <c r="E15001" i="1"/>
  <c r="E14981" i="1"/>
  <c r="E14958" i="1"/>
  <c r="E14916" i="1"/>
  <c r="E14827" i="1"/>
  <c r="E14715" i="1"/>
  <c r="E14549" i="1"/>
  <c r="E14339" i="1"/>
  <c r="E14069" i="1"/>
  <c r="E13779" i="1"/>
  <c r="E13472" i="1"/>
  <c r="E13126" i="1"/>
  <c r="E12757" i="1"/>
  <c r="E12350" i="1"/>
  <c r="E11992" i="1"/>
  <c r="E11643" i="1"/>
  <c r="E11299" i="1"/>
  <c r="E10980" i="1"/>
  <c r="E10678" i="1"/>
  <c r="E10360" i="1"/>
  <c r="E10042" i="1"/>
  <c r="E9711" i="1"/>
  <c r="E9370" i="1"/>
  <c r="E9022" i="1"/>
  <c r="E8686" i="1"/>
  <c r="E8356" i="1"/>
  <c r="E8006" i="1"/>
  <c r="E7650" i="1"/>
  <c r="E7324" i="1"/>
  <c r="E6995" i="1"/>
  <c r="E6662" i="1"/>
  <c r="E6365" i="1"/>
  <c r="E7325" i="1"/>
  <c r="E6996" i="1"/>
  <c r="E7326" i="1"/>
  <c r="E7651" i="1"/>
  <c r="E7327" i="1"/>
  <c r="E7328" i="1"/>
  <c r="E6997" i="1"/>
  <c r="E6663" i="1"/>
  <c r="E6366" i="1"/>
  <c r="E6102" i="1"/>
  <c r="E5859" i="1"/>
  <c r="E5652" i="1"/>
  <c r="E5445" i="1"/>
  <c r="E5232" i="1"/>
  <c r="E5042" i="1"/>
  <c r="E4856" i="1"/>
  <c r="E4857" i="1"/>
  <c r="E4658" i="1"/>
  <c r="E4470" i="1"/>
  <c r="E4858" i="1"/>
  <c r="E4659" i="1"/>
  <c r="E7329" i="1"/>
  <c r="E6998" i="1"/>
  <c r="E6664" i="1"/>
  <c r="E6665" i="1"/>
  <c r="E6999" i="1"/>
  <c r="E6367" i="1"/>
  <c r="E6103" i="1"/>
  <c r="E7330" i="1"/>
  <c r="E7000" i="1"/>
  <c r="E6666" i="1"/>
  <c r="E6368" i="1"/>
  <c r="E6104" i="1"/>
  <c r="E6369" i="1"/>
  <c r="E6105" i="1"/>
  <c r="E5860" i="1"/>
  <c r="E5653" i="1"/>
  <c r="E5861" i="1"/>
  <c r="E5654" i="1"/>
  <c r="E5446" i="1"/>
  <c r="E5655" i="1"/>
  <c r="E5447" i="1"/>
  <c r="E5233" i="1"/>
  <c r="E5448" i="1"/>
  <c r="E5234" i="1"/>
  <c r="E5043" i="1"/>
  <c r="E5235" i="1"/>
  <c r="E5044" i="1"/>
  <c r="E4859" i="1"/>
  <c r="E5045" i="1"/>
  <c r="E4860" i="1"/>
  <c r="E4660" i="1"/>
  <c r="E4861" i="1"/>
  <c r="E4661" i="1"/>
  <c r="E4471" i="1"/>
  <c r="E4662" i="1"/>
  <c r="E4472" i="1"/>
  <c r="E4291" i="1"/>
  <c r="E4473" i="1"/>
  <c r="E4292" i="1"/>
  <c r="E4131" i="1"/>
  <c r="E4663" i="1"/>
  <c r="E4474" i="1"/>
  <c r="E4293" i="1"/>
  <c r="E4862" i="1"/>
  <c r="E5046" i="1"/>
  <c r="E4863" i="1"/>
  <c r="E4664" i="1"/>
  <c r="E4475" i="1"/>
  <c r="E5236" i="1"/>
  <c r="E5449" i="1"/>
  <c r="E5656" i="1"/>
  <c r="E5862" i="1"/>
  <c r="E5657" i="1"/>
  <c r="E5450" i="1"/>
  <c r="E6106" i="1"/>
  <c r="E6370" i="1"/>
  <c r="E6107" i="1"/>
  <c r="E5863" i="1"/>
  <c r="E5658" i="1"/>
  <c r="E6667" i="1"/>
  <c r="E7001" i="1"/>
  <c r="E4294" i="1"/>
  <c r="E4132" i="1"/>
  <c r="E3966" i="1"/>
  <c r="E3814" i="1"/>
  <c r="E3967" i="1"/>
  <c r="E3815" i="1"/>
  <c r="E3694" i="1"/>
  <c r="E3816" i="1"/>
  <c r="E3695" i="1"/>
  <c r="E3562" i="1"/>
  <c r="E3436" i="1"/>
  <c r="E3563" i="1"/>
  <c r="E3437" i="1"/>
  <c r="E3313" i="1"/>
  <c r="E4295" i="1"/>
  <c r="E4133" i="1"/>
  <c r="E3968" i="1"/>
  <c r="E3817" i="1"/>
  <c r="E3818" i="1"/>
  <c r="E3969" i="1"/>
  <c r="E3819" i="1"/>
  <c r="E4134" i="1"/>
  <c r="E4296" i="1"/>
  <c r="E4476" i="1"/>
  <c r="E4665" i="1"/>
  <c r="E4477" i="1"/>
  <c r="E4297" i="1"/>
  <c r="E4864" i="1"/>
  <c r="E5047" i="1"/>
  <c r="E5237" i="1"/>
  <c r="E5048" i="1"/>
  <c r="E4865" i="1"/>
  <c r="E5451" i="1"/>
  <c r="E5659" i="1"/>
  <c r="E5864" i="1"/>
  <c r="E5660" i="1"/>
  <c r="E5452" i="1"/>
  <c r="E6108" i="1"/>
  <c r="E6371" i="1"/>
  <c r="E6668" i="1"/>
  <c r="E6372" i="1"/>
  <c r="E6109" i="1"/>
  <c r="E7002" i="1"/>
  <c r="E4298" i="1"/>
  <c r="E4135" i="1"/>
  <c r="E3970" i="1"/>
  <c r="E3820" i="1"/>
  <c r="E3971" i="1"/>
  <c r="E3821" i="1"/>
  <c r="E3696" i="1"/>
  <c r="E7331" i="1"/>
  <c r="E7003" i="1"/>
  <c r="E6669" i="1"/>
  <c r="E6670" i="1"/>
  <c r="E7004" i="1"/>
  <c r="E7332" i="1"/>
  <c r="E7005" i="1"/>
  <c r="E7652" i="1"/>
  <c r="E7333" i="1"/>
  <c r="E7006" i="1"/>
  <c r="E6671" i="1"/>
  <c r="E6373" i="1"/>
  <c r="E6374" i="1"/>
  <c r="E6110" i="1"/>
  <c r="E6111" i="1"/>
  <c r="E5865" i="1"/>
  <c r="E5661" i="1"/>
  <c r="E5866" i="1"/>
  <c r="E8007" i="1"/>
  <c r="E8357" i="1"/>
  <c r="E8687" i="1"/>
  <c r="E8358" i="1"/>
  <c r="E8008" i="1"/>
  <c r="E7653" i="1"/>
  <c r="E7654" i="1"/>
  <c r="E7334" i="1"/>
  <c r="E7007" i="1"/>
  <c r="E7008" i="1"/>
  <c r="E6672" i="1"/>
  <c r="E6673" i="1"/>
  <c r="E6375" i="1"/>
  <c r="E6376" i="1"/>
  <c r="E6112" i="1"/>
  <c r="E6113" i="1"/>
  <c r="E5867" i="1"/>
  <c r="E5868" i="1"/>
  <c r="E5662" i="1"/>
  <c r="E5453" i="1"/>
  <c r="E5238" i="1"/>
  <c r="E5049" i="1"/>
  <c r="E4866" i="1"/>
  <c r="E4867" i="1"/>
  <c r="E4666" i="1"/>
  <c r="E4667" i="1"/>
  <c r="E4478" i="1"/>
  <c r="E4479" i="1"/>
  <c r="E4299" i="1"/>
  <c r="E4668" i="1"/>
  <c r="E4868" i="1"/>
  <c r="E5050" i="1"/>
  <c r="E5239" i="1"/>
  <c r="E5454" i="1"/>
  <c r="E5240" i="1"/>
  <c r="E5663" i="1"/>
  <c r="E5869" i="1"/>
  <c r="E6114" i="1"/>
  <c r="E5870" i="1"/>
  <c r="E6377" i="1"/>
  <c r="E6115" i="1"/>
  <c r="E5871" i="1"/>
  <c r="E5664" i="1"/>
  <c r="E5665" i="1"/>
  <c r="E5455" i="1"/>
  <c r="E5456" i="1"/>
  <c r="E5241" i="1"/>
  <c r="E5242" i="1"/>
  <c r="E6674" i="1"/>
  <c r="E7009" i="1"/>
  <c r="E7335" i="1"/>
  <c r="E7655" i="1"/>
  <c r="E8009" i="1"/>
  <c r="E8010" i="1"/>
  <c r="E8359" i="1"/>
  <c r="E8360" i="1"/>
  <c r="E7656" i="1"/>
  <c r="E7657" i="1"/>
  <c r="E7336" i="1"/>
  <c r="E8011" i="1"/>
  <c r="E7658" i="1"/>
  <c r="E7337" i="1"/>
  <c r="E7338" i="1"/>
  <c r="E8361" i="1"/>
  <c r="E7659" i="1"/>
  <c r="E7339" i="1"/>
  <c r="E7010" i="1"/>
  <c r="E7011" i="1"/>
  <c r="E6675" i="1"/>
  <c r="E6676" i="1"/>
  <c r="E6378" i="1"/>
  <c r="E6379" i="1"/>
  <c r="E6116" i="1"/>
  <c r="E5872" i="1"/>
  <c r="E5666" i="1"/>
  <c r="E5457" i="1"/>
  <c r="E5458" i="1"/>
  <c r="E5243" i="1"/>
  <c r="E5244" i="1"/>
  <c r="E5051" i="1"/>
  <c r="E4869" i="1"/>
  <c r="E4669" i="1"/>
  <c r="E4870" i="1"/>
  <c r="E4670" i="1"/>
  <c r="E4671" i="1"/>
  <c r="E4480" i="1"/>
  <c r="E4481" i="1"/>
  <c r="E4300" i="1"/>
  <c r="E4301" i="1"/>
  <c r="E4302" i="1"/>
  <c r="E4136" i="1"/>
  <c r="E4482" i="1"/>
  <c r="E4672" i="1"/>
  <c r="E4871" i="1"/>
  <c r="E4673" i="1"/>
  <c r="E5052" i="1"/>
  <c r="E5245" i="1"/>
  <c r="E5053" i="1"/>
  <c r="E5459" i="1"/>
  <c r="E5246" i="1"/>
  <c r="E5667" i="1"/>
  <c r="E5460" i="1"/>
  <c r="E5054" i="1"/>
  <c r="E4872" i="1"/>
  <c r="E4873" i="1"/>
  <c r="E4674" i="1"/>
  <c r="E4675" i="1"/>
  <c r="E4483" i="1"/>
  <c r="E4484" i="1"/>
  <c r="E4303" i="1"/>
  <c r="E4304" i="1"/>
  <c r="E5055" i="1"/>
  <c r="E4874" i="1"/>
  <c r="E4875" i="1"/>
  <c r="E4676" i="1"/>
  <c r="E4485" i="1"/>
  <c r="E4305" i="1"/>
  <c r="E4677" i="1"/>
  <c r="E4486" i="1"/>
  <c r="E4306" i="1"/>
  <c r="E4137" i="1"/>
  <c r="E5668" i="1"/>
  <c r="E5669" i="1"/>
  <c r="E5873" i="1"/>
  <c r="E6117" i="1"/>
  <c r="E6380" i="1"/>
  <c r="E6677" i="1"/>
  <c r="E7012" i="1"/>
  <c r="E6678" i="1"/>
  <c r="E7340" i="1"/>
  <c r="E7660" i="1"/>
  <c r="E5461" i="1"/>
  <c r="E6118" i="1"/>
  <c r="E7661" i="1"/>
  <c r="E7341" i="1"/>
  <c r="E7342" i="1"/>
  <c r="E7013" i="1"/>
  <c r="E7014" i="1"/>
  <c r="E6679" i="1"/>
  <c r="E6680" i="1"/>
  <c r="E6381" i="1"/>
  <c r="E6382" i="1"/>
  <c r="E7015" i="1"/>
  <c r="E6681" i="1"/>
  <c r="E6383" i="1"/>
  <c r="E6384" i="1"/>
  <c r="E6119" i="1"/>
  <c r="E6120" i="1"/>
  <c r="E4678" i="1"/>
  <c r="E4487" i="1"/>
  <c r="E4307" i="1"/>
  <c r="E4138" i="1"/>
  <c r="E3972" i="1"/>
  <c r="E3822" i="1"/>
  <c r="E4139" i="1"/>
  <c r="E4308" i="1"/>
  <c r="E4488" i="1"/>
  <c r="E4309" i="1"/>
  <c r="E4679" i="1"/>
  <c r="E4876" i="1"/>
  <c r="E4680" i="1"/>
  <c r="E4489" i="1"/>
  <c r="E4310" i="1"/>
  <c r="E4311" i="1"/>
  <c r="E4490" i="1"/>
  <c r="E4312" i="1"/>
  <c r="E4313" i="1"/>
  <c r="E4140" i="1"/>
  <c r="E4141" i="1"/>
  <c r="E3973" i="1"/>
  <c r="E3974" i="1"/>
  <c r="E5056" i="1"/>
  <c r="E4877" i="1"/>
  <c r="E5247" i="1"/>
  <c r="E5057" i="1"/>
  <c r="E3975" i="1"/>
  <c r="E4142" i="1"/>
  <c r="E5670" i="1"/>
  <c r="E5462" i="1"/>
  <c r="E5248" i="1"/>
  <c r="E5249" i="1"/>
  <c r="E5058" i="1"/>
  <c r="E5059" i="1"/>
  <c r="E4878" i="1"/>
  <c r="E4879" i="1"/>
  <c r="E8362" i="1"/>
  <c r="E8012" i="1"/>
  <c r="E7662" i="1"/>
  <c r="E7343" i="1"/>
  <c r="E7016" i="1"/>
  <c r="E7017" i="1"/>
  <c r="E7344" i="1"/>
  <c r="E7018" i="1"/>
  <c r="E6682" i="1"/>
  <c r="E7019" i="1"/>
  <c r="E7345" i="1"/>
  <c r="E7663" i="1"/>
  <c r="E8013" i="1"/>
  <c r="E8363" i="1"/>
  <c r="E6683" i="1"/>
  <c r="E6684" i="1"/>
  <c r="E7020" i="1"/>
  <c r="E7346" i="1"/>
  <c r="E6685" i="1"/>
  <c r="E7664" i="1"/>
  <c r="E8014" i="1"/>
  <c r="E8364" i="1"/>
  <c r="E7021" i="1"/>
  <c r="E8015" i="1"/>
  <c r="E8365" i="1"/>
  <c r="E7347" i="1"/>
  <c r="E8366" i="1"/>
  <c r="E8016" i="1"/>
  <c r="E7665" i="1"/>
  <c r="E7348" i="1"/>
  <c r="E7022" i="1"/>
  <c r="E7349" i="1"/>
  <c r="E7023" i="1"/>
  <c r="E7024" i="1"/>
  <c r="E6686" i="1"/>
  <c r="E6687" i="1"/>
  <c r="E6385" i="1"/>
  <c r="E6121" i="1"/>
  <c r="E6122" i="1"/>
  <c r="E6386" i="1"/>
  <c r="E7666" i="1"/>
  <c r="E7350" i="1"/>
  <c r="E7025" i="1"/>
  <c r="E7026" i="1"/>
  <c r="E6688" i="1"/>
  <c r="E6387" i="1"/>
  <c r="E6123" i="1"/>
  <c r="E5874" i="1"/>
  <c r="E5671" i="1"/>
  <c r="E5875" i="1"/>
  <c r="E5672" i="1"/>
  <c r="E5463" i="1"/>
  <c r="E5464" i="1"/>
  <c r="E5250" i="1"/>
  <c r="E5251" i="1"/>
  <c r="E5060" i="1"/>
  <c r="E5061" i="1"/>
  <c r="E4880" i="1"/>
  <c r="E4881" i="1"/>
  <c r="E4681" i="1"/>
  <c r="E4882" i="1"/>
  <c r="E4682" i="1"/>
  <c r="E5062" i="1"/>
  <c r="E4883" i="1"/>
  <c r="E4683" i="1"/>
  <c r="E5252" i="1"/>
  <c r="E5465" i="1"/>
  <c r="E5673" i="1"/>
  <c r="E5466" i="1"/>
  <c r="E5253" i="1"/>
  <c r="E5063" i="1"/>
  <c r="E5876" i="1"/>
  <c r="E6124" i="1"/>
  <c r="E6388" i="1"/>
  <c r="E6689" i="1"/>
  <c r="E7027" i="1"/>
  <c r="E7351" i="1"/>
  <c r="E7667" i="1"/>
  <c r="E8017" i="1"/>
  <c r="E8367" i="1"/>
  <c r="E8018" i="1"/>
  <c r="E7668" i="1"/>
  <c r="E7352" i="1"/>
  <c r="E7028" i="1"/>
  <c r="E6690" i="1"/>
  <c r="E6389" i="1"/>
  <c r="E6125" i="1"/>
  <c r="E6126" i="1"/>
  <c r="E5877" i="1"/>
  <c r="E5674" i="1"/>
  <c r="E5878" i="1"/>
  <c r="E5675" i="1"/>
  <c r="E5467" i="1"/>
  <c r="E5468" i="1"/>
  <c r="E5676" i="1"/>
  <c r="E5879" i="1"/>
  <c r="E5677" i="1"/>
  <c r="E6127" i="1"/>
  <c r="E6390" i="1"/>
  <c r="E6691" i="1"/>
  <c r="E7029" i="1"/>
  <c r="E6692" i="1"/>
  <c r="E7353" i="1"/>
  <c r="E7669" i="1"/>
  <c r="E7030" i="1"/>
  <c r="E5469" i="1"/>
  <c r="E5254" i="1"/>
  <c r="E5064" i="1"/>
  <c r="E6693" i="1"/>
  <c r="E8019" i="1"/>
  <c r="E7670" i="1"/>
  <c r="E7354" i="1"/>
  <c r="E7031" i="1"/>
  <c r="E6694" i="1"/>
  <c r="E6695" i="1"/>
  <c r="E6391" i="1"/>
  <c r="E6128" i="1"/>
  <c r="E5880" i="1"/>
  <c r="E5881" i="1"/>
  <c r="E5678" i="1"/>
  <c r="E5679" i="1"/>
  <c r="E5470" i="1"/>
  <c r="E5255" i="1"/>
  <c r="E5471" i="1"/>
  <c r="E5680" i="1"/>
  <c r="E5882" i="1"/>
  <c r="E6129" i="1"/>
  <c r="E6392" i="1"/>
  <c r="E6130" i="1"/>
  <c r="E5883" i="1"/>
  <c r="E6696" i="1"/>
  <c r="E6393" i="1"/>
  <c r="E6131" i="1"/>
  <c r="E7032" i="1"/>
  <c r="E5472" i="1"/>
  <c r="E5256" i="1"/>
  <c r="E8697" i="1"/>
  <c r="E9031" i="1"/>
  <c r="E8699" i="1"/>
  <c r="E8385" i="1"/>
  <c r="E9402" i="1"/>
  <c r="E9050" i="1"/>
  <c r="E8717" i="1"/>
  <c r="E9747" i="1"/>
  <c r="E9405" i="1"/>
  <c r="E9054" i="1"/>
  <c r="E10082" i="1"/>
  <c r="E10400" i="1"/>
  <c r="E10083" i="1"/>
  <c r="E9748" i="1"/>
  <c r="E9406" i="1"/>
  <c r="E9055" i="1"/>
  <c r="E8724" i="1"/>
  <c r="E8725" i="1"/>
  <c r="E8401" i="1"/>
  <c r="E8402" i="1"/>
  <c r="E8053" i="1"/>
  <c r="E8054" i="1"/>
  <c r="E7707" i="1"/>
  <c r="E7394" i="1"/>
  <c r="E7079" i="1"/>
  <c r="E6735" i="1"/>
  <c r="E6736" i="1"/>
  <c r="E6422" i="1"/>
  <c r="E6423" i="1"/>
  <c r="E6155" i="1"/>
  <c r="E6156" i="1"/>
  <c r="E7395" i="1"/>
  <c r="E7080" i="1"/>
  <c r="E6737" i="1"/>
  <c r="E6738" i="1"/>
  <c r="E6424" i="1"/>
  <c r="E6425" i="1"/>
  <c r="E7396" i="1"/>
  <c r="E7081" i="1"/>
  <c r="E9380" i="1"/>
  <c r="E9023" i="1"/>
  <c r="E8688" i="1"/>
  <c r="E8368" i="1"/>
  <c r="E8020" i="1"/>
  <c r="E8021" i="1"/>
  <c r="E7671" i="1"/>
  <c r="E7672" i="1"/>
  <c r="E7355" i="1"/>
  <c r="E7356" i="1"/>
  <c r="E7033" i="1"/>
  <c r="E7034" i="1"/>
  <c r="E6697" i="1"/>
  <c r="E6698" i="1"/>
  <c r="E6394" i="1"/>
  <c r="E6395" i="1"/>
  <c r="E8689" i="1"/>
  <c r="E8369" i="1"/>
  <c r="E8022" i="1"/>
  <c r="E8370" i="1"/>
  <c r="E8023" i="1"/>
  <c r="E7673" i="1"/>
  <c r="E7357" i="1"/>
  <c r="E8024" i="1"/>
  <c r="E7674" i="1"/>
  <c r="E7358" i="1"/>
  <c r="E7359" i="1"/>
  <c r="E7035" i="1"/>
  <c r="E6699" i="1"/>
  <c r="E6396" i="1"/>
  <c r="E7036" i="1"/>
  <c r="E7360" i="1"/>
  <c r="E7037" i="1"/>
  <c r="E7675" i="1"/>
  <c r="E7361" i="1"/>
  <c r="E8025" i="1"/>
  <c r="E8371" i="1"/>
  <c r="E8026" i="1"/>
  <c r="E7676" i="1"/>
  <c r="E7677" i="1"/>
  <c r="E7362" i="1"/>
  <c r="E7038" i="1"/>
  <c r="E7039" i="1"/>
  <c r="E6700" i="1"/>
  <c r="E6701" i="1"/>
  <c r="E6397" i="1"/>
  <c r="E6132" i="1"/>
  <c r="E5884" i="1"/>
  <c r="E6398" i="1"/>
  <c r="E6702" i="1"/>
  <c r="E6399" i="1"/>
  <c r="E6133" i="1"/>
  <c r="E7040" i="1"/>
  <c r="E7363" i="1"/>
  <c r="E7678" i="1"/>
  <c r="E6134" i="1"/>
  <c r="E5885" i="1"/>
  <c r="E5681" i="1"/>
  <c r="E5886" i="1"/>
  <c r="E8027" i="1"/>
  <c r="E7679" i="1"/>
  <c r="E7364" i="1"/>
  <c r="E7041" i="1"/>
  <c r="E6703" i="1"/>
  <c r="E6400" i="1"/>
  <c r="E6135" i="1"/>
  <c r="E6136" i="1"/>
  <c r="E6137" i="1"/>
  <c r="E6401" i="1"/>
  <c r="E6704" i="1"/>
  <c r="E6402" i="1"/>
  <c r="E7042" i="1"/>
  <c r="E7365" i="1"/>
  <c r="E7043" i="1"/>
  <c r="E6705" i="1"/>
  <c r="E6403" i="1"/>
  <c r="E6404" i="1"/>
  <c r="E6138" i="1"/>
  <c r="E5887" i="1"/>
  <c r="E5682" i="1"/>
  <c r="E5473" i="1"/>
  <c r="E5683" i="1"/>
  <c r="E5888" i="1"/>
  <c r="E6139" i="1"/>
  <c r="E6706" i="1"/>
  <c r="E7680" i="1"/>
  <c r="E8028" i="1"/>
  <c r="E7681" i="1"/>
  <c r="E7366" i="1"/>
  <c r="E7044" i="1"/>
  <c r="E6707" i="1"/>
  <c r="E6405" i="1"/>
  <c r="E6406" i="1"/>
  <c r="E8372" i="1"/>
  <c r="E8029" i="1"/>
  <c r="E8690" i="1"/>
  <c r="E8373" i="1"/>
  <c r="E8030" i="1"/>
  <c r="E9024" i="1"/>
  <c r="E9371" i="1"/>
  <c r="E9025" i="1"/>
  <c r="E8691" i="1"/>
  <c r="E8692" i="1"/>
  <c r="E8374" i="1"/>
  <c r="E8375" i="1"/>
  <c r="E8031" i="1"/>
  <c r="E8032" i="1"/>
  <c r="E7682" i="1"/>
  <c r="E8376" i="1"/>
  <c r="E8033" i="1"/>
  <c r="E8693" i="1"/>
  <c r="E8377" i="1"/>
  <c r="E9026" i="1"/>
  <c r="E8694" i="1"/>
  <c r="E9372" i="1"/>
  <c r="E9027" i="1"/>
  <c r="E9712" i="1"/>
  <c r="E9373" i="1"/>
  <c r="E10043" i="1"/>
  <c r="E9713" i="1"/>
  <c r="E10361" i="1"/>
  <c r="E10681" i="1"/>
  <c r="E10695" i="1"/>
  <c r="E11021" i="1"/>
  <c r="E10720" i="1"/>
  <c r="E11345" i="1"/>
  <c r="E11025" i="1"/>
  <c r="E11719" i="1"/>
  <c r="E11388" i="1"/>
  <c r="E11066" i="1"/>
  <c r="E10768" i="1"/>
  <c r="E10440" i="1"/>
  <c r="E10441" i="1"/>
  <c r="E10124" i="1"/>
  <c r="E10125" i="1"/>
  <c r="E9791" i="1"/>
  <c r="E9792" i="1"/>
  <c r="E10769" i="1"/>
  <c r="E10442" i="1"/>
  <c r="E10443" i="1"/>
  <c r="E10126" i="1"/>
  <c r="E10127" i="1"/>
  <c r="E9793" i="1"/>
  <c r="E9794" i="1"/>
  <c r="E9453" i="1"/>
  <c r="E9454" i="1"/>
  <c r="E9455" i="1"/>
  <c r="E9105" i="1"/>
  <c r="E9795" i="1"/>
  <c r="E9456" i="1"/>
  <c r="E10128" i="1"/>
  <c r="E9796" i="1"/>
  <c r="E10444" i="1"/>
  <c r="E10129" i="1"/>
  <c r="E10770" i="1"/>
  <c r="E11067" i="1"/>
  <c r="E11389" i="1"/>
  <c r="E11068" i="1"/>
  <c r="E10771" i="1"/>
  <c r="E10445" i="1"/>
  <c r="E10446" i="1"/>
  <c r="E10130" i="1"/>
  <c r="E9797" i="1"/>
  <c r="E9798" i="1"/>
  <c r="E9457" i="1"/>
  <c r="E9106" i="1"/>
  <c r="E9099" i="1"/>
  <c r="E8766" i="1"/>
  <c r="E8734" i="1"/>
  <c r="E9059" i="1"/>
  <c r="E8726" i="1"/>
  <c r="E9409" i="1"/>
  <c r="E9752" i="1"/>
  <c r="E9410" i="1"/>
  <c r="E10085" i="1"/>
  <c r="E10721" i="1"/>
  <c r="E10398" i="1"/>
  <c r="E10377" i="1"/>
  <c r="E10063" i="1"/>
  <c r="E10044" i="1"/>
  <c r="E9714" i="1"/>
  <c r="E10045" i="1"/>
  <c r="E9715" i="1"/>
  <c r="E10722" i="1"/>
  <c r="E10399" i="1"/>
  <c r="E10378" i="1"/>
  <c r="E10064" i="1"/>
  <c r="E10046" i="1"/>
  <c r="E9716" i="1"/>
  <c r="E10047" i="1"/>
  <c r="E9717" i="1"/>
  <c r="E10772" i="1"/>
  <c r="E10447" i="1"/>
  <c r="E10448" i="1"/>
  <c r="E10131" i="1"/>
  <c r="E10449" i="1"/>
  <c r="E10773" i="1"/>
  <c r="E10450" i="1"/>
  <c r="E11069" i="1"/>
  <c r="E10774" i="1"/>
  <c r="E11390" i="1"/>
  <c r="E11070" i="1"/>
  <c r="E10756" i="1"/>
  <c r="E10431" i="1"/>
  <c r="E10451" i="1"/>
  <c r="E10132" i="1"/>
  <c r="E10133" i="1"/>
  <c r="E9799" i="1"/>
  <c r="E9800" i="1"/>
  <c r="E9458" i="1"/>
  <c r="E9459" i="1"/>
  <c r="E11343" i="1"/>
  <c r="E11022" i="1"/>
  <c r="E10723" i="1"/>
  <c r="E12034" i="1"/>
  <c r="E11680" i="1"/>
  <c r="E11346" i="1"/>
  <c r="E11347" i="1"/>
  <c r="E11026" i="1"/>
  <c r="E11027" i="1"/>
  <c r="E10726" i="1"/>
  <c r="E10727" i="1"/>
  <c r="E10401" i="1"/>
  <c r="E10402" i="1"/>
  <c r="E10086" i="1"/>
  <c r="E10087" i="1"/>
  <c r="E12383" i="1"/>
  <c r="E12759" i="1"/>
  <c r="E12384" i="1"/>
  <c r="E12035" i="1"/>
  <c r="E12036" i="1"/>
  <c r="E11681" i="1"/>
  <c r="E11348" i="1"/>
  <c r="E11349" i="1"/>
  <c r="E11028" i="1"/>
  <c r="E11682" i="1"/>
  <c r="E12385" i="1"/>
  <c r="E12037" i="1"/>
  <c r="E11683" i="1"/>
  <c r="E12386" i="1"/>
  <c r="E12038" i="1"/>
  <c r="E12387" i="1"/>
  <c r="E12039" i="1"/>
  <c r="E11684" i="1"/>
  <c r="E11685" i="1"/>
  <c r="E11350" i="1"/>
  <c r="E11029" i="1"/>
  <c r="E10728" i="1"/>
  <c r="E10403" i="1"/>
  <c r="E10404" i="1"/>
  <c r="E10088" i="1"/>
  <c r="E9753" i="1"/>
  <c r="E9754" i="1"/>
  <c r="E9411" i="1"/>
  <c r="E9060" i="1"/>
  <c r="E8727" i="1"/>
  <c r="E8728" i="1"/>
  <c r="E8405" i="1"/>
  <c r="E8057" i="1"/>
  <c r="E8729" i="1"/>
  <c r="E9061" i="1"/>
  <c r="E9412" i="1"/>
  <c r="E9755" i="1"/>
  <c r="E9413" i="1"/>
  <c r="E10089" i="1"/>
  <c r="E9756" i="1"/>
  <c r="E10405" i="1"/>
  <c r="E10729" i="1"/>
  <c r="E10406" i="1"/>
  <c r="E11030" i="1"/>
  <c r="E10730" i="1"/>
  <c r="E11351" i="1"/>
  <c r="E11031" i="1"/>
  <c r="E11686" i="1"/>
  <c r="E11352" i="1"/>
  <c r="E12040" i="1"/>
  <c r="E11687" i="1"/>
  <c r="E8730" i="1"/>
  <c r="E8406" i="1"/>
  <c r="E8058" i="1"/>
  <c r="E8061" i="1"/>
  <c r="E7710" i="1"/>
  <c r="E7709" i="1"/>
  <c r="E7404" i="1"/>
  <c r="E7088" i="1"/>
  <c r="E7389" i="1"/>
  <c r="E7073" i="1"/>
  <c r="E7065" i="1"/>
  <c r="E6729" i="1"/>
  <c r="E6420" i="1"/>
  <c r="E6140" i="1"/>
  <c r="E5889" i="1"/>
  <c r="E5890" i="1"/>
  <c r="E5684" i="1"/>
  <c r="E6141" i="1"/>
  <c r="E6407" i="1"/>
  <c r="E6142" i="1"/>
  <c r="E6708" i="1"/>
  <c r="E7045" i="1"/>
  <c r="E7367" i="1"/>
  <c r="E7683" i="1"/>
  <c r="E8044" i="1"/>
  <c r="E7697" i="1"/>
  <c r="E8407" i="1"/>
  <c r="E8059" i="1"/>
  <c r="E8773" i="1"/>
  <c r="E9062" i="1"/>
  <c r="E8731" i="1"/>
  <c r="E9414" i="1"/>
  <c r="E9063" i="1"/>
  <c r="E9757" i="1"/>
  <c r="E9415" i="1"/>
  <c r="E10090" i="1"/>
  <c r="E10407" i="1"/>
  <c r="E10091" i="1"/>
  <c r="E10731" i="1"/>
  <c r="E10408" i="1"/>
  <c r="E11032" i="1"/>
  <c r="E10732" i="1"/>
  <c r="E11353" i="1"/>
  <c r="E11033" i="1"/>
  <c r="E11688" i="1"/>
  <c r="E11354" i="1"/>
  <c r="E12041" i="1"/>
  <c r="E12388" i="1"/>
  <c r="E12042" i="1"/>
  <c r="E11689" i="1"/>
  <c r="E11690" i="1"/>
  <c r="E11355" i="1"/>
  <c r="E11356" i="1"/>
  <c r="E11034" i="1"/>
  <c r="E10733" i="1"/>
  <c r="E10409" i="1"/>
  <c r="E10410" i="1"/>
  <c r="E10092" i="1"/>
  <c r="E9758" i="1"/>
  <c r="E9416" i="1"/>
  <c r="E9417" i="1"/>
  <c r="E9064" i="1"/>
  <c r="E8732" i="1"/>
  <c r="E8408" i="1"/>
  <c r="E8433" i="1"/>
  <c r="E8082" i="1"/>
  <c r="E8060" i="1"/>
  <c r="E7701" i="1"/>
  <c r="E7390" i="1"/>
  <c r="E7381" i="1"/>
  <c r="E7066" i="1"/>
  <c r="E7046" i="1"/>
  <c r="E6709" i="1"/>
  <c r="E6710" i="1"/>
  <c r="E12043" i="1"/>
  <c r="E11691" i="1"/>
  <c r="E11692" i="1"/>
  <c r="E11357" i="1"/>
  <c r="E11358" i="1"/>
  <c r="E11035" i="1"/>
  <c r="E10734" i="1"/>
  <c r="E10411" i="1"/>
  <c r="E10093" i="1"/>
  <c r="E9759" i="1"/>
  <c r="E9419" i="1"/>
  <c r="E9066" i="1"/>
  <c r="E9057" i="1"/>
  <c r="E8716" i="1"/>
  <c r="E8383" i="1"/>
  <c r="E8034" i="1"/>
  <c r="E7684" i="1"/>
  <c r="E7685" i="1"/>
  <c r="E7368" i="1"/>
  <c r="E7047" i="1"/>
  <c r="E7048" i="1"/>
  <c r="E6711" i="1"/>
  <c r="E7049" i="1"/>
  <c r="E7050" i="1"/>
  <c r="E6712" i="1"/>
  <c r="E7051" i="1"/>
  <c r="E6713" i="1"/>
  <c r="E6408" i="1"/>
  <c r="E6714" i="1"/>
  <c r="E12044" i="1"/>
  <c r="E11693" i="1"/>
  <c r="E11359" i="1"/>
  <c r="E11036" i="1"/>
  <c r="E12389" i="1"/>
  <c r="E6715" i="1"/>
  <c r="E6409" i="1"/>
  <c r="E6716" i="1"/>
  <c r="E6410" i="1"/>
  <c r="E6717" i="1"/>
  <c r="E6411" i="1"/>
  <c r="E6412" i="1"/>
  <c r="E6143" i="1"/>
  <c r="E6144" i="1"/>
  <c r="E5891" i="1"/>
  <c r="E5892" i="1"/>
  <c r="E5685" i="1"/>
  <c r="E5686" i="1"/>
  <c r="E6730" i="1"/>
  <c r="E9418" i="1"/>
  <c r="E9065" i="1"/>
  <c r="E8733" i="1"/>
  <c r="E11360" i="1"/>
  <c r="E12045" i="1"/>
  <c r="E11694" i="1"/>
  <c r="E11695" i="1"/>
  <c r="E10363" i="1"/>
  <c r="E10050" i="1"/>
  <c r="E9722" i="1"/>
  <c r="E10051" i="1"/>
  <c r="E10048" i="1"/>
  <c r="E9718" i="1"/>
  <c r="E9719" i="1"/>
  <c r="E9374" i="1"/>
  <c r="E9028" i="1"/>
  <c r="E8695" i="1"/>
  <c r="E9029" i="1"/>
  <c r="E5893" i="1"/>
  <c r="E5687" i="1"/>
  <c r="E5474" i="1"/>
  <c r="E5257" i="1"/>
  <c r="E6718" i="1"/>
  <c r="E6413" i="1"/>
  <c r="E8035" i="1"/>
  <c r="E7686" i="1"/>
  <c r="E7369" i="1"/>
  <c r="E7052" i="1"/>
  <c r="E7053" i="1"/>
  <c r="E6719" i="1"/>
  <c r="E7054" i="1"/>
  <c r="E6720" i="1"/>
  <c r="E7370" i="1"/>
  <c r="E7687" i="1"/>
  <c r="E7371" i="1"/>
  <c r="E8036" i="1"/>
  <c r="E7688" i="1"/>
  <c r="E7372" i="1"/>
  <c r="E7055" i="1"/>
  <c r="E6721" i="1"/>
  <c r="E6414" i="1"/>
  <c r="E6722" i="1"/>
  <c r="E7056" i="1"/>
  <c r="E6723" i="1"/>
  <c r="E6415" i="1"/>
  <c r="E7373" i="1"/>
  <c r="E7689" i="1"/>
  <c r="E8037" i="1"/>
  <c r="E7690" i="1"/>
  <c r="E7374" i="1"/>
  <c r="E7057" i="1"/>
  <c r="E8378" i="1"/>
  <c r="E8696" i="1"/>
  <c r="E9030" i="1"/>
  <c r="E9381" i="1"/>
  <c r="E9036" i="1"/>
  <c r="E8704" i="1"/>
  <c r="E9749" i="1"/>
  <c r="E9407" i="1"/>
  <c r="E9056" i="1"/>
  <c r="E10094" i="1"/>
  <c r="E9760" i="1"/>
  <c r="E7058" i="1"/>
  <c r="E6724" i="1"/>
  <c r="E7375" i="1"/>
  <c r="E10084" i="1"/>
  <c r="E9751" i="1"/>
  <c r="E9750" i="1"/>
  <c r="E9408" i="1"/>
  <c r="E9058" i="1"/>
  <c r="E9404" i="1"/>
  <c r="E9053" i="1"/>
  <c r="E8723" i="1"/>
  <c r="E9051" i="1"/>
  <c r="E8718" i="1"/>
  <c r="E8397" i="1"/>
  <c r="E8698" i="1"/>
  <c r="E8382" i="1"/>
  <c r="E8379" i="1"/>
  <c r="E8038" i="1"/>
  <c r="E7691" i="1"/>
  <c r="E7376" i="1"/>
  <c r="E7377" i="1"/>
  <c r="E7059" i="1"/>
  <c r="E7060" i="1"/>
  <c r="E6725" i="1"/>
  <c r="E6416" i="1"/>
  <c r="E6145" i="1"/>
  <c r="E5894" i="1"/>
  <c r="E6146" i="1"/>
  <c r="E5895" i="1"/>
  <c r="E7061" i="1"/>
  <c r="E6147" i="1"/>
  <c r="E5896" i="1"/>
  <c r="E8039" i="1"/>
  <c r="E8380" i="1"/>
  <c r="E8381" i="1"/>
  <c r="E8040" i="1"/>
  <c r="E7692" i="1"/>
  <c r="E7378" i="1"/>
  <c r="E7379" i="1"/>
  <c r="E7380" i="1"/>
  <c r="E7062" i="1"/>
  <c r="E7063" i="1"/>
  <c r="E6726" i="1"/>
  <c r="E6417" i="1"/>
  <c r="E6148" i="1"/>
  <c r="E5897" i="1"/>
  <c r="E6727" i="1"/>
  <c r="E6418" i="1"/>
  <c r="E6149" i="1"/>
  <c r="E5898" i="1"/>
  <c r="E6150" i="1"/>
  <c r="E5899" i="1"/>
  <c r="E5900" i="1"/>
  <c r="E6151" i="1"/>
  <c r="E6419" i="1"/>
  <c r="E6152" i="1"/>
  <c r="E5901" i="1"/>
  <c r="E5688" i="1"/>
  <c r="E6728" i="1"/>
  <c r="E7064" i="1"/>
  <c r="E5689" i="1"/>
  <c r="E5475" i="1"/>
  <c r="E14955" i="1"/>
  <c r="E14896" i="1"/>
  <c r="E14804" i="1"/>
  <c r="E14675" i="1"/>
  <c r="E14503" i="1"/>
  <c r="E14303" i="1"/>
  <c r="E14058" i="1"/>
  <c r="E13768" i="1"/>
  <c r="E13459" i="1"/>
  <c r="E13124" i="1"/>
  <c r="E12756" i="1"/>
  <c r="E12380" i="1"/>
  <c r="E12029" i="1"/>
  <c r="E11674" i="1"/>
  <c r="E11338" i="1"/>
  <c r="E11017" i="1"/>
  <c r="E10716" i="1"/>
  <c r="E14304" i="1"/>
  <c r="E14059" i="1"/>
  <c r="E13770" i="1"/>
  <c r="E13470" i="1"/>
  <c r="E13128" i="1"/>
  <c r="E12787" i="1"/>
  <c r="E12415" i="1"/>
  <c r="E12033" i="1"/>
  <c r="E11679" i="1"/>
  <c r="E11339" i="1"/>
  <c r="E11079" i="1"/>
  <c r="E10791" i="1"/>
  <c r="E10464" i="1"/>
  <c r="E10134" i="1"/>
  <c r="E9746" i="1"/>
  <c r="E9403" i="1"/>
  <c r="E9049" i="1"/>
  <c r="E8708" i="1"/>
  <c r="E8398" i="1"/>
  <c r="E8055" i="1"/>
  <c r="E7706" i="1"/>
  <c r="E7391" i="1"/>
  <c r="E7067" i="1"/>
  <c r="E6661" i="1"/>
  <c r="E6364" i="1"/>
  <c r="E6087" i="1"/>
  <c r="E5847" i="1"/>
  <c r="E5638" i="1"/>
  <c r="E5427" i="1"/>
  <c r="E5212" i="1"/>
  <c r="E5014" i="1"/>
  <c r="E4833" i="1"/>
  <c r="E4636" i="1"/>
  <c r="E4445" i="1"/>
  <c r="E4265" i="1"/>
  <c r="E4106" i="1"/>
  <c r="E3934" i="1"/>
  <c r="E3781" i="1"/>
  <c r="E3659" i="1"/>
  <c r="E3528" i="1"/>
  <c r="E3660" i="1"/>
  <c r="E3529" i="1"/>
  <c r="E3408" i="1"/>
  <c r="E3281" i="1"/>
  <c r="E3149" i="1"/>
  <c r="E3035" i="1"/>
  <c r="E2925" i="1"/>
  <c r="E2810" i="1"/>
  <c r="E2675" i="1"/>
  <c r="E2515" i="1"/>
  <c r="E2319" i="1"/>
  <c r="E2102" i="1"/>
  <c r="E1886" i="1"/>
  <c r="E1673" i="1"/>
  <c r="E1497" i="1"/>
  <c r="E1344" i="1"/>
  <c r="E1231" i="1"/>
  <c r="E1129" i="1"/>
  <c r="E1044" i="1"/>
  <c r="E963" i="1"/>
  <c r="E890" i="1"/>
  <c r="E805" i="1"/>
  <c r="E735" i="1"/>
  <c r="E670" i="1"/>
  <c r="E605" i="1"/>
  <c r="E531" i="1"/>
  <c r="E464" i="1"/>
  <c r="E465" i="1"/>
  <c r="E606" i="1"/>
  <c r="E532" i="1"/>
  <c r="E533" i="1"/>
  <c r="E466" i="1"/>
  <c r="E400" i="1"/>
  <c r="E401" i="1"/>
  <c r="E342" i="1"/>
  <c r="E343" i="1"/>
  <c r="E294" i="1"/>
  <c r="E295" i="1"/>
  <c r="E249" i="1"/>
  <c r="E250" i="1"/>
  <c r="E211" i="1"/>
  <c r="E170" i="1"/>
  <c r="E212" i="1"/>
  <c r="E171" i="1"/>
  <c r="E251" i="1"/>
  <c r="E213" i="1"/>
  <c r="E296" i="1"/>
  <c r="E344" i="1"/>
  <c r="E402" i="1"/>
  <c r="E467" i="1"/>
  <c r="E534" i="1"/>
  <c r="E607" i="1"/>
  <c r="E535" i="1"/>
  <c r="E468" i="1"/>
  <c r="E469" i="1"/>
  <c r="E403" i="1"/>
  <c r="E345" i="1"/>
  <c r="E297" i="1"/>
  <c r="E298" i="1"/>
  <c r="E252" i="1"/>
  <c r="E253" i="1"/>
  <c r="E214" i="1"/>
  <c r="E299" i="1"/>
  <c r="E254" i="1"/>
  <c r="E536" i="1"/>
  <c r="E470" i="1"/>
  <c r="E471" i="1"/>
  <c r="E404" i="1"/>
  <c r="E537" i="1"/>
  <c r="E608" i="1"/>
  <c r="E538" i="1"/>
  <c r="E671" i="1"/>
  <c r="E609" i="1"/>
  <c r="E539" i="1"/>
  <c r="E540" i="1"/>
  <c r="E472" i="1"/>
  <c r="E405" i="1"/>
  <c r="E346" i="1"/>
  <c r="E300" i="1"/>
  <c r="E301" i="1"/>
  <c r="E255" i="1"/>
  <c r="E256" i="1"/>
  <c r="E215" i="1"/>
  <c r="E302" i="1"/>
  <c r="E257" i="1"/>
  <c r="E406" i="1"/>
  <c r="E347" i="1"/>
  <c r="E348" i="1"/>
  <c r="E303" i="1"/>
  <c r="E304" i="1"/>
  <c r="E258" i="1"/>
  <c r="E259" i="1"/>
  <c r="E216" i="1"/>
  <c r="E172" i="1"/>
  <c r="E217" i="1"/>
  <c r="E610" i="1"/>
  <c r="E541" i="1"/>
  <c r="E542" i="1"/>
  <c r="E473" i="1"/>
  <c r="E474" i="1"/>
  <c r="E407" i="1"/>
  <c r="E408" i="1"/>
  <c r="E349" i="1"/>
  <c r="E350" i="1"/>
  <c r="E305" i="1"/>
  <c r="E351" i="1"/>
  <c r="E306" i="1"/>
  <c r="E409" i="1"/>
  <c r="E352" i="1"/>
  <c r="E475" i="1"/>
  <c r="E410" i="1"/>
  <c r="E543" i="1"/>
  <c r="E476" i="1"/>
  <c r="E611" i="1"/>
  <c r="E544" i="1"/>
  <c r="E545" i="1"/>
  <c r="E477" i="1"/>
  <c r="E411" i="1"/>
  <c r="E353" i="1"/>
  <c r="E354" i="1"/>
  <c r="E307" i="1"/>
  <c r="E308" i="1"/>
  <c r="E260" i="1"/>
  <c r="E218" i="1"/>
  <c r="E219" i="1"/>
  <c r="E173" i="1"/>
  <c r="E174" i="1"/>
  <c r="E140" i="1"/>
  <c r="E141" i="1"/>
  <c r="E309" i="1"/>
  <c r="E261" i="1"/>
  <c r="E355" i="1"/>
  <c r="E310" i="1"/>
  <c r="E412" i="1"/>
  <c r="E356" i="1"/>
  <c r="E478" i="1"/>
  <c r="E413" i="1"/>
  <c r="E546" i="1"/>
  <c r="E479" i="1"/>
  <c r="E612" i="1"/>
  <c r="E547" i="1"/>
  <c r="E480" i="1"/>
  <c r="E736" i="1"/>
  <c r="E672" i="1"/>
  <c r="E806" i="1"/>
  <c r="E737" i="1"/>
  <c r="E891" i="1"/>
  <c r="E807" i="1"/>
  <c r="E964" i="1"/>
  <c r="E892" i="1"/>
  <c r="E808" i="1"/>
  <c r="E738" i="1"/>
  <c r="E673" i="1"/>
  <c r="E893" i="1"/>
  <c r="E809" i="1"/>
  <c r="E810" i="1"/>
  <c r="E739" i="1"/>
  <c r="E674" i="1"/>
  <c r="E675" i="1"/>
  <c r="E894" i="1"/>
  <c r="E811" i="1"/>
  <c r="E740" i="1"/>
  <c r="E676" i="1"/>
  <c r="E613" i="1"/>
  <c r="E812" i="1"/>
  <c r="E741" i="1"/>
  <c r="E677" i="1"/>
  <c r="E614" i="1"/>
  <c r="E548" i="1"/>
  <c r="E481" i="1"/>
  <c r="E482" i="1"/>
  <c r="E965" i="1"/>
  <c r="E895" i="1"/>
  <c r="E813" i="1"/>
  <c r="E1045" i="1"/>
  <c r="E966" i="1"/>
  <c r="E1130" i="1"/>
  <c r="E1046" i="1"/>
  <c r="E1232" i="1"/>
  <c r="E1131" i="1"/>
  <c r="E1047" i="1"/>
  <c r="E967" i="1"/>
  <c r="E968" i="1"/>
  <c r="E896" i="1"/>
  <c r="E814" i="1"/>
  <c r="E815" i="1"/>
  <c r="E742" i="1"/>
  <c r="E678" i="1"/>
  <c r="E679" i="1"/>
  <c r="E615" i="1"/>
  <c r="E549" i="1"/>
  <c r="E550" i="1"/>
  <c r="E483" i="1"/>
  <c r="E484" i="1"/>
  <c r="E414" i="1"/>
  <c r="E415" i="1"/>
  <c r="E357" i="1"/>
  <c r="E358" i="1"/>
  <c r="E311" i="1"/>
  <c r="E359" i="1"/>
  <c r="E312" i="1"/>
  <c r="E416" i="1"/>
  <c r="E485" i="1"/>
  <c r="E551" i="1"/>
  <c r="E486" i="1"/>
  <c r="E417" i="1"/>
  <c r="E360" i="1"/>
  <c r="E361" i="1"/>
  <c r="E313" i="1"/>
  <c r="E314" i="1"/>
  <c r="E262" i="1"/>
  <c r="E263" i="1"/>
  <c r="E264" i="1"/>
  <c r="E315" i="1"/>
  <c r="E362" i="1"/>
  <c r="E418" i="1"/>
  <c r="E487" i="1"/>
  <c r="E419" i="1"/>
  <c r="E552" i="1"/>
  <c r="E616" i="1"/>
  <c r="E553" i="1"/>
  <c r="E680" i="1"/>
  <c r="E743" i="1"/>
  <c r="E681" i="1"/>
  <c r="E816" i="1"/>
  <c r="E897" i="1"/>
  <c r="E817" i="1"/>
  <c r="E969" i="1"/>
  <c r="E1048" i="1"/>
  <c r="E1132" i="1"/>
  <c r="E1049" i="1"/>
  <c r="E488" i="1"/>
  <c r="E420" i="1"/>
  <c r="E363" i="1"/>
  <c r="E316" i="1"/>
  <c r="E265" i="1"/>
  <c r="E220" i="1"/>
  <c r="E175" i="1"/>
  <c r="E142" i="1"/>
  <c r="E143" i="1"/>
  <c r="E489" i="1"/>
  <c r="E421" i="1"/>
  <c r="E422" i="1"/>
  <c r="E364" i="1"/>
  <c r="E317" i="1"/>
  <c r="E266" i="1"/>
  <c r="E221" i="1"/>
  <c r="E176" i="1"/>
  <c r="E144" i="1"/>
  <c r="E177" i="1"/>
  <c r="E145" i="1"/>
  <c r="E122" i="1"/>
  <c r="E104" i="1"/>
  <c r="E84" i="1"/>
  <c r="E85" i="1"/>
  <c r="E69" i="1"/>
  <c r="E70" i="1"/>
  <c r="E61" i="1"/>
  <c r="E62" i="1"/>
  <c r="E51" i="1"/>
  <c r="E43" i="1"/>
  <c r="E34" i="1"/>
  <c r="E24" i="1"/>
  <c r="E25" i="1"/>
  <c r="E16" i="1"/>
  <c r="E17" i="1"/>
  <c r="E10" i="1"/>
  <c r="E11" i="1"/>
  <c r="E6" i="1"/>
  <c r="E3" i="1"/>
  <c r="E12" i="1"/>
  <c r="E7" i="1"/>
  <c r="E18" i="1"/>
  <c r="E26" i="1"/>
  <c r="E35" i="1"/>
  <c r="E27" i="1"/>
  <c r="E44" i="1"/>
  <c r="E36" i="1"/>
  <c r="E52" i="1"/>
  <c r="E63" i="1"/>
  <c r="E71" i="1"/>
  <c r="E86" i="1"/>
  <c r="E105" i="1"/>
  <c r="E123" i="1"/>
  <c r="E146" i="1"/>
  <c r="E106" i="1"/>
  <c r="E87" i="1"/>
  <c r="E88" i="1"/>
  <c r="E72" i="1"/>
  <c r="E45" i="1"/>
  <c r="E37" i="1"/>
  <c r="E53" i="1"/>
  <c r="E46" i="1"/>
  <c r="E64" i="1"/>
  <c r="E54" i="1"/>
  <c r="E73" i="1"/>
  <c r="E89" i="1"/>
  <c r="E74" i="1"/>
  <c r="E107" i="1"/>
  <c r="E90" i="1"/>
  <c r="E124" i="1"/>
  <c r="E147" i="1"/>
  <c r="E178" i="1"/>
  <c r="E148" i="1"/>
  <c r="E222" i="1"/>
  <c r="E179" i="1"/>
  <c r="E55" i="1"/>
  <c r="E180" i="1"/>
  <c r="E149" i="1"/>
  <c r="E223" i="1"/>
  <c r="E267" i="1"/>
  <c r="E224" i="1"/>
  <c r="E318" i="1"/>
  <c r="E268" i="1"/>
  <c r="E225" i="1"/>
  <c r="E269" i="1"/>
  <c r="E319" i="1"/>
  <c r="E226" i="1"/>
  <c r="E181" i="1"/>
  <c r="E182" i="1"/>
  <c r="E150" i="1"/>
  <c r="E151" i="1"/>
  <c r="E125" i="1"/>
  <c r="E126" i="1"/>
  <c r="E108" i="1"/>
  <c r="E109" i="1"/>
  <c r="E91" i="1"/>
  <c r="E92" i="1"/>
  <c r="E75" i="1"/>
  <c r="E76" i="1"/>
  <c r="E227" i="1"/>
  <c r="E183" i="1"/>
  <c r="E184" i="1"/>
  <c r="E152" i="1"/>
  <c r="E153" i="1"/>
  <c r="E127" i="1"/>
  <c r="E128" i="1"/>
  <c r="E110" i="1"/>
  <c r="E111" i="1"/>
  <c r="E365" i="1"/>
  <c r="E617" i="1"/>
  <c r="E554" i="1"/>
  <c r="E682" i="1"/>
  <c r="E744" i="1"/>
  <c r="E683" i="1"/>
  <c r="E818" i="1"/>
  <c r="E898" i="1"/>
  <c r="E970" i="1"/>
  <c r="E1050" i="1"/>
  <c r="E1133" i="1"/>
  <c r="E971" i="1"/>
  <c r="E490" i="1"/>
  <c r="E423" i="1"/>
  <c r="E424" i="1"/>
  <c r="E425" i="1"/>
  <c r="E366" i="1"/>
  <c r="E491" i="1"/>
  <c r="E426" i="1"/>
  <c r="E555" i="1"/>
  <c r="E618" i="1"/>
  <c r="E684" i="1"/>
  <c r="E619" i="1"/>
  <c r="E745" i="1"/>
  <c r="E819" i="1"/>
  <c r="E746" i="1"/>
  <c r="E899" i="1"/>
  <c r="E972" i="1"/>
  <c r="E1051" i="1"/>
  <c r="E973" i="1"/>
  <c r="E1134" i="1"/>
  <c r="E1052" i="1"/>
  <c r="E974" i="1"/>
  <c r="E975" i="1"/>
  <c r="E1135" i="1"/>
  <c r="E1053" i="1"/>
  <c r="E1054" i="1"/>
  <c r="E976" i="1"/>
  <c r="E367" i="1"/>
  <c r="E320" i="1"/>
  <c r="E321" i="1"/>
  <c r="E270" i="1"/>
  <c r="E271" i="1"/>
  <c r="E228" i="1"/>
  <c r="E229" i="1"/>
  <c r="E185" i="1"/>
  <c r="E186" i="1"/>
  <c r="E154" i="1"/>
  <c r="E155" i="1"/>
  <c r="E129" i="1"/>
  <c r="E130" i="1"/>
  <c r="E112" i="1"/>
  <c r="E1887" i="1"/>
  <c r="E2811" i="1"/>
  <c r="E2676" i="1"/>
  <c r="E2516" i="1"/>
  <c r="E2320" i="1"/>
  <c r="E2321" i="1"/>
  <c r="E2103" i="1"/>
  <c r="E2104" i="1"/>
  <c r="E1888" i="1"/>
  <c r="E1674" i="1"/>
  <c r="E1675" i="1"/>
  <c r="E1498" i="1"/>
  <c r="E1499" i="1"/>
  <c r="E1345" i="1"/>
  <c r="E1346" i="1"/>
  <c r="E1233" i="1"/>
  <c r="E1136" i="1"/>
  <c r="E1137" i="1"/>
  <c r="E1138" i="1"/>
  <c r="E1055" i="1"/>
  <c r="E1234" i="1"/>
  <c r="E1347" i="1"/>
  <c r="E1500" i="1"/>
  <c r="E1348" i="1"/>
  <c r="E1676" i="1"/>
  <c r="E1889" i="1"/>
  <c r="E1677" i="1"/>
  <c r="E2105" i="1"/>
  <c r="E1890" i="1"/>
  <c r="E1678" i="1"/>
  <c r="E1679" i="1"/>
  <c r="E1501" i="1"/>
  <c r="E1502" i="1"/>
  <c r="E1349" i="1"/>
  <c r="E1235" i="1"/>
  <c r="E1236" i="1"/>
  <c r="E1139" i="1"/>
  <c r="E1140" i="1"/>
  <c r="E1056" i="1"/>
  <c r="E1057" i="1"/>
  <c r="E977" i="1"/>
  <c r="E1141" i="1"/>
  <c r="E1058" i="1"/>
  <c r="E1237" i="1"/>
  <c r="E1142" i="1"/>
  <c r="E1350" i="1"/>
  <c r="E1503" i="1"/>
  <c r="E1351" i="1"/>
  <c r="E1680" i="1"/>
  <c r="E1891" i="1"/>
  <c r="E978" i="1"/>
  <c r="E900" i="1"/>
  <c r="E901" i="1"/>
  <c r="E820" i="1"/>
  <c r="E821" i="1"/>
  <c r="E979" i="1"/>
  <c r="E902" i="1"/>
  <c r="E903" i="1"/>
  <c r="E822" i="1"/>
  <c r="E823" i="1"/>
  <c r="E747" i="1"/>
  <c r="E685" i="1"/>
  <c r="E686" i="1"/>
  <c r="E620" i="1"/>
  <c r="E621" i="1"/>
  <c r="E556" i="1"/>
  <c r="E557" i="1"/>
  <c r="E492" i="1"/>
  <c r="E558" i="1"/>
  <c r="E493" i="1"/>
  <c r="E622" i="1"/>
  <c r="E559" i="1"/>
  <c r="E687" i="1"/>
  <c r="E623" i="1"/>
  <c r="E748" i="1"/>
  <c r="E688" i="1"/>
  <c r="E824" i="1"/>
  <c r="E749" i="1"/>
  <c r="E904" i="1"/>
  <c r="E825" i="1"/>
  <c r="E980" i="1"/>
  <c r="E905" i="1"/>
  <c r="E1059" i="1"/>
  <c r="E981" i="1"/>
  <c r="E1143" i="1"/>
  <c r="E1060" i="1"/>
  <c r="E1238" i="1"/>
  <c r="E1352" i="1"/>
  <c r="E1504" i="1"/>
  <c r="E1681" i="1"/>
  <c r="E1505" i="1"/>
  <c r="E1353" i="1"/>
  <c r="E1892" i="1"/>
  <c r="E1682" i="1"/>
  <c r="E2106" i="1"/>
  <c r="E1893" i="1"/>
  <c r="E2322" i="1"/>
  <c r="E2107" i="1"/>
  <c r="E2517" i="1"/>
  <c r="E2677" i="1"/>
  <c r="E2678" i="1"/>
  <c r="E2518" i="1"/>
  <c r="E2519" i="1"/>
  <c r="E2323" i="1"/>
  <c r="E2108" i="1"/>
  <c r="E2109" i="1"/>
  <c r="E1894" i="1"/>
  <c r="E1895" i="1"/>
  <c r="E1683" i="1"/>
  <c r="E1684" i="1"/>
  <c r="E1506" i="1"/>
  <c r="E1507" i="1"/>
  <c r="E1354" i="1"/>
  <c r="E1685" i="1"/>
  <c r="E1896" i="1"/>
  <c r="E1239" i="1"/>
  <c r="E1144" i="1"/>
  <c r="E1145" i="1"/>
  <c r="E1061" i="1"/>
  <c r="E1062" i="1"/>
  <c r="E982" i="1"/>
  <c r="E983" i="1"/>
  <c r="E906" i="1"/>
  <c r="E907" i="1"/>
  <c r="E826" i="1"/>
  <c r="E827" i="1"/>
  <c r="E750" i="1"/>
  <c r="E751" i="1"/>
  <c r="E689" i="1"/>
  <c r="E690" i="1"/>
  <c r="E624" i="1"/>
  <c r="E752" i="1"/>
  <c r="E691" i="1"/>
  <c r="E1355" i="1"/>
  <c r="E1240" i="1"/>
  <c r="E1356" i="1"/>
  <c r="E1241" i="1"/>
  <c r="E1508" i="1"/>
  <c r="E1357" i="1"/>
  <c r="E1686" i="1"/>
  <c r="E1509" i="1"/>
  <c r="E1897" i="1"/>
  <c r="E1687" i="1"/>
  <c r="E2110" i="1"/>
  <c r="E1898" i="1"/>
  <c r="E2324" i="1"/>
  <c r="E2111" i="1"/>
  <c r="E2520" i="1"/>
  <c r="E2325" i="1"/>
  <c r="E2112" i="1"/>
  <c r="E2113" i="1"/>
  <c r="E1899" i="1"/>
  <c r="E1900" i="1"/>
  <c r="E1688" i="1"/>
  <c r="E1510" i="1"/>
  <c r="E1511" i="1"/>
  <c r="E1358" i="1"/>
  <c r="E1242" i="1"/>
  <c r="E1146" i="1"/>
  <c r="E1147" i="1"/>
  <c r="E1063" i="1"/>
  <c r="E984" i="1"/>
  <c r="E985" i="1"/>
  <c r="E1064" i="1"/>
  <c r="E2679" i="1"/>
  <c r="E2521" i="1"/>
  <c r="E2812" i="1"/>
  <c r="E2926" i="1"/>
  <c r="E2813" i="1"/>
  <c r="E2680" i="1"/>
  <c r="E2681" i="1"/>
  <c r="E2522" i="1"/>
  <c r="E2523" i="1"/>
  <c r="E2326" i="1"/>
  <c r="E2524" i="1"/>
  <c r="E2327" i="1"/>
  <c r="E2682" i="1"/>
  <c r="E2525" i="1"/>
  <c r="E2328" i="1"/>
  <c r="E2526" i="1"/>
  <c r="E2329" i="1"/>
  <c r="E2114" i="1"/>
  <c r="E2115" i="1"/>
  <c r="E1901" i="1"/>
  <c r="E1902" i="1"/>
  <c r="E2116" i="1"/>
  <c r="E1903" i="1"/>
  <c r="E2330" i="1"/>
  <c r="E2527" i="1"/>
  <c r="E2683" i="1"/>
  <c r="E2528" i="1"/>
  <c r="E2331" i="1"/>
  <c r="E2684" i="1"/>
  <c r="E2332" i="1"/>
  <c r="E2117" i="1"/>
  <c r="E1904" i="1"/>
  <c r="E1689" i="1"/>
  <c r="E1512" i="1"/>
  <c r="E1513" i="1"/>
  <c r="E1359" i="1"/>
  <c r="E1243" i="1"/>
  <c r="E1360" i="1"/>
  <c r="E1361" i="1"/>
  <c r="E1514" i="1"/>
  <c r="E1362" i="1"/>
  <c r="E1690" i="1"/>
  <c r="E1515" i="1"/>
  <c r="E1905" i="1"/>
  <c r="E1691" i="1"/>
  <c r="E2118" i="1"/>
  <c r="E1906" i="1"/>
  <c r="E1692" i="1"/>
  <c r="E2333" i="1"/>
  <c r="E2529" i="1"/>
  <c r="E2334" i="1"/>
  <c r="E2685" i="1"/>
  <c r="E2530" i="1"/>
  <c r="E1907" i="1"/>
  <c r="E1693" i="1"/>
  <c r="E1516" i="1"/>
  <c r="E1517" i="1"/>
  <c r="E1363" i="1"/>
  <c r="E1244" i="1"/>
  <c r="E1148" i="1"/>
  <c r="E1149" i="1"/>
  <c r="E1150" i="1"/>
  <c r="E1245" i="1"/>
  <c r="E1151" i="1"/>
  <c r="E1908" i="1"/>
  <c r="E1694" i="1"/>
  <c r="E1518" i="1"/>
  <c r="E1519" i="1"/>
  <c r="E1364" i="1"/>
  <c r="E1365" i="1"/>
  <c r="E1366" i="1"/>
  <c r="E1246" i="1"/>
  <c r="E1520" i="1"/>
  <c r="E1367" i="1"/>
  <c r="E1695" i="1"/>
  <c r="E1521" i="1"/>
  <c r="E1368" i="1"/>
  <c r="E1909" i="1"/>
  <c r="E1696" i="1"/>
  <c r="E2119" i="1"/>
  <c r="E1910" i="1"/>
  <c r="E2335" i="1"/>
  <c r="E2120" i="1"/>
  <c r="E2531" i="1"/>
  <c r="E2686" i="1"/>
  <c r="E2532" i="1"/>
  <c r="E2336" i="1"/>
  <c r="E2337" i="1"/>
  <c r="E2121" i="1"/>
  <c r="E1911" i="1"/>
  <c r="E1697" i="1"/>
  <c r="E1522" i="1"/>
  <c r="E1369" i="1"/>
  <c r="E1370" i="1"/>
  <c r="E1247" i="1"/>
  <c r="E1248" i="1"/>
  <c r="E1152" i="1"/>
  <c r="E1153" i="1"/>
  <c r="E1065" i="1"/>
  <c r="E2122" i="1"/>
  <c r="E1912" i="1"/>
  <c r="E1913" i="1"/>
  <c r="E1698" i="1"/>
  <c r="E1699" i="1"/>
  <c r="E1523" i="1"/>
  <c r="E1524" i="1"/>
  <c r="E1371" i="1"/>
  <c r="E2533" i="1"/>
  <c r="E2534" i="1"/>
  <c r="E2687" i="1"/>
  <c r="E2535" i="1"/>
  <c r="E2338" i="1"/>
  <c r="E2123" i="1"/>
  <c r="E2124" i="1"/>
  <c r="E1914" i="1"/>
  <c r="E1915" i="1"/>
  <c r="E1700" i="1"/>
  <c r="E1701" i="1"/>
  <c r="E1525" i="1"/>
  <c r="E1526" i="1"/>
  <c r="E1372" i="1"/>
  <c r="E2814" i="1"/>
  <c r="E2927" i="1"/>
  <c r="E3036" i="1"/>
  <c r="E3150" i="1"/>
  <c r="E3282" i="1"/>
  <c r="E3151" i="1"/>
  <c r="E3037" i="1"/>
  <c r="E2928" i="1"/>
  <c r="E2929" i="1"/>
  <c r="E2815" i="1"/>
  <c r="E2816" i="1"/>
  <c r="E2688" i="1"/>
  <c r="E2689" i="1"/>
  <c r="E2536" i="1"/>
  <c r="E2537" i="1"/>
  <c r="E2339" i="1"/>
  <c r="E2125" i="1"/>
  <c r="E1916" i="1"/>
  <c r="E1702" i="1"/>
  <c r="E1703" i="1"/>
  <c r="E1527" i="1"/>
  <c r="E2126" i="1"/>
  <c r="E3409" i="1"/>
  <c r="E3530" i="1"/>
  <c r="E3661" i="1"/>
  <c r="E3531" i="1"/>
  <c r="E3410" i="1"/>
  <c r="E3283" i="1"/>
  <c r="E3411" i="1"/>
  <c r="E3284" i="1"/>
  <c r="E3152" i="1"/>
  <c r="E3285" i="1"/>
  <c r="E3153" i="1"/>
  <c r="E3038" i="1"/>
  <c r="E3154" i="1"/>
  <c r="E3039" i="1"/>
  <c r="E2930" i="1"/>
  <c r="E3040" i="1"/>
  <c r="E2931" i="1"/>
  <c r="E2817" i="1"/>
  <c r="E2932" i="1"/>
  <c r="E2818" i="1"/>
  <c r="E2690" i="1"/>
  <c r="E2819" i="1"/>
  <c r="E2691" i="1"/>
  <c r="E2538" i="1"/>
  <c r="E2692" i="1"/>
  <c r="E2539" i="1"/>
  <c r="E2340" i="1"/>
  <c r="E3782" i="1"/>
  <c r="E3662" i="1"/>
  <c r="E3532" i="1"/>
  <c r="E3663" i="1"/>
  <c r="E3533" i="1"/>
  <c r="E3412" i="1"/>
  <c r="E3286" i="1"/>
  <c r="E3287" i="1"/>
  <c r="E3155" i="1"/>
  <c r="E3156" i="1"/>
  <c r="E3041" i="1"/>
  <c r="E3288" i="1"/>
  <c r="E3157" i="1"/>
  <c r="E3413" i="1"/>
  <c r="E3289" i="1"/>
  <c r="E3534" i="1"/>
  <c r="E3414" i="1"/>
  <c r="E3290" i="1"/>
  <c r="E3291" i="1"/>
  <c r="E3158" i="1"/>
  <c r="E3042" i="1"/>
  <c r="E3043" i="1"/>
  <c r="E2933" i="1"/>
  <c r="E2934" i="1"/>
  <c r="E2820" i="1"/>
  <c r="E2693" i="1"/>
  <c r="E2540" i="1"/>
  <c r="E2541" i="1"/>
  <c r="E2341" i="1"/>
  <c r="E2694" i="1"/>
  <c r="E2542" i="1"/>
  <c r="E2342" i="1"/>
  <c r="E2543" i="1"/>
  <c r="E2821" i="1"/>
  <c r="E2695" i="1"/>
  <c r="E2696" i="1"/>
  <c r="E2544" i="1"/>
  <c r="E2545" i="1"/>
  <c r="E2343" i="1"/>
  <c r="E2344" i="1"/>
  <c r="E2127" i="1"/>
  <c r="E2128" i="1"/>
  <c r="E1917" i="1"/>
  <c r="E2345" i="1"/>
  <c r="E2129" i="1"/>
  <c r="E2546" i="1"/>
  <c r="E2346" i="1"/>
  <c r="E2130" i="1"/>
  <c r="E1918" i="1"/>
  <c r="E2131" i="1"/>
  <c r="E1919" i="1"/>
  <c r="E2347" i="1"/>
  <c r="E2132" i="1"/>
  <c r="E2348" i="1"/>
  <c r="E2133" i="1"/>
  <c r="E2134" i="1"/>
  <c r="E1920" i="1"/>
  <c r="E1921" i="1"/>
  <c r="E1704" i="1"/>
  <c r="E2349" i="1"/>
  <c r="E2135" i="1"/>
  <c r="E1922" i="1"/>
  <c r="E1923" i="1"/>
  <c r="E1705" i="1"/>
  <c r="E1706" i="1"/>
  <c r="E1528" i="1"/>
  <c r="E1924" i="1"/>
  <c r="E1707" i="1"/>
  <c r="E1925" i="1"/>
  <c r="E1708" i="1"/>
  <c r="E2136" i="1"/>
  <c r="E1926" i="1"/>
  <c r="E1709" i="1"/>
  <c r="E1710" i="1"/>
  <c r="E1927" i="1"/>
  <c r="E1711" i="1"/>
  <c r="E2137" i="1"/>
  <c r="E1928" i="1"/>
  <c r="E1529" i="1"/>
  <c r="E2350" i="1"/>
  <c r="E2351" i="1"/>
  <c r="E2138" i="1"/>
  <c r="E2697" i="1"/>
  <c r="E2547" i="1"/>
  <c r="E2352" i="1"/>
  <c r="E2822" i="1"/>
  <c r="E2698" i="1"/>
  <c r="E2935" i="1"/>
  <c r="E2823" i="1"/>
  <c r="E3044" i="1"/>
  <c r="E2936" i="1"/>
  <c r="E3159" i="1"/>
  <c r="E3292" i="1"/>
  <c r="E3160" i="1"/>
  <c r="E2139" i="1"/>
  <c r="E1929" i="1"/>
  <c r="E1930" i="1"/>
  <c r="E1712" i="1"/>
  <c r="E1713" i="1"/>
  <c r="E1714" i="1"/>
  <c r="E1931" i="1"/>
  <c r="E1715" i="1"/>
  <c r="E1530" i="1"/>
  <c r="E1531" i="1"/>
  <c r="E1373" i="1"/>
  <c r="E2140" i="1"/>
  <c r="E1932" i="1"/>
  <c r="E2353" i="1"/>
  <c r="E2141" i="1"/>
  <c r="E2548" i="1"/>
  <c r="E1532" i="1"/>
  <c r="E3293" i="1"/>
  <c r="E3161" i="1"/>
  <c r="E3162" i="1"/>
  <c r="E3045" i="1"/>
  <c r="E3046" i="1"/>
  <c r="E3294" i="1"/>
  <c r="E3163" i="1"/>
  <c r="E3164" i="1"/>
  <c r="E3047" i="1"/>
  <c r="E3048" i="1"/>
  <c r="E2937" i="1"/>
  <c r="E3535" i="1"/>
  <c r="E3415" i="1"/>
  <c r="E3295" i="1"/>
  <c r="E3165" i="1"/>
  <c r="E3296" i="1"/>
  <c r="E3166" i="1"/>
  <c r="E3049" i="1"/>
  <c r="E3050" i="1"/>
  <c r="E2938" i="1"/>
  <c r="E2939" i="1"/>
  <c r="E2824" i="1"/>
  <c r="E3664" i="1"/>
  <c r="E3536" i="1"/>
  <c r="E3416" i="1"/>
  <c r="E3297" i="1"/>
  <c r="E3417" i="1"/>
  <c r="E3298" i="1"/>
  <c r="E3167" i="1"/>
  <c r="E3665" i="1"/>
  <c r="E3537" i="1"/>
  <c r="E3666" i="1"/>
  <c r="E3783" i="1"/>
  <c r="E3935" i="1"/>
  <c r="E4107" i="1"/>
  <c r="E3936" i="1"/>
  <c r="E3784" i="1"/>
  <c r="E3937" i="1"/>
  <c r="E3785" i="1"/>
  <c r="E3938" i="1"/>
  <c r="E3939" i="1"/>
  <c r="E3940" i="1"/>
  <c r="E3941" i="1"/>
  <c r="E3786" i="1"/>
  <c r="E3787" i="1"/>
  <c r="E3667" i="1"/>
  <c r="E3942" i="1"/>
  <c r="E3788" i="1"/>
  <c r="E3668" i="1"/>
  <c r="E3943" i="1"/>
  <c r="E3789" i="1"/>
  <c r="E3790" i="1"/>
  <c r="E3669" i="1"/>
  <c r="E3538" i="1"/>
  <c r="E3418" i="1"/>
  <c r="E3299" i="1"/>
  <c r="E3300" i="1"/>
  <c r="E3168" i="1"/>
  <c r="E3301" i="1"/>
  <c r="E3169" i="1"/>
  <c r="E3419" i="1"/>
  <c r="E3302" i="1"/>
  <c r="E3539" i="1"/>
  <c r="E3670" i="1"/>
  <c r="E3791" i="1"/>
  <c r="E3944" i="1"/>
  <c r="E3792" i="1"/>
  <c r="E3793" i="1"/>
  <c r="E3671" i="1"/>
  <c r="E3794" i="1"/>
  <c r="E3672" i="1"/>
  <c r="E3945" i="1"/>
  <c r="E3795" i="1"/>
  <c r="E3946" i="1"/>
  <c r="E3796" i="1"/>
  <c r="E3673" i="1"/>
  <c r="E3674" i="1"/>
  <c r="E3675" i="1"/>
  <c r="E3540" i="1"/>
  <c r="E3420" i="1"/>
  <c r="E3541" i="1"/>
  <c r="E3676" i="1"/>
  <c r="E3797" i="1"/>
  <c r="E3677" i="1"/>
  <c r="E3542" i="1"/>
  <c r="E3421" i="1"/>
  <c r="E3303" i="1"/>
  <c r="E3422" i="1"/>
  <c r="E3543" i="1"/>
  <c r="E3678" i="1"/>
  <c r="E3544" i="1"/>
  <c r="E3423" i="1"/>
  <c r="E3424" i="1"/>
  <c r="E3545" i="1"/>
  <c r="E3679" i="1"/>
  <c r="E3798" i="1"/>
  <c r="E3947" i="1"/>
  <c r="E3799" i="1"/>
  <c r="E3680" i="1"/>
  <c r="E3681" i="1"/>
  <c r="E3546" i="1"/>
  <c r="E3425" i="1"/>
  <c r="E3304" i="1"/>
  <c r="E3305" i="1"/>
  <c r="E3170" i="1"/>
  <c r="E3171" i="1"/>
  <c r="E3051" i="1"/>
  <c r="E3052" i="1"/>
  <c r="E2940" i="1"/>
  <c r="E2941" i="1"/>
  <c r="E2825" i="1"/>
  <c r="E2826" i="1"/>
  <c r="E2699" i="1"/>
  <c r="E2942" i="1"/>
  <c r="E2827" i="1"/>
  <c r="E2700" i="1"/>
  <c r="E2701" i="1"/>
  <c r="E2549" i="1"/>
  <c r="E2354" i="1"/>
  <c r="E2355" i="1"/>
  <c r="E2142" i="1"/>
  <c r="E1933" i="1"/>
  <c r="E1934" i="1"/>
  <c r="E1716" i="1"/>
  <c r="E1717" i="1"/>
  <c r="E1533" i="1"/>
  <c r="E1534" i="1"/>
  <c r="E1374" i="1"/>
  <c r="E2143" i="1"/>
  <c r="E1935" i="1"/>
  <c r="E2356" i="1"/>
  <c r="E2144" i="1"/>
  <c r="E2357" i="1"/>
  <c r="E2550" i="1"/>
  <c r="E2358" i="1"/>
  <c r="E2359" i="1"/>
  <c r="E2145" i="1"/>
  <c r="E2551" i="1"/>
  <c r="E2360" i="1"/>
  <c r="E2146" i="1"/>
  <c r="E2361" i="1"/>
  <c r="E2147" i="1"/>
  <c r="E2148" i="1"/>
  <c r="E2828" i="1"/>
  <c r="E2702" i="1"/>
  <c r="E2703" i="1"/>
  <c r="E2362" i="1"/>
  <c r="E2149" i="1"/>
  <c r="E2150" i="1"/>
  <c r="E1936" i="1"/>
  <c r="E1937" i="1"/>
  <c r="E1718" i="1"/>
  <c r="E1249" i="1"/>
  <c r="E2704" i="1"/>
  <c r="E2552" i="1"/>
  <c r="E2553" i="1"/>
  <c r="E2363" i="1"/>
  <c r="E2151" i="1"/>
  <c r="E1938" i="1"/>
  <c r="E1719" i="1"/>
  <c r="E1720" i="1"/>
  <c r="E1535" i="1"/>
  <c r="E1536" i="1"/>
  <c r="E1375" i="1"/>
  <c r="E1376" i="1"/>
  <c r="E1250" i="1"/>
  <c r="E1251" i="1"/>
  <c r="E1154" i="1"/>
  <c r="E1155" i="1"/>
  <c r="E1066" i="1"/>
  <c r="E1067" i="1"/>
  <c r="E986" i="1"/>
  <c r="E987" i="1"/>
  <c r="E908" i="1"/>
  <c r="E828" i="1"/>
  <c r="E829" i="1"/>
  <c r="E909" i="1"/>
  <c r="E830" i="1"/>
  <c r="E831" i="1"/>
  <c r="E5213" i="1"/>
  <c r="E5016" i="1"/>
  <c r="E4835" i="1"/>
  <c r="E4638" i="1"/>
  <c r="E4446" i="1"/>
  <c r="E4266" i="1"/>
  <c r="E4108" i="1"/>
  <c r="E4447" i="1"/>
  <c r="E4267" i="1"/>
  <c r="E4109" i="1"/>
  <c r="E3948" i="1"/>
  <c r="E4268" i="1"/>
  <c r="E4448" i="1"/>
  <c r="E4269" i="1"/>
  <c r="E4639" i="1"/>
  <c r="E4449" i="1"/>
  <c r="E4270" i="1"/>
  <c r="E4110" i="1"/>
  <c r="E3949" i="1"/>
  <c r="E4285" i="1"/>
  <c r="E4124" i="1"/>
  <c r="E4463" i="1"/>
  <c r="E4651" i="1"/>
  <c r="E4464" i="1"/>
  <c r="E4286" i="1"/>
  <c r="E4125" i="1"/>
  <c r="E3962" i="1"/>
  <c r="E3810" i="1"/>
  <c r="E4462" i="1"/>
  <c r="E4284" i="1"/>
  <c r="E4123" i="1"/>
  <c r="E3961" i="1"/>
  <c r="E4271" i="1"/>
  <c r="E4111" i="1"/>
  <c r="E3950" i="1"/>
  <c r="E4450" i="1"/>
  <c r="E4272" i="1"/>
  <c r="E4112" i="1"/>
  <c r="E4850" i="1"/>
  <c r="E4655" i="1"/>
  <c r="E4466" i="1"/>
  <c r="E4287" i="1"/>
  <c r="E5040" i="1"/>
  <c r="E5231" i="1"/>
  <c r="E5476" i="1"/>
  <c r="E5692" i="1"/>
  <c r="E5908" i="1"/>
  <c r="E6157" i="1"/>
  <c r="E5909" i="1"/>
  <c r="E6426" i="1"/>
  <c r="E6739" i="1"/>
  <c r="E7082" i="1"/>
  <c r="E7397" i="1"/>
  <c r="E7708" i="1"/>
  <c r="E7398" i="1"/>
  <c r="E7083" i="1"/>
  <c r="E6740" i="1"/>
  <c r="E6741" i="1"/>
  <c r="E6427" i="1"/>
  <c r="E6158" i="1"/>
  <c r="E6428" i="1"/>
  <c r="E6159" i="1"/>
  <c r="E6160" i="1"/>
  <c r="E5910" i="1"/>
  <c r="E7074" i="1"/>
  <c r="E7384" i="1"/>
  <c r="E7068" i="1"/>
  <c r="E7702" i="1"/>
  <c r="E8050" i="1"/>
  <c r="E8399" i="1"/>
  <c r="E8719" i="1"/>
  <c r="E9052" i="1"/>
  <c r="E8720" i="1"/>
  <c r="E8721" i="1"/>
  <c r="E8400" i="1"/>
  <c r="E8051" i="1"/>
  <c r="E8052" i="1"/>
  <c r="E7703" i="1"/>
  <c r="E7704" i="1"/>
  <c r="E7393" i="1"/>
  <c r="E7076" i="1"/>
  <c r="E7077" i="1"/>
  <c r="E6733" i="1"/>
  <c r="E6734" i="1"/>
  <c r="E6421" i="1"/>
  <c r="E6154" i="1"/>
  <c r="E5904" i="1"/>
  <c r="E5694" i="1"/>
  <c r="E5905" i="1"/>
  <c r="E5695" i="1"/>
  <c r="E5478" i="1"/>
  <c r="E5479" i="1"/>
  <c r="E5261" i="1"/>
  <c r="E5067" i="1"/>
  <c r="E4887" i="1"/>
  <c r="E4688" i="1"/>
  <c r="E4494" i="1"/>
  <c r="E4315" i="1"/>
  <c r="E4316" i="1"/>
  <c r="E4492" i="1"/>
  <c r="E4317" i="1"/>
  <c r="E4144" i="1"/>
  <c r="E4686" i="1"/>
  <c r="E4493" i="1"/>
  <c r="E4886" i="1"/>
  <c r="E5065" i="1"/>
  <c r="E5259" i="1"/>
  <c r="E5477" i="1"/>
  <c r="E5696" i="1"/>
  <c r="E5906" i="1"/>
  <c r="E5697" i="1"/>
  <c r="E5258" i="1"/>
  <c r="E5068" i="1"/>
  <c r="E4888" i="1"/>
  <c r="E4889" i="1"/>
  <c r="E4690" i="1"/>
  <c r="E5071" i="1"/>
  <c r="E4890" i="1"/>
  <c r="E5264" i="1"/>
  <c r="E5072" i="1"/>
  <c r="E5482" i="1"/>
  <c r="E5265" i="1"/>
  <c r="E5073" i="1"/>
  <c r="E5074" i="1"/>
  <c r="E5700" i="1"/>
  <c r="E5483" i="1"/>
  <c r="E5911" i="1"/>
  <c r="E5701" i="1"/>
  <c r="E6161" i="1"/>
  <c r="E5912" i="1"/>
  <c r="E5702" i="1"/>
  <c r="E5484" i="1"/>
  <c r="E5485" i="1"/>
  <c r="E5266" i="1"/>
  <c r="E5267" i="1"/>
  <c r="E5075" i="1"/>
  <c r="E5076" i="1"/>
  <c r="E4891" i="1"/>
  <c r="E4892" i="1"/>
  <c r="E4691" i="1"/>
  <c r="E4692" i="1"/>
  <c r="E4495" i="1"/>
  <c r="E4893" i="1"/>
  <c r="E4693" i="1"/>
  <c r="E5077" i="1"/>
  <c r="E4894" i="1"/>
  <c r="E5268" i="1"/>
  <c r="E5078" i="1"/>
  <c r="E5486" i="1"/>
  <c r="E5269" i="1"/>
  <c r="E5079" i="1"/>
  <c r="E4895" i="1"/>
  <c r="E4694" i="1"/>
  <c r="E4896" i="1"/>
  <c r="E4695" i="1"/>
  <c r="E4696" i="1"/>
  <c r="E4496" i="1"/>
  <c r="E4497" i="1"/>
  <c r="E4318" i="1"/>
  <c r="E4319" i="1"/>
  <c r="E4145" i="1"/>
  <c r="E4146" i="1"/>
  <c r="E3976" i="1"/>
  <c r="E3977" i="1"/>
  <c r="E5080" i="1"/>
  <c r="E4897" i="1"/>
  <c r="E4898" i="1"/>
  <c r="E4697" i="1"/>
  <c r="E4698" i="1"/>
  <c r="E4498" i="1"/>
  <c r="E4499" i="1"/>
  <c r="E4320" i="1"/>
  <c r="E4321" i="1"/>
  <c r="E4147" i="1"/>
  <c r="E4148" i="1"/>
  <c r="E3978" i="1"/>
  <c r="E3979" i="1"/>
  <c r="E5494" i="1"/>
  <c r="E5275" i="1"/>
  <c r="E5698" i="1"/>
  <c r="E5480" i="1"/>
  <c r="E5902" i="1"/>
  <c r="E5690" i="1"/>
  <c r="E6153" i="1"/>
  <c r="E5903" i="1"/>
  <c r="E5693" i="1"/>
  <c r="E5691" i="1"/>
  <c r="E5481" i="1"/>
  <c r="E5262" i="1"/>
  <c r="E5270" i="1"/>
  <c r="E5081" i="1"/>
  <c r="E5703" i="1"/>
  <c r="E5487" i="1"/>
  <c r="E5913" i="1"/>
  <c r="E5914" i="1"/>
  <c r="E5704" i="1"/>
  <c r="E5488" i="1"/>
  <c r="E5489" i="1"/>
  <c r="E5271" i="1"/>
  <c r="E5490" i="1"/>
  <c r="E5705" i="1"/>
  <c r="E5915" i="1"/>
  <c r="E6162" i="1"/>
  <c r="E5916" i="1"/>
  <c r="E5706" i="1"/>
  <c r="E5491" i="1"/>
  <c r="E6429" i="1"/>
  <c r="E6742" i="1"/>
  <c r="E7084" i="1"/>
  <c r="E6743" i="1"/>
  <c r="E6430" i="1"/>
  <c r="E6163" i="1"/>
  <c r="E7399" i="1"/>
  <c r="E6431" i="1"/>
  <c r="E6164" i="1"/>
  <c r="E6744" i="1"/>
  <c r="E6432" i="1"/>
  <c r="E7085" i="1"/>
  <c r="E6745" i="1"/>
  <c r="E7400" i="1"/>
  <c r="E5917" i="1"/>
  <c r="E5707" i="1"/>
  <c r="E5492" i="1"/>
  <c r="E5272" i="1"/>
  <c r="E5082" i="1"/>
  <c r="E5273" i="1"/>
  <c r="E5083" i="1"/>
  <c r="E4899" i="1"/>
  <c r="E4699" i="1"/>
  <c r="E4500" i="1"/>
  <c r="E4501" i="1"/>
  <c r="E4322" i="1"/>
  <c r="E4502" i="1"/>
  <c r="E4689" i="1"/>
  <c r="E4884" i="1"/>
  <c r="E4685" i="1"/>
  <c r="E5066" i="1"/>
  <c r="E5260" i="1"/>
  <c r="E4687" i="1"/>
  <c r="E4143" i="1"/>
  <c r="E5907" i="1"/>
  <c r="E5699" i="1"/>
  <c r="E7401" i="1"/>
  <c r="E7086" i="1"/>
  <c r="E6746" i="1"/>
  <c r="E6747" i="1"/>
  <c r="E6433" i="1"/>
  <c r="E6165" i="1"/>
  <c r="E5918" i="1"/>
  <c r="E5919" i="1"/>
  <c r="E6166" i="1"/>
  <c r="E5920" i="1"/>
  <c r="E5921" i="1"/>
  <c r="E6434" i="1"/>
  <c r="E6167" i="1"/>
  <c r="E6168" i="1"/>
  <c r="E5922" i="1"/>
  <c r="E5708" i="1"/>
  <c r="E5709" i="1"/>
  <c r="E5493" i="1"/>
  <c r="E5274" i="1"/>
  <c r="E5263" i="1"/>
  <c r="E5070" i="1"/>
  <c r="E5069" i="1"/>
  <c r="E4885" i="1"/>
  <c r="E4684" i="1"/>
  <c r="E4491" i="1"/>
  <c r="E4314" i="1"/>
  <c r="E4469" i="1"/>
  <c r="E4290" i="1"/>
  <c r="E4130" i="1"/>
  <c r="E4288" i="1"/>
  <c r="E4127" i="1"/>
  <c r="E3964" i="1"/>
  <c r="E4126" i="1"/>
  <c r="E3963" i="1"/>
  <c r="E3811" i="1"/>
  <c r="E3691" i="1"/>
  <c r="E3557" i="1"/>
  <c r="E3558" i="1"/>
  <c r="E3432" i="1"/>
  <c r="E3433" i="1"/>
  <c r="E3311" i="1"/>
  <c r="E3312" i="1"/>
  <c r="E3812" i="1"/>
  <c r="E3692" i="1"/>
  <c r="E3809" i="1"/>
  <c r="E3682" i="1"/>
  <c r="E3547" i="1"/>
  <c r="E3800" i="1"/>
  <c r="E3683" i="1"/>
  <c r="E3951" i="1"/>
  <c r="E3801" i="1"/>
  <c r="E3684" i="1"/>
  <c r="E3548" i="1"/>
  <c r="E3426" i="1"/>
  <c r="E3306" i="1"/>
  <c r="E3549" i="1"/>
  <c r="E3427" i="1"/>
  <c r="E3307" i="1"/>
  <c r="E3308" i="1"/>
  <c r="E4113" i="1"/>
  <c r="E3952" i="1"/>
  <c r="E3802" i="1"/>
  <c r="E3803" i="1"/>
  <c r="E4273" i="1"/>
  <c r="E4114" i="1"/>
  <c r="E4451" i="1"/>
  <c r="E4274" i="1"/>
  <c r="E4640" i="1"/>
  <c r="E4836" i="1"/>
  <c r="E4641" i="1"/>
  <c r="E5017" i="1"/>
  <c r="E4452" i="1"/>
  <c r="E3813" i="1"/>
  <c r="E3693" i="1"/>
  <c r="E3559" i="1"/>
  <c r="E3434" i="1"/>
  <c r="E3435" i="1"/>
  <c r="E3560" i="1"/>
  <c r="E3561" i="1"/>
  <c r="E7402" i="1"/>
  <c r="E6748" i="1"/>
  <c r="E6169" i="1"/>
  <c r="E5041" i="1"/>
  <c r="E4855" i="1"/>
  <c r="E4453" i="1"/>
  <c r="E4275" i="1"/>
  <c r="E4115" i="1"/>
  <c r="E3953" i="1"/>
  <c r="E3804" i="1"/>
  <c r="E3685" i="1"/>
  <c r="E3686" i="1"/>
  <c r="E3550" i="1"/>
  <c r="E3551" i="1"/>
  <c r="E3687" i="1"/>
  <c r="E3552" i="1"/>
  <c r="E3428" i="1"/>
  <c r="E3805" i="1"/>
  <c r="E3954" i="1"/>
  <c r="E3806" i="1"/>
  <c r="E4116" i="1"/>
  <c r="E3955" i="1"/>
  <c r="E4276" i="1"/>
  <c r="E4117" i="1"/>
  <c r="E4454" i="1"/>
  <c r="E4277" i="1"/>
  <c r="E3429" i="1"/>
  <c r="E3553" i="1"/>
  <c r="E3430" i="1"/>
  <c r="E3309" i="1"/>
  <c r="E3310" i="1"/>
  <c r="E3172" i="1"/>
  <c r="E3173" i="1"/>
  <c r="E3053" i="1"/>
  <c r="E2943" i="1"/>
  <c r="E2829" i="1"/>
  <c r="E3431" i="1"/>
  <c r="E4837" i="1"/>
  <c r="E5018" i="1"/>
  <c r="E4642" i="1"/>
  <c r="E4455" i="1"/>
  <c r="E4278" i="1"/>
  <c r="E4838" i="1"/>
  <c r="E4643" i="1"/>
  <c r="E4456" i="1"/>
  <c r="E5019" i="1"/>
  <c r="E5020" i="1"/>
  <c r="E4839" i="1"/>
  <c r="E4644" i="1"/>
  <c r="E4457" i="1"/>
  <c r="E4279" i="1"/>
  <c r="E4118" i="1"/>
  <c r="E4458" i="1"/>
  <c r="E4840" i="1"/>
  <c r="E4645" i="1"/>
  <c r="E5021" i="1"/>
  <c r="E4841" i="1"/>
  <c r="E4842" i="1"/>
  <c r="E4646" i="1"/>
  <c r="E4843" i="1"/>
  <c r="E4647" i="1"/>
  <c r="E4648" i="1"/>
  <c r="E4459" i="1"/>
  <c r="E4280" i="1"/>
  <c r="E4119" i="1"/>
  <c r="E3956" i="1"/>
  <c r="E3957" i="1"/>
  <c r="E3807" i="1"/>
  <c r="E3688" i="1"/>
  <c r="E4120" i="1"/>
  <c r="E3958" i="1"/>
  <c r="E3959" i="1"/>
  <c r="E3808" i="1"/>
  <c r="E3689" i="1"/>
  <c r="E3554" i="1"/>
  <c r="E3690" i="1"/>
  <c r="E3555" i="1"/>
  <c r="E3556" i="1"/>
  <c r="E4281" i="1"/>
  <c r="E4844" i="1"/>
  <c r="E4649" i="1"/>
  <c r="E4650" i="1"/>
  <c r="E4460" i="1"/>
  <c r="E4461" i="1"/>
  <c r="E4282" i="1"/>
  <c r="E4283" i="1"/>
  <c r="E4121" i="1"/>
  <c r="E4122" i="1"/>
  <c r="E3960" i="1"/>
  <c r="E6101" i="1"/>
  <c r="E11018" i="1"/>
  <c r="E13127" i="1"/>
  <c r="E12760" i="1"/>
  <c r="E12390" i="1"/>
  <c r="E12046" i="1"/>
  <c r="E11696" i="1"/>
  <c r="E11361" i="1"/>
  <c r="E11037" i="1"/>
  <c r="E11038" i="1"/>
  <c r="E10735" i="1"/>
  <c r="E10736" i="1"/>
  <c r="E11024" i="1"/>
  <c r="E10725" i="1"/>
  <c r="E11342" i="1"/>
  <c r="E11023" i="1"/>
  <c r="E10724" i="1"/>
  <c r="E11676" i="1"/>
  <c r="E11677" i="1"/>
  <c r="E12031" i="1"/>
  <c r="E11678" i="1"/>
  <c r="E12336" i="1"/>
  <c r="E11984" i="1"/>
  <c r="E12717" i="1"/>
  <c r="E12351" i="1"/>
  <c r="E12001" i="1"/>
  <c r="E13100" i="1"/>
  <c r="E12733" i="1"/>
  <c r="E13439" i="1"/>
  <c r="E13759" i="1"/>
  <c r="E14048" i="1"/>
  <c r="E14302" i="1"/>
  <c r="E14049" i="1"/>
  <c r="E13760" i="1"/>
  <c r="E13440" i="1"/>
  <c r="E13101" i="1"/>
  <c r="E12734" i="1"/>
  <c r="E12362" i="1"/>
  <c r="E12007" i="1"/>
  <c r="E12008" i="1"/>
  <c r="E11656" i="1"/>
  <c r="E11316" i="1"/>
  <c r="E11317" i="1"/>
  <c r="E10994" i="1"/>
  <c r="E10696" i="1"/>
  <c r="E10697" i="1"/>
  <c r="E10379" i="1"/>
  <c r="E10065" i="1"/>
  <c r="E10066" i="1"/>
  <c r="E9729" i="1"/>
  <c r="E9382" i="1"/>
  <c r="E9730" i="1"/>
  <c r="E9383" i="1"/>
  <c r="E9731" i="1"/>
  <c r="E10067" i="1"/>
  <c r="E10380" i="1"/>
  <c r="E10698" i="1"/>
  <c r="E10381" i="1"/>
  <c r="E10995" i="1"/>
  <c r="E11318" i="1"/>
  <c r="E10996" i="1"/>
  <c r="E11657" i="1"/>
  <c r="E11319" i="1"/>
  <c r="E10997" i="1"/>
  <c r="E10699" i="1"/>
  <c r="E10700" i="1"/>
  <c r="E10382" i="1"/>
  <c r="E10383" i="1"/>
  <c r="E10068" i="1"/>
  <c r="E10069" i="1"/>
  <c r="E11320" i="1"/>
  <c r="E10998" i="1"/>
  <c r="E10701" i="1"/>
  <c r="E11321" i="1"/>
  <c r="E11658" i="1"/>
  <c r="E11322" i="1"/>
  <c r="E12009" i="1"/>
  <c r="E12363" i="1"/>
  <c r="E12010" i="1"/>
  <c r="E11659" i="1"/>
  <c r="E12735" i="1"/>
  <c r="E12364" i="1"/>
  <c r="E13102" i="1"/>
  <c r="E12736" i="1"/>
  <c r="E13441" i="1"/>
  <c r="E13103" i="1"/>
  <c r="E13761" i="1"/>
  <c r="E13442" i="1"/>
  <c r="E13104" i="1"/>
  <c r="E13105" i="1"/>
  <c r="E12737" i="1"/>
  <c r="E12738" i="1"/>
  <c r="E12365" i="1"/>
  <c r="E12011" i="1"/>
  <c r="E12366" i="1"/>
  <c r="E14050" i="1"/>
  <c r="E13443" i="1"/>
  <c r="E13106" i="1"/>
  <c r="E12739" i="1"/>
  <c r="E12740" i="1"/>
  <c r="E12367" i="1"/>
  <c r="E12012" i="1"/>
  <c r="E12013" i="1"/>
  <c r="E11660" i="1"/>
  <c r="E11323" i="1"/>
  <c r="E10999" i="1"/>
  <c r="E11000" i="1"/>
  <c r="E10702" i="1"/>
  <c r="E10703" i="1"/>
  <c r="E10384" i="1"/>
  <c r="E10385" i="1"/>
  <c r="E10386" i="1"/>
  <c r="E10704" i="1"/>
  <c r="E11001" i="1"/>
  <c r="E11324" i="1"/>
  <c r="E11002" i="1"/>
  <c r="E11661" i="1"/>
  <c r="E11325" i="1"/>
  <c r="E12014" i="1"/>
  <c r="E11662" i="1"/>
  <c r="E12368" i="1"/>
  <c r="E12741" i="1"/>
  <c r="E12369" i="1"/>
  <c r="E13107" i="1"/>
  <c r="E12742" i="1"/>
  <c r="E13444" i="1"/>
  <c r="E10387" i="1"/>
  <c r="E10070" i="1"/>
  <c r="E10071" i="1"/>
  <c r="E9732" i="1"/>
  <c r="E9733" i="1"/>
  <c r="E9384" i="1"/>
  <c r="E9385" i="1"/>
  <c r="E9037" i="1"/>
  <c r="E9038" i="1"/>
  <c r="E8705" i="1"/>
  <c r="E8389" i="1"/>
  <c r="E8390" i="1"/>
  <c r="E9386" i="1"/>
  <c r="E9039" i="1"/>
  <c r="E9734" i="1"/>
  <c r="E9387" i="1"/>
  <c r="E12015" i="1"/>
  <c r="E11663" i="1"/>
  <c r="E12370" i="1"/>
  <c r="E12016" i="1"/>
  <c r="E12743" i="1"/>
  <c r="E13108" i="1"/>
  <c r="E12744" i="1"/>
  <c r="E13445" i="1"/>
  <c r="E13109" i="1"/>
  <c r="E13762" i="1"/>
  <c r="E13446" i="1"/>
  <c r="E13110" i="1"/>
  <c r="E14051" i="1"/>
  <c r="E12371" i="1"/>
  <c r="E12017" i="1"/>
  <c r="E12018" i="1"/>
  <c r="E14052" i="1"/>
  <c r="E13763" i="1"/>
  <c r="E13447" i="1"/>
  <c r="E13111" i="1"/>
  <c r="E13112" i="1"/>
  <c r="E13448" i="1"/>
  <c r="E13113" i="1"/>
  <c r="E12745" i="1"/>
  <c r="E14053" i="1"/>
  <c r="E13764" i="1"/>
  <c r="E13449" i="1"/>
  <c r="E13114" i="1"/>
  <c r="E13115" i="1"/>
  <c r="E12746" i="1"/>
  <c r="E12747" i="1"/>
  <c r="E12372" i="1"/>
  <c r="E12019" i="1"/>
  <c r="E12373" i="1"/>
  <c r="E12020" i="1"/>
  <c r="E12021" i="1"/>
  <c r="E11664" i="1"/>
  <c r="E11326" i="1"/>
  <c r="E11003" i="1"/>
  <c r="E10705" i="1"/>
  <c r="E11004" i="1"/>
  <c r="E10706" i="1"/>
  <c r="E10707" i="1"/>
  <c r="E10388" i="1"/>
  <c r="E10389" i="1"/>
  <c r="E10072" i="1"/>
  <c r="E9735" i="1"/>
  <c r="E9388" i="1"/>
  <c r="E9040" i="1"/>
  <c r="E9736" i="1"/>
  <c r="E9389" i="1"/>
  <c r="E10073" i="1"/>
  <c r="E9737" i="1"/>
  <c r="E9738" i="1"/>
  <c r="E9390" i="1"/>
  <c r="E11665" i="1"/>
  <c r="E11327" i="1"/>
  <c r="E11005" i="1"/>
  <c r="E11006" i="1"/>
  <c r="E10708" i="1"/>
  <c r="E11328" i="1"/>
  <c r="E11007" i="1"/>
  <c r="E11666" i="1"/>
  <c r="E12022" i="1"/>
  <c r="E12374" i="1"/>
  <c r="E12748" i="1"/>
  <c r="E13116" i="1"/>
  <c r="E13450" i="1"/>
  <c r="E13117" i="1"/>
  <c r="E12749" i="1"/>
  <c r="E12750" i="1"/>
  <c r="E12375" i="1"/>
  <c r="E12023" i="1"/>
  <c r="E12376" i="1"/>
  <c r="E13765" i="1"/>
  <c r="E13451" i="1"/>
  <c r="E14054" i="1"/>
  <c r="E11667" i="1"/>
  <c r="E11329" i="1"/>
  <c r="E11668" i="1"/>
  <c r="E11330" i="1"/>
  <c r="E11008" i="1"/>
  <c r="E11331" i="1"/>
  <c r="E11009" i="1"/>
  <c r="E11010" i="1"/>
  <c r="E10709" i="1"/>
  <c r="E10390" i="1"/>
  <c r="E10710" i="1"/>
  <c r="E10391" i="1"/>
  <c r="E10074" i="1"/>
  <c r="E10075" i="1"/>
  <c r="E9739" i="1"/>
  <c r="E9391" i="1"/>
  <c r="E9041" i="1"/>
  <c r="E8706" i="1"/>
  <c r="E8391" i="1"/>
  <c r="E8041" i="1"/>
  <c r="E7693" i="1"/>
  <c r="E7392" i="1"/>
  <c r="E7075" i="1"/>
  <c r="E7078" i="1"/>
  <c r="E6749" i="1"/>
  <c r="E6440" i="1"/>
  <c r="E6750" i="1"/>
  <c r="E7089" i="1"/>
  <c r="E7405" i="1"/>
  <c r="E7711" i="1"/>
  <c r="E7406" i="1"/>
  <c r="E8062" i="1"/>
  <c r="E8409" i="1"/>
  <c r="E8063" i="1"/>
  <c r="E7712" i="1"/>
  <c r="E7407" i="1"/>
  <c r="E8735" i="1"/>
  <c r="E9067" i="1"/>
  <c r="E8736" i="1"/>
  <c r="E9420" i="1"/>
  <c r="E9068" i="1"/>
  <c r="E8737" i="1"/>
  <c r="E8738" i="1"/>
  <c r="E8410" i="1"/>
  <c r="E8411" i="1"/>
  <c r="E8064" i="1"/>
  <c r="E7713" i="1"/>
  <c r="E8081" i="1"/>
  <c r="E8403" i="1"/>
  <c r="E8056" i="1"/>
  <c r="E8709" i="1"/>
  <c r="E8392" i="1"/>
  <c r="E9042" i="1"/>
  <c r="E9376" i="1"/>
  <c r="E9740" i="1"/>
  <c r="E9392" i="1"/>
  <c r="E10076" i="1"/>
  <c r="E9741" i="1"/>
  <c r="E10392" i="1"/>
  <c r="E10077" i="1"/>
  <c r="E10711" i="1"/>
  <c r="E10393" i="1"/>
  <c r="E10078" i="1"/>
  <c r="E11011" i="1"/>
  <c r="E11332" i="1"/>
  <c r="E11012" i="1"/>
  <c r="E11669" i="1"/>
  <c r="E12024" i="1"/>
  <c r="E11670" i="1"/>
  <c r="E12377" i="1"/>
  <c r="E12025" i="1"/>
  <c r="E12751" i="1"/>
  <c r="E13118" i="1"/>
  <c r="E12752" i="1"/>
  <c r="E13452" i="1"/>
  <c r="E13119" i="1"/>
  <c r="E11333" i="1"/>
  <c r="E11013" i="1"/>
  <c r="E10712" i="1"/>
  <c r="E10713" i="1"/>
  <c r="E10394" i="1"/>
  <c r="E9761" i="1"/>
  <c r="E9421" i="1"/>
  <c r="E10095" i="1"/>
  <c r="E9762" i="1"/>
  <c r="E10412" i="1"/>
  <c r="E10096" i="1"/>
  <c r="E10737" i="1"/>
  <c r="E10413" i="1"/>
  <c r="E11039" i="1"/>
  <c r="E10738" i="1"/>
  <c r="E11362" i="1"/>
  <c r="E11040" i="1"/>
  <c r="E11697" i="1"/>
  <c r="E12047" i="1"/>
  <c r="E11698" i="1"/>
  <c r="E11363" i="1"/>
  <c r="E12391" i="1"/>
  <c r="E12048" i="1"/>
  <c r="E12761" i="1"/>
  <c r="E8045" i="1"/>
  <c r="E14055" i="1"/>
  <c r="E14056" i="1"/>
  <c r="E13766" i="1"/>
  <c r="E13453" i="1"/>
  <c r="E13120" i="1"/>
  <c r="E13454" i="1"/>
  <c r="E13121" i="1"/>
  <c r="E12753" i="1"/>
  <c r="E12378" i="1"/>
  <c r="E13122" i="1"/>
  <c r="E12754" i="1"/>
  <c r="E13455" i="1"/>
  <c r="E14057" i="1"/>
  <c r="E13767" i="1"/>
  <c r="E13456" i="1"/>
  <c r="E13457" i="1"/>
  <c r="E13123" i="1"/>
  <c r="E12755" i="1"/>
  <c r="E12379" i="1"/>
  <c r="E12026" i="1"/>
  <c r="E11671" i="1"/>
  <c r="E11334" i="1"/>
  <c r="E11335" i="1"/>
  <c r="E11014" i="1"/>
  <c r="E11015" i="1"/>
  <c r="E10714" i="1"/>
  <c r="E10715" i="1"/>
  <c r="E12027" i="1"/>
  <c r="E11672" i="1"/>
  <c r="E11336" i="1"/>
  <c r="E11337" i="1"/>
  <c r="E11016" i="1"/>
  <c r="E12028" i="1"/>
  <c r="E11673" i="1"/>
  <c r="E13458" i="1"/>
  <c r="E13099" i="1"/>
  <c r="E12732" i="1"/>
  <c r="E12718" i="1"/>
  <c r="E12352" i="1"/>
  <c r="E12381" i="1"/>
  <c r="E12030" i="1"/>
  <c r="E11675" i="1"/>
  <c r="E12032" i="1"/>
  <c r="E11340" i="1"/>
  <c r="E11019" i="1"/>
  <c r="E10717" i="1"/>
  <c r="E10395" i="1"/>
  <c r="E10079" i="1"/>
  <c r="E9742" i="1"/>
  <c r="E9393" i="1"/>
  <c r="E9043" i="1"/>
  <c r="E8710" i="1"/>
  <c r="E9044" i="1"/>
  <c r="E8711" i="1"/>
  <c r="E8393" i="1"/>
  <c r="E8046" i="1"/>
  <c r="E8047" i="1"/>
  <c r="E7698" i="1"/>
  <c r="E7705" i="1"/>
  <c r="E7403" i="1"/>
  <c r="E7087" i="1"/>
  <c r="E7408" i="1"/>
  <c r="E7090" i="1"/>
  <c r="E7714" i="1"/>
  <c r="E7409" i="1"/>
  <c r="E8065" i="1"/>
  <c r="E7715" i="1"/>
  <c r="E8412" i="1"/>
  <c r="E8739" i="1"/>
  <c r="E9069" i="1"/>
  <c r="E8740" i="1"/>
  <c r="E9422" i="1"/>
  <c r="E9070" i="1"/>
  <c r="E8741" i="1"/>
  <c r="E8413" i="1"/>
  <c r="E8414" i="1"/>
  <c r="E8066" i="1"/>
  <c r="E8404" i="1"/>
  <c r="E8722" i="1"/>
  <c r="E9045" i="1"/>
  <c r="E9394" i="1"/>
  <c r="E9046" i="1"/>
  <c r="E8712" i="1"/>
  <c r="E8713" i="1"/>
  <c r="E8394" i="1"/>
  <c r="E7716" i="1"/>
  <c r="E9763" i="1"/>
  <c r="E10097" i="1"/>
  <c r="E10414" i="1"/>
  <c r="E10739" i="1"/>
  <c r="E11041" i="1"/>
  <c r="E11364" i="1"/>
  <c r="E11699" i="1"/>
  <c r="E12049" i="1"/>
  <c r="E11700" i="1"/>
  <c r="E11365" i="1"/>
  <c r="E11366" i="1"/>
  <c r="E11042" i="1"/>
  <c r="E11043" i="1"/>
  <c r="E10740" i="1"/>
  <c r="E10741" i="1"/>
  <c r="E12392" i="1"/>
  <c r="E12762" i="1"/>
  <c r="E10415" i="1"/>
  <c r="E10098" i="1"/>
  <c r="E10099" i="1"/>
  <c r="E9764" i="1"/>
  <c r="E9765" i="1"/>
  <c r="E9423" i="1"/>
  <c r="E9424" i="1"/>
  <c r="E9766" i="1"/>
  <c r="E9425" i="1"/>
  <c r="E9426" i="1"/>
  <c r="E9071" i="1"/>
  <c r="E9072" i="1"/>
  <c r="E8742" i="1"/>
  <c r="E8743" i="1"/>
  <c r="E9073" i="1"/>
  <c r="E8744" i="1"/>
  <c r="E8745" i="1"/>
  <c r="E8415" i="1"/>
  <c r="E9074" i="1"/>
  <c r="E8746" i="1"/>
  <c r="E9427" i="1"/>
  <c r="E9075" i="1"/>
  <c r="E9767" i="1"/>
  <c r="E9428" i="1"/>
  <c r="E10100" i="1"/>
  <c r="E9768" i="1"/>
  <c r="E10416" i="1"/>
  <c r="E10101" i="1"/>
  <c r="E10742" i="1"/>
  <c r="E10417" i="1"/>
  <c r="E11044" i="1"/>
  <c r="E10743" i="1"/>
  <c r="E11367" i="1"/>
  <c r="E11045" i="1"/>
  <c r="E11701" i="1"/>
  <c r="E12050" i="1"/>
  <c r="E12393" i="1"/>
  <c r="E12763" i="1"/>
  <c r="E8067" i="1"/>
  <c r="E7717" i="1"/>
  <c r="E7718" i="1"/>
  <c r="E7410" i="1"/>
  <c r="E7411" i="1"/>
  <c r="E7091" i="1"/>
  <c r="E7092" i="1"/>
  <c r="E6751" i="1"/>
  <c r="E6752" i="1"/>
  <c r="E6435" i="1"/>
  <c r="E6436" i="1"/>
  <c r="E6170" i="1"/>
  <c r="E6171" i="1"/>
  <c r="E5923" i="1"/>
  <c r="E5924" i="1"/>
  <c r="E5710" i="1"/>
  <c r="E5711" i="1"/>
  <c r="E5495" i="1"/>
  <c r="E9395" i="1"/>
  <c r="E9396" i="1"/>
  <c r="E9397" i="1"/>
  <c r="E9743" i="1"/>
  <c r="E9398" i="1"/>
  <c r="E10080" i="1"/>
  <c r="E9744" i="1"/>
  <c r="E10396" i="1"/>
  <c r="E10081" i="1"/>
  <c r="E10718" i="1"/>
  <c r="E10397" i="1"/>
  <c r="E11020" i="1"/>
  <c r="E10719" i="1"/>
  <c r="E11341" i="1"/>
  <c r="E9399" i="1"/>
  <c r="E9745" i="1"/>
  <c r="E9400" i="1"/>
  <c r="E9401" i="1"/>
  <c r="E9047" i="1"/>
  <c r="E9048" i="1"/>
  <c r="E8714" i="1"/>
  <c r="E8715" i="1"/>
  <c r="E8395" i="1"/>
  <c r="E8396" i="1"/>
  <c r="E8048" i="1"/>
  <c r="E8049" i="1"/>
  <c r="E7699" i="1"/>
  <c r="E7385" i="1"/>
  <c r="E7386" i="1"/>
  <c r="E7069" i="1"/>
  <c r="E6731" i="1"/>
  <c r="E7070" i="1"/>
  <c r="E7700" i="1"/>
  <c r="E7387" i="1"/>
  <c r="E7388" i="1"/>
  <c r="E7071" i="1"/>
  <c r="E7072" i="1"/>
  <c r="E6732" i="1"/>
  <c r="E11344" i="1"/>
  <c r="E11056" i="1"/>
  <c r="E10757" i="1"/>
  <c r="E11368" i="1"/>
  <c r="E11702" i="1"/>
  <c r="E12051" i="1"/>
  <c r="E11703" i="1"/>
  <c r="E12394" i="1"/>
  <c r="E12052" i="1"/>
  <c r="E12764" i="1"/>
  <c r="E11369" i="1"/>
  <c r="E12765" i="1"/>
  <c r="E12395" i="1"/>
  <c r="E12053" i="1"/>
  <c r="E11704" i="1"/>
  <c r="E11370" i="1"/>
  <c r="E11371" i="1"/>
  <c r="E11705" i="1"/>
  <c r="E11372" i="1"/>
  <c r="E11046" i="1"/>
  <c r="E10744" i="1"/>
  <c r="E10418" i="1"/>
  <c r="E10102" i="1"/>
  <c r="E9769" i="1"/>
  <c r="E9429" i="1"/>
  <c r="E9770" i="1"/>
  <c r="E9430" i="1"/>
  <c r="E9076" i="1"/>
  <c r="E9077" i="1"/>
  <c r="E8747" i="1"/>
  <c r="E8748" i="1"/>
  <c r="E8416" i="1"/>
  <c r="E8417" i="1"/>
  <c r="E8068" i="1"/>
  <c r="E8069" i="1"/>
  <c r="E7719" i="1"/>
  <c r="E7412" i="1"/>
  <c r="E7720" i="1"/>
  <c r="E10103" i="1"/>
  <c r="E10419" i="1"/>
  <c r="E10745" i="1"/>
  <c r="E10420" i="1"/>
  <c r="E10104" i="1"/>
  <c r="E10105" i="1"/>
  <c r="E9771" i="1"/>
  <c r="E9772" i="1"/>
  <c r="E9431" i="1"/>
  <c r="E9432" i="1"/>
  <c r="E9078" i="1"/>
  <c r="E9079" i="1"/>
  <c r="E8749" i="1"/>
  <c r="E11047" i="1"/>
  <c r="E10746" i="1"/>
  <c r="E10421" i="1"/>
  <c r="E10422" i="1"/>
  <c r="E10106" i="1"/>
  <c r="E10107" i="1"/>
  <c r="E9773" i="1"/>
  <c r="E9774" i="1"/>
  <c r="E9433" i="1"/>
  <c r="E9434" i="1"/>
  <c r="E9080" i="1"/>
  <c r="E11373" i="1"/>
  <c r="E9435" i="1"/>
  <c r="E9081" i="1"/>
  <c r="E9082" i="1"/>
  <c r="E8750" i="1"/>
  <c r="E8751" i="1"/>
  <c r="E8418" i="1"/>
  <c r="E8419" i="1"/>
  <c r="E8070" i="1"/>
  <c r="E8071" i="1"/>
  <c r="E7721" i="1"/>
  <c r="E7722" i="1"/>
  <c r="E9436" i="1"/>
  <c r="E9083" i="1"/>
  <c r="E9084" i="1"/>
  <c r="E8752" i="1"/>
  <c r="E8753" i="1"/>
  <c r="E8420" i="1"/>
  <c r="E8421" i="1"/>
  <c r="E8072" i="1"/>
  <c r="E8073" i="1"/>
  <c r="E10108" i="1"/>
  <c r="E9775" i="1"/>
  <c r="E9776" i="1"/>
  <c r="E9437" i="1"/>
  <c r="E9438" i="1"/>
  <c r="E9085" i="1"/>
  <c r="E9086" i="1"/>
  <c r="E8754" i="1"/>
  <c r="E8755" i="1"/>
  <c r="E8422" i="1"/>
  <c r="E10747" i="1"/>
  <c r="E10423" i="1"/>
  <c r="E10424" i="1"/>
  <c r="E10109" i="1"/>
  <c r="E10110" i="1"/>
  <c r="E9777" i="1"/>
  <c r="E9778" i="1"/>
  <c r="E9439" i="1"/>
  <c r="E9440" i="1"/>
  <c r="E9087" i="1"/>
  <c r="E11374" i="1"/>
  <c r="E11048" i="1"/>
  <c r="E11049" i="1"/>
  <c r="E10748" i="1"/>
  <c r="E10749" i="1"/>
  <c r="E10425" i="1"/>
  <c r="E10426" i="1"/>
  <c r="E10111" i="1"/>
  <c r="E9779" i="1"/>
  <c r="E9441" i="1"/>
  <c r="E9088" i="1"/>
  <c r="E8756" i="1"/>
  <c r="E9089" i="1"/>
  <c r="E8757" i="1"/>
  <c r="E8423" i="1"/>
  <c r="E8074" i="1"/>
  <c r="E7723" i="1"/>
  <c r="E8075" i="1"/>
  <c r="E7724" i="1"/>
  <c r="E7413" i="1"/>
  <c r="E7093" i="1"/>
  <c r="E6753" i="1"/>
  <c r="E7094" i="1"/>
  <c r="E6754" i="1"/>
  <c r="E6437" i="1"/>
  <c r="E6172" i="1"/>
  <c r="E5925" i="1"/>
  <c r="E5712" i="1"/>
  <c r="E5496" i="1"/>
  <c r="E5276" i="1"/>
  <c r="E5277" i="1"/>
  <c r="E5084" i="1"/>
  <c r="E5085" i="1"/>
  <c r="E4900" i="1"/>
  <c r="E4901" i="1"/>
  <c r="E4700" i="1"/>
  <c r="E4701" i="1"/>
  <c r="E4503" i="1"/>
  <c r="E4504" i="1"/>
  <c r="E4323" i="1"/>
  <c r="E6173" i="1"/>
  <c r="E6438" i="1"/>
  <c r="E6755" i="1"/>
  <c r="E6439" i="1"/>
  <c r="E6174" i="1"/>
  <c r="E7095" i="1"/>
  <c r="E7414" i="1"/>
  <c r="E7725" i="1"/>
  <c r="E8076" i="1"/>
  <c r="E7726" i="1"/>
  <c r="E8424" i="1"/>
  <c r="E8077" i="1"/>
  <c r="E8758" i="1"/>
  <c r="E8425" i="1"/>
  <c r="E8759" i="1"/>
  <c r="E9090" i="1"/>
  <c r="E8760" i="1"/>
  <c r="E9442" i="1"/>
  <c r="E9780" i="1"/>
  <c r="E9443" i="1"/>
  <c r="E10112" i="1"/>
  <c r="E9781" i="1"/>
  <c r="E10427" i="1"/>
  <c r="E10113" i="1"/>
  <c r="E10750" i="1"/>
  <c r="E11050" i="1"/>
  <c r="E10751" i="1"/>
  <c r="E11375" i="1"/>
  <c r="E11051" i="1"/>
  <c r="E11706" i="1"/>
  <c r="E11376" i="1"/>
  <c r="E12054" i="1"/>
  <c r="E12396" i="1"/>
  <c r="E12766" i="1"/>
  <c r="E9091" i="1"/>
  <c r="E8078" i="1"/>
  <c r="E7727" i="1"/>
  <c r="E7415" i="1"/>
  <c r="E9092" i="1"/>
  <c r="E9444" i="1"/>
  <c r="E9093" i="1"/>
  <c r="E9782" i="1"/>
  <c r="E10114" i="1"/>
  <c r="E10428" i="1"/>
  <c r="E10115" i="1"/>
  <c r="E9783" i="1"/>
  <c r="E10752" i="1"/>
  <c r="E11052" i="1"/>
  <c r="E10753" i="1"/>
  <c r="E11377" i="1"/>
  <c r="E11053" i="1"/>
  <c r="E11707" i="1"/>
  <c r="E12055" i="1"/>
  <c r="E11708" i="1"/>
  <c r="E11378" i="1"/>
  <c r="E11054" i="1"/>
  <c r="E11055" i="1"/>
  <c r="E10754" i="1"/>
  <c r="E10755" i="1"/>
  <c r="E10429" i="1"/>
  <c r="E10430" i="1"/>
  <c r="E10116" i="1"/>
  <c r="E10117" i="1"/>
  <c r="E12397" i="1"/>
  <c r="E12056" i="1"/>
  <c r="E12767" i="1"/>
  <c r="E9784" i="1"/>
  <c r="E9445" i="1"/>
  <c r="E9446" i="1"/>
  <c r="E9094" i="1"/>
  <c r="E8761" i="1"/>
  <c r="E8426" i="1"/>
  <c r="E9095" i="1"/>
  <c r="E8762" i="1"/>
  <c r="E8763" i="1"/>
  <c r="E8427" i="1"/>
  <c r="E8428" i="1"/>
  <c r="E8079" i="1"/>
  <c r="E8080" i="1"/>
  <c r="E7728" i="1"/>
  <c r="E7416" i="1"/>
  <c r="E7417" i="1"/>
  <c r="E7096" i="1"/>
  <c r="E6756" i="1"/>
  <c r="E6757" i="1"/>
  <c r="E6175" i="1"/>
  <c r="E9785" i="1"/>
  <c r="E9447" i="1"/>
  <c r="E9096" i="1"/>
  <c r="E9097" i="1"/>
  <c r="E8764" i="1"/>
  <c r="E8765" i="1"/>
  <c r="E8429" i="1"/>
  <c r="E9786" i="1"/>
  <c r="E9448" i="1"/>
  <c r="E9098" i="1"/>
  <c r="E12057" i="1"/>
  <c r="E12398" i="1"/>
  <c r="E12768" i="1"/>
  <c r="E12769" i="1"/>
  <c r="E12770" i="1"/>
  <c r="E15011" i="1"/>
  <c r="E14994" i="1"/>
  <c r="E14976" i="1"/>
  <c r="E14943" i="1"/>
  <c r="E14875" i="1"/>
  <c r="E14782" i="1"/>
  <c r="E14645" i="1"/>
  <c r="E14469" i="1"/>
  <c r="E15016" i="1"/>
  <c r="E14997" i="1"/>
  <c r="E14979" i="1"/>
  <c r="E14952" i="1"/>
  <c r="E14895" i="1"/>
  <c r="E14805" i="1"/>
  <c r="E14673" i="1"/>
  <c r="E14500" i="1"/>
  <c r="E14292" i="1"/>
  <c r="E14033" i="1"/>
  <c r="E13769" i="1"/>
  <c r="E13460" i="1"/>
  <c r="E13164" i="1"/>
  <c r="E12815" i="1"/>
  <c r="E12447" i="1"/>
  <c r="E12107" i="1"/>
  <c r="E11756" i="1"/>
  <c r="E11428" i="1"/>
  <c r="E11093" i="1"/>
  <c r="E10802" i="1"/>
  <c r="E10516" i="1"/>
  <c r="E10212" i="1"/>
  <c r="E9880" i="1"/>
  <c r="E9513" i="1"/>
  <c r="E9134" i="1"/>
  <c r="E8707" i="1"/>
  <c r="E8384" i="1"/>
  <c r="E8005" i="1"/>
  <c r="E7647" i="1"/>
  <c r="E7316" i="1"/>
  <c r="E6977" i="1"/>
  <c r="E6643" i="1"/>
  <c r="E6338" i="1"/>
  <c r="E6059" i="1"/>
  <c r="E5820" i="1"/>
  <c r="E5602" i="1"/>
  <c r="E5391" i="1"/>
  <c r="E5176" i="1"/>
  <c r="E4970" i="1"/>
  <c r="E4762" i="1"/>
  <c r="E4557" i="1"/>
  <c r="E4365" i="1"/>
  <c r="E4183" i="1"/>
  <c r="E4021" i="1"/>
  <c r="E3849" i="1"/>
  <c r="E3717" i="1"/>
  <c r="E3586" i="1"/>
  <c r="E3452" i="1"/>
  <c r="E3324" i="1"/>
  <c r="E3178" i="1"/>
  <c r="E3058" i="1"/>
  <c r="E2947" i="1"/>
  <c r="E2836" i="1"/>
  <c r="E2709" i="1"/>
  <c r="E2557" i="1"/>
  <c r="E2367" i="1"/>
  <c r="E2156" i="1"/>
  <c r="E1945" i="1"/>
  <c r="E1726" i="1"/>
  <c r="E1541" i="1"/>
  <c r="E1377" i="1"/>
  <c r="E1252" i="1"/>
  <c r="E1156" i="1"/>
  <c r="E1068" i="1"/>
  <c r="E988" i="1"/>
  <c r="E910" i="1"/>
  <c r="E832" i="1"/>
  <c r="E1157" i="1"/>
  <c r="E1069" i="1"/>
  <c r="E989" i="1"/>
  <c r="E911" i="1"/>
  <c r="E833" i="1"/>
  <c r="E753" i="1"/>
  <c r="E754" i="1"/>
  <c r="E1070" i="1"/>
  <c r="E990" i="1"/>
  <c r="E1071" i="1"/>
  <c r="E991" i="1"/>
  <c r="E912" i="1"/>
  <c r="E834" i="1"/>
  <c r="E835" i="1"/>
  <c r="E992" i="1"/>
  <c r="E913" i="1"/>
  <c r="E836" i="1"/>
  <c r="E837" i="1"/>
  <c r="E1072" i="1"/>
  <c r="E993" i="1"/>
  <c r="E2710" i="1"/>
  <c r="E2558" i="1"/>
  <c r="E2368" i="1"/>
  <c r="E2157" i="1"/>
  <c r="E2158" i="1"/>
  <c r="E1946" i="1"/>
  <c r="E1947" i="1"/>
  <c r="E1727" i="1"/>
  <c r="E1728" i="1"/>
  <c r="E1542" i="1"/>
  <c r="E1378" i="1"/>
  <c r="E1379" i="1"/>
  <c r="E1253" i="1"/>
  <c r="E1254" i="1"/>
  <c r="E1158" i="1"/>
  <c r="E1159" i="1"/>
  <c r="E1073" i="1"/>
  <c r="E1074" i="1"/>
  <c r="E994" i="1"/>
  <c r="E1160" i="1"/>
  <c r="E1255" i="1"/>
  <c r="E1380" i="1"/>
  <c r="E1256" i="1"/>
  <c r="E1543" i="1"/>
  <c r="E1381" i="1"/>
  <c r="E1257" i="1"/>
  <c r="E1729" i="1"/>
  <c r="E1544" i="1"/>
  <c r="E1382" i="1"/>
  <c r="E1383" i="1"/>
  <c r="E1258" i="1"/>
  <c r="E1259" i="1"/>
  <c r="E1161" i="1"/>
  <c r="E1162" i="1"/>
  <c r="E1545" i="1"/>
  <c r="E1384" i="1"/>
  <c r="E1385" i="1"/>
  <c r="E1260" i="1"/>
  <c r="E1261" i="1"/>
  <c r="E1163" i="1"/>
  <c r="E1164" i="1"/>
  <c r="E1075" i="1"/>
  <c r="E1076" i="1"/>
  <c r="E995" i="1"/>
  <c r="E996" i="1"/>
  <c r="E914" i="1"/>
  <c r="E838" i="1"/>
  <c r="E755" i="1"/>
  <c r="E756" i="1"/>
  <c r="E692" i="1"/>
  <c r="E693" i="1"/>
  <c r="E625" i="1"/>
  <c r="E915" i="1"/>
  <c r="E839" i="1"/>
  <c r="E757" i="1"/>
  <c r="E1948" i="1"/>
  <c r="E1730" i="1"/>
  <c r="E2159" i="1"/>
  <c r="E1949" i="1"/>
  <c r="E2369" i="1"/>
  <c r="E2160" i="1"/>
  <c r="E2559" i="1"/>
  <c r="E2370" i="1"/>
  <c r="E1165" i="1"/>
  <c r="E1077" i="1"/>
  <c r="E997" i="1"/>
  <c r="E916" i="1"/>
  <c r="E840" i="1"/>
  <c r="E1166" i="1"/>
  <c r="E1078" i="1"/>
  <c r="E998" i="1"/>
  <c r="E917" i="1"/>
  <c r="E841" i="1"/>
  <c r="E842" i="1"/>
  <c r="E758" i="1"/>
  <c r="E759" i="1"/>
  <c r="E694" i="1"/>
  <c r="E626" i="1"/>
  <c r="E627" i="1"/>
  <c r="E560" i="1"/>
  <c r="E561" i="1"/>
  <c r="E494" i="1"/>
  <c r="E495" i="1"/>
  <c r="E427" i="1"/>
  <c r="E368" i="1"/>
  <c r="E369" i="1"/>
  <c r="E322" i="1"/>
  <c r="E272" i="1"/>
  <c r="E323" i="1"/>
  <c r="E273" i="1"/>
  <c r="E274" i="1"/>
  <c r="E230" i="1"/>
  <c r="E187" i="1"/>
  <c r="E188" i="1"/>
  <c r="E156" i="1"/>
  <c r="E131" i="1"/>
  <c r="E157" i="1"/>
  <c r="E132" i="1"/>
  <c r="E113" i="1"/>
  <c r="E133" i="1"/>
  <c r="E114" i="1"/>
  <c r="E93" i="1"/>
  <c r="E77" i="1"/>
  <c r="E115" i="1"/>
  <c r="E94" i="1"/>
  <c r="E78" i="1"/>
  <c r="E95" i="1"/>
  <c r="E79" i="1"/>
  <c r="E80" i="1"/>
  <c r="E65" i="1"/>
  <c r="E56" i="1"/>
  <c r="E695" i="1"/>
  <c r="E628" i="1"/>
  <c r="E760" i="1"/>
  <c r="E843" i="1"/>
  <c r="E918" i="1"/>
  <c r="E999" i="1"/>
  <c r="E919" i="1"/>
  <c r="E1079" i="1"/>
  <c r="E1167" i="1"/>
  <c r="E696" i="1"/>
  <c r="E629" i="1"/>
  <c r="E562" i="1"/>
  <c r="E496" i="1"/>
  <c r="E428" i="1"/>
  <c r="E370" i="1"/>
  <c r="E324" i="1"/>
  <c r="E275" i="1"/>
  <c r="E231" i="1"/>
  <c r="E189" i="1"/>
  <c r="E190" i="1"/>
  <c r="E191" i="1"/>
  <c r="E232" i="1"/>
  <c r="E276" i="1"/>
  <c r="E325" i="1"/>
  <c r="E277" i="1"/>
  <c r="E233" i="1"/>
  <c r="E192" i="1"/>
  <c r="E193" i="1"/>
  <c r="E158" i="1"/>
  <c r="E234" i="1"/>
  <c r="E194" i="1"/>
  <c r="E159" i="1"/>
  <c r="E134" i="1"/>
  <c r="E135" i="1"/>
  <c r="E116" i="1"/>
  <c r="E117" i="1"/>
  <c r="E96" i="1"/>
  <c r="E97" i="1"/>
  <c r="E81" i="1"/>
  <c r="E82" i="1"/>
  <c r="E66" i="1"/>
  <c r="E67" i="1"/>
  <c r="E57" i="1"/>
  <c r="E58" i="1"/>
  <c r="E47" i="1"/>
  <c r="E48" i="1"/>
  <c r="E38" i="1"/>
  <c r="E39" i="1"/>
  <c r="E28" i="1"/>
  <c r="E29" i="1"/>
  <c r="E19" i="1"/>
  <c r="E20" i="1"/>
  <c r="E13" i="1"/>
  <c r="E14" i="1"/>
  <c r="E8" i="1"/>
  <c r="E9" i="1"/>
  <c r="E4" i="1"/>
  <c r="E5" i="1"/>
  <c r="E2" i="1"/>
  <c r="E160" i="1"/>
  <c r="E195" i="1"/>
  <c r="E235" i="1"/>
  <c r="E278" i="1"/>
  <c r="E236" i="1"/>
  <c r="E326" i="1"/>
  <c r="E371" i="1"/>
  <c r="E429" i="1"/>
  <c r="E497" i="1"/>
  <c r="E430" i="1"/>
  <c r="E563" i="1"/>
  <c r="E498" i="1"/>
  <c r="E630" i="1"/>
  <c r="E697" i="1"/>
  <c r="E631" i="1"/>
  <c r="E761" i="1"/>
  <c r="E844" i="1"/>
  <c r="E762" i="1"/>
  <c r="E698" i="1"/>
  <c r="E920" i="1"/>
  <c r="E1000" i="1"/>
  <c r="E1080" i="1"/>
  <c r="E1168" i="1"/>
  <c r="E1262" i="1"/>
  <c r="E1169" i="1"/>
  <c r="E1386" i="1"/>
  <c r="E1546" i="1"/>
  <c r="E1387" i="1"/>
  <c r="E1731" i="1"/>
  <c r="E1950" i="1"/>
  <c r="E1732" i="1"/>
  <c r="E2161" i="1"/>
  <c r="E1951" i="1"/>
  <c r="E2371" i="1"/>
  <c r="E2162" i="1"/>
  <c r="E2560" i="1"/>
  <c r="E2372" i="1"/>
  <c r="E2163" i="1"/>
  <c r="E2164" i="1"/>
  <c r="E1952" i="1"/>
  <c r="E1953" i="1"/>
  <c r="E1733" i="1"/>
  <c r="E1547" i="1"/>
  <c r="E1388" i="1"/>
  <c r="E1263" i="1"/>
  <c r="E1389" i="1"/>
  <c r="E1264" i="1"/>
  <c r="E1170" i="1"/>
  <c r="E1081" i="1"/>
  <c r="E1001" i="1"/>
  <c r="E921" i="1"/>
  <c r="E845" i="1"/>
  <c r="E846" i="1"/>
  <c r="E763" i="1"/>
  <c r="E699" i="1"/>
  <c r="E632" i="1"/>
  <c r="E564" i="1"/>
  <c r="E565" i="1"/>
  <c r="E499" i="1"/>
  <c r="E500" i="1"/>
  <c r="E431" i="1"/>
  <c r="E432" i="1"/>
  <c r="E764" i="1"/>
  <c r="E922" i="1"/>
  <c r="E1171" i="1"/>
  <c r="E1082" i="1"/>
  <c r="E1002" i="1"/>
  <c r="E1003" i="1"/>
  <c r="E923" i="1"/>
  <c r="E847" i="1"/>
  <c r="E765" i="1"/>
  <c r="E700" i="1"/>
  <c r="E701" i="1"/>
  <c r="E633" i="1"/>
  <c r="E634" i="1"/>
  <c r="E566" i="1"/>
  <c r="E567" i="1"/>
  <c r="E501" i="1"/>
  <c r="E502" i="1"/>
  <c r="E433" i="1"/>
  <c r="E434" i="1"/>
  <c r="E372" i="1"/>
  <c r="E327" i="1"/>
  <c r="E328" i="1"/>
  <c r="E279" i="1"/>
  <c r="E280" i="1"/>
  <c r="E329" i="1"/>
  <c r="E373" i="1"/>
  <c r="E330" i="1"/>
  <c r="E281" i="1"/>
  <c r="E237" i="1"/>
  <c r="E238" i="1"/>
  <c r="E196" i="1"/>
  <c r="E197" i="1"/>
  <c r="E161" i="1"/>
  <c r="E162" i="1"/>
  <c r="E136" i="1"/>
  <c r="E137" i="1"/>
  <c r="E118" i="1"/>
  <c r="E119" i="1"/>
  <c r="E98" i="1"/>
  <c r="E99" i="1"/>
  <c r="E83" i="1"/>
  <c r="E68" i="1"/>
  <c r="E59" i="1"/>
  <c r="E49" i="1"/>
  <c r="E40" i="1"/>
  <c r="E30" i="1"/>
  <c r="E60" i="1"/>
  <c r="E50" i="1"/>
  <c r="E41" i="1"/>
  <c r="E31" i="1"/>
  <c r="E42" i="1"/>
  <c r="E32" i="1"/>
  <c r="E21" i="1"/>
  <c r="E33" i="1"/>
  <c r="E22" i="1"/>
  <c r="E23" i="1"/>
  <c r="E15" i="1"/>
  <c r="E435" i="1"/>
  <c r="E374" i="1"/>
  <c r="E503" i="1"/>
  <c r="E436" i="1"/>
  <c r="E568" i="1"/>
  <c r="E504" i="1"/>
  <c r="E437" i="1"/>
  <c r="E375" i="1"/>
  <c r="E331" i="1"/>
  <c r="E635" i="1"/>
  <c r="E569" i="1"/>
  <c r="E702" i="1"/>
  <c r="E636" i="1"/>
  <c r="E766" i="1"/>
  <c r="E703" i="1"/>
  <c r="E848" i="1"/>
  <c r="E767" i="1"/>
  <c r="E704" i="1"/>
  <c r="E924" i="1"/>
  <c r="E849" i="1"/>
  <c r="E768" i="1"/>
  <c r="E850" i="1"/>
  <c r="E769" i="1"/>
  <c r="E851" i="1"/>
  <c r="E770" i="1"/>
  <c r="E852" i="1"/>
  <c r="E771" i="1"/>
  <c r="E705" i="1"/>
  <c r="E1004" i="1"/>
  <c r="E925" i="1"/>
  <c r="E853" i="1"/>
  <c r="E1083" i="1"/>
  <c r="E1005" i="1"/>
  <c r="E1172" i="1"/>
  <c r="E1265" i="1"/>
  <c r="E1390" i="1"/>
  <c r="E1266" i="1"/>
  <c r="E1548" i="1"/>
  <c r="E1391" i="1"/>
  <c r="E1267" i="1"/>
  <c r="E1734" i="1"/>
  <c r="E1954" i="1"/>
  <c r="E1735" i="1"/>
  <c r="E2165" i="1"/>
  <c r="E2373" i="1"/>
  <c r="E2166" i="1"/>
  <c r="E2561" i="1"/>
  <c r="E2374" i="1"/>
  <c r="E1173" i="1"/>
  <c r="E1084" i="1"/>
  <c r="E1085" i="1"/>
  <c r="E1006" i="1"/>
  <c r="E1007" i="1"/>
  <c r="E926" i="1"/>
  <c r="E376" i="1"/>
  <c r="E854" i="1"/>
  <c r="E772" i="1"/>
  <c r="E706" i="1"/>
  <c r="E707" i="1"/>
  <c r="E637" i="1"/>
  <c r="E1174" i="1"/>
  <c r="E1268" i="1"/>
  <c r="E1175" i="1"/>
  <c r="E1392" i="1"/>
  <c r="E1269" i="1"/>
  <c r="E1176" i="1"/>
  <c r="E1549" i="1"/>
  <c r="E1736" i="1"/>
  <c r="E1550" i="1"/>
  <c r="E1955" i="1"/>
  <c r="E1737" i="1"/>
  <c r="E2167" i="1"/>
  <c r="E1956" i="1"/>
  <c r="E2375" i="1"/>
  <c r="E2168" i="1"/>
  <c r="E1551" i="1"/>
  <c r="E2376" i="1"/>
  <c r="E2169" i="1"/>
  <c r="E1957" i="1"/>
  <c r="E1738" i="1"/>
  <c r="E1739" i="1"/>
  <c r="E1552" i="1"/>
  <c r="E1553" i="1"/>
  <c r="E1393" i="1"/>
  <c r="E1394" i="1"/>
  <c r="E1270" i="1"/>
  <c r="E1271" i="1"/>
  <c r="E1177" i="1"/>
  <c r="E1178" i="1"/>
  <c r="E1086" i="1"/>
  <c r="E1008" i="1"/>
  <c r="E1009" i="1"/>
  <c r="E927" i="1"/>
  <c r="E855" i="1"/>
  <c r="E928" i="1"/>
  <c r="E2562" i="1"/>
  <c r="E2377" i="1"/>
  <c r="E929" i="1"/>
  <c r="E856" i="1"/>
  <c r="E773" i="1"/>
  <c r="E774" i="1"/>
  <c r="E708" i="1"/>
  <c r="E638" i="1"/>
  <c r="E639" i="1"/>
  <c r="E570" i="1"/>
  <c r="E571" i="1"/>
  <c r="E640" i="1"/>
  <c r="E572" i="1"/>
  <c r="E641" i="1"/>
  <c r="E573" i="1"/>
  <c r="E505" i="1"/>
  <c r="E506" i="1"/>
  <c r="E438" i="1"/>
  <c r="E377" i="1"/>
  <c r="E439" i="1"/>
  <c r="E378" i="1"/>
  <c r="E440" i="1"/>
  <c r="E379" i="1"/>
  <c r="E441" i="1"/>
  <c r="E380" i="1"/>
  <c r="E442" i="1"/>
  <c r="E381" i="1"/>
  <c r="E382" i="1"/>
  <c r="E443" i="1"/>
  <c r="E507" i="1"/>
  <c r="E574" i="1"/>
  <c r="E642" i="1"/>
  <c r="E444" i="1"/>
  <c r="E383" i="1"/>
  <c r="E384" i="1"/>
  <c r="E332" i="1"/>
  <c r="E282" i="1"/>
  <c r="E333" i="1"/>
  <c r="E283" i="1"/>
  <c r="E284" i="1"/>
  <c r="E239" i="1"/>
  <c r="E198" i="1"/>
  <c r="E240" i="1"/>
  <c r="E199" i="1"/>
  <c r="E575" i="1"/>
  <c r="E508" i="1"/>
  <c r="E445" i="1"/>
  <c r="E385" i="1"/>
  <c r="E334" i="1"/>
  <c r="E335" i="1"/>
  <c r="E285" i="1"/>
  <c r="E286" i="1"/>
  <c r="E446" i="1"/>
  <c r="E643" i="1"/>
  <c r="E576" i="1"/>
  <c r="E509" i="1"/>
  <c r="E510" i="1"/>
  <c r="E447" i="1"/>
  <c r="E386" i="1"/>
  <c r="E336" i="1"/>
  <c r="E287" i="1"/>
  <c r="E288" i="1"/>
  <c r="E337" i="1"/>
  <c r="E200" i="1"/>
  <c r="E163" i="1"/>
  <c r="E164" i="1"/>
  <c r="E138" i="1"/>
  <c r="E201" i="1"/>
  <c r="E241" i="1"/>
  <c r="E202" i="1"/>
  <c r="E165" i="1"/>
  <c r="E289" i="1"/>
  <c r="E242" i="1"/>
  <c r="E387" i="1"/>
  <c r="E338" i="1"/>
  <c r="E448" i="1"/>
  <c r="E388" i="1"/>
  <c r="E511" i="1"/>
  <c r="E577" i="1"/>
  <c r="E512" i="1"/>
  <c r="E644" i="1"/>
  <c r="E578" i="1"/>
  <c r="E709" i="1"/>
  <c r="E645" i="1"/>
  <c r="E579" i="1"/>
  <c r="E449" i="1"/>
  <c r="E389" i="1"/>
  <c r="E390" i="1"/>
  <c r="E339" i="1"/>
  <c r="E340" i="1"/>
  <c r="E290" i="1"/>
  <c r="E243" i="1"/>
  <c r="E244" i="1"/>
  <c r="E203" i="1"/>
  <c r="E204" i="1"/>
  <c r="E166" i="1"/>
  <c r="E291" i="1"/>
  <c r="E245" i="1"/>
  <c r="E205" i="1"/>
  <c r="E206" i="1"/>
  <c r="E167" i="1"/>
  <c r="E246" i="1"/>
  <c r="E207" i="1"/>
  <c r="E208" i="1"/>
  <c r="E168" i="1"/>
  <c r="E1010" i="1"/>
  <c r="E1179" i="1"/>
  <c r="E1087" i="1"/>
  <c r="E1011" i="1"/>
  <c r="E930" i="1"/>
  <c r="E857" i="1"/>
  <c r="E931" i="1"/>
  <c r="E858" i="1"/>
  <c r="E1088" i="1"/>
  <c r="E1089" i="1"/>
  <c r="E2563" i="1"/>
  <c r="E3587" i="1"/>
  <c r="E3453" i="1"/>
  <c r="E3325" i="1"/>
  <c r="E3179" i="1"/>
  <c r="E3059" i="1"/>
  <c r="E2948" i="1"/>
  <c r="E2837" i="1"/>
  <c r="E2711" i="1"/>
  <c r="E2564" i="1"/>
  <c r="E2378" i="1"/>
  <c r="E2170" i="1"/>
  <c r="E2171" i="1"/>
  <c r="E1958" i="1"/>
  <c r="E1740" i="1"/>
  <c r="E1554" i="1"/>
  <c r="E1395" i="1"/>
  <c r="E1272" i="1"/>
  <c r="E1180" i="1"/>
  <c r="E1090" i="1"/>
  <c r="E1012" i="1"/>
  <c r="E1959" i="1"/>
  <c r="E1741" i="1"/>
  <c r="E1960" i="1"/>
  <c r="E2172" i="1"/>
  <c r="E2379" i="1"/>
  <c r="E2173" i="1"/>
  <c r="E1961" i="1"/>
  <c r="E1742" i="1"/>
  <c r="E1555" i="1"/>
  <c r="E1743" i="1"/>
  <c r="E1962" i="1"/>
  <c r="E1744" i="1"/>
  <c r="E1556" i="1"/>
  <c r="E1396" i="1"/>
  <c r="E1397" i="1"/>
  <c r="E1273" i="1"/>
  <c r="E1557" i="1"/>
  <c r="E1558" i="1"/>
  <c r="E1745" i="1"/>
  <c r="E1559" i="1"/>
  <c r="E1560" i="1"/>
  <c r="E1746" i="1"/>
  <c r="E1561" i="1"/>
  <c r="E1398" i="1"/>
  <c r="E1274" i="1"/>
  <c r="E1275" i="1"/>
  <c r="E1181" i="1"/>
  <c r="E1399" i="1"/>
  <c r="E1562" i="1"/>
  <c r="E1563" i="1"/>
  <c r="E1400" i="1"/>
  <c r="E1276" i="1"/>
  <c r="E1277" i="1"/>
  <c r="E1278" i="1"/>
  <c r="E1182" i="1"/>
  <c r="E1401" i="1"/>
  <c r="E1747" i="1"/>
  <c r="E1963" i="1"/>
  <c r="E1748" i="1"/>
  <c r="E2174" i="1"/>
  <c r="E1964" i="1"/>
  <c r="E1749" i="1"/>
  <c r="E1564" i="1"/>
  <c r="E1750" i="1"/>
  <c r="E1751" i="1"/>
  <c r="E1965" i="1"/>
  <c r="E2175" i="1"/>
  <c r="E1752" i="1"/>
  <c r="E1565" i="1"/>
  <c r="E1753" i="1"/>
  <c r="E1566" i="1"/>
  <c r="E1966" i="1"/>
  <c r="E2176" i="1"/>
  <c r="E1967" i="1"/>
  <c r="E1754" i="1"/>
  <c r="E1567" i="1"/>
  <c r="E1568" i="1"/>
  <c r="E1402" i="1"/>
  <c r="E1403" i="1"/>
  <c r="E1279" i="1"/>
  <c r="E1280" i="1"/>
  <c r="E1183" i="1"/>
  <c r="E1184" i="1"/>
  <c r="E1968" i="1"/>
  <c r="E1969" i="1"/>
  <c r="E1755" i="1"/>
  <c r="E2380" i="1"/>
  <c r="E2565" i="1"/>
  <c r="E2712" i="1"/>
  <c r="E2566" i="1"/>
  <c r="E2381" i="1"/>
  <c r="E2382" i="1"/>
  <c r="E2567" i="1"/>
  <c r="E2568" i="1"/>
  <c r="E2569" i="1"/>
  <c r="E2383" i="1"/>
  <c r="E2384" i="1"/>
  <c r="E2385" i="1"/>
  <c r="E2177" i="1"/>
  <c r="E2386" i="1"/>
  <c r="E2178" i="1"/>
  <c r="E2179" i="1"/>
  <c r="E2180" i="1"/>
  <c r="E2181" i="1"/>
  <c r="E2182" i="1"/>
  <c r="E1970" i="1"/>
  <c r="E1756" i="1"/>
  <c r="E2183" i="1"/>
  <c r="E1971" i="1"/>
  <c r="E1972" i="1"/>
  <c r="E1757" i="1"/>
  <c r="E2184" i="1"/>
  <c r="E1973" i="1"/>
  <c r="E1758" i="1"/>
  <c r="E1569" i="1"/>
  <c r="E1570" i="1"/>
  <c r="E1759" i="1"/>
  <c r="E1974" i="1"/>
  <c r="E2185" i="1"/>
  <c r="E1975" i="1"/>
  <c r="E2186" i="1"/>
  <c r="E1571" i="1"/>
  <c r="E2187" i="1"/>
  <c r="E1976" i="1"/>
  <c r="E1760" i="1"/>
  <c r="E2188" i="1"/>
  <c r="E1977" i="1"/>
  <c r="E1978" i="1"/>
  <c r="E1761" i="1"/>
  <c r="E2189" i="1"/>
  <c r="E1979" i="1"/>
  <c r="E2387" i="1"/>
  <c r="E2388" i="1"/>
  <c r="E2190" i="1"/>
  <c r="E1980" i="1"/>
  <c r="E1762" i="1"/>
  <c r="E1981" i="1"/>
  <c r="E1763" i="1"/>
  <c r="E1764" i="1"/>
  <c r="E1572" i="1"/>
  <c r="E1573" i="1"/>
  <c r="E1404" i="1"/>
  <c r="E1405" i="1"/>
  <c r="E1281" i="1"/>
  <c r="E1282" i="1"/>
  <c r="E1185" i="1"/>
  <c r="E1091" i="1"/>
  <c r="E1186" i="1"/>
  <c r="E1092" i="1"/>
  <c r="E1093" i="1"/>
  <c r="E1013" i="1"/>
  <c r="E1014" i="1"/>
  <c r="E932" i="1"/>
  <c r="E859" i="1"/>
  <c r="E860" i="1"/>
  <c r="E775" i="1"/>
  <c r="E710" i="1"/>
  <c r="E1765" i="1"/>
  <c r="E1574" i="1"/>
  <c r="E1575" i="1"/>
  <c r="E1406" i="1"/>
  <c r="E1407" i="1"/>
  <c r="E1283" i="1"/>
  <c r="E1284" i="1"/>
  <c r="E1187" i="1"/>
  <c r="E1188" i="1"/>
  <c r="E1094" i="1"/>
  <c r="E1015" i="1"/>
  <c r="E1095" i="1"/>
  <c r="E1016" i="1"/>
  <c r="E933" i="1"/>
  <c r="E1017" i="1"/>
  <c r="E934" i="1"/>
  <c r="E935" i="1"/>
  <c r="E861" i="1"/>
  <c r="E776" i="1"/>
  <c r="E862" i="1"/>
  <c r="E777" i="1"/>
  <c r="E711" i="1"/>
  <c r="E778" i="1"/>
  <c r="E712" i="1"/>
  <c r="E713" i="1"/>
  <c r="E646" i="1"/>
  <c r="E647" i="1"/>
  <c r="E580" i="1"/>
  <c r="E581" i="1"/>
  <c r="E513" i="1"/>
  <c r="E450" i="1"/>
  <c r="E514" i="1"/>
  <c r="E451" i="1"/>
  <c r="E391" i="1"/>
  <c r="E2389" i="1"/>
  <c r="E2191" i="1"/>
  <c r="E1982" i="1"/>
  <c r="E1766" i="1"/>
  <c r="E1576" i="1"/>
  <c r="E1577" i="1"/>
  <c r="E1408" i="1"/>
  <c r="E1409" i="1"/>
  <c r="E1285" i="1"/>
  <c r="E1286" i="1"/>
  <c r="E1189" i="1"/>
  <c r="E1096" i="1"/>
  <c r="E1190" i="1"/>
  <c r="E1578" i="1"/>
  <c r="E1410" i="1"/>
  <c r="E1579" i="1"/>
  <c r="E1767" i="1"/>
  <c r="E1580" i="1"/>
  <c r="E1768" i="1"/>
  <c r="E1983" i="1"/>
  <c r="E1769" i="1"/>
  <c r="E1581" i="1"/>
  <c r="E1411" i="1"/>
  <c r="E1582" i="1"/>
  <c r="E1412" i="1"/>
  <c r="E1287" i="1"/>
  <c r="E1288" i="1"/>
  <c r="E1191" i="1"/>
  <c r="E1289" i="1"/>
  <c r="E1192" i="1"/>
  <c r="E1413" i="1"/>
  <c r="E1583" i="1"/>
  <c r="E1414" i="1"/>
  <c r="E1415" i="1"/>
  <c r="E1290" i="1"/>
  <c r="E1584" i="1"/>
  <c r="E1416" i="1"/>
  <c r="E1585" i="1"/>
  <c r="E1770" i="1"/>
  <c r="E1586" i="1"/>
  <c r="E1587" i="1"/>
  <c r="E1417" i="1"/>
  <c r="E1418" i="1"/>
  <c r="E1588" i="1"/>
  <c r="E1771" i="1"/>
  <c r="E1984" i="1"/>
  <c r="E1772" i="1"/>
  <c r="E2192" i="1"/>
  <c r="E2390" i="1"/>
  <c r="E2570" i="1"/>
  <c r="E2713" i="1"/>
  <c r="E1419" i="1"/>
  <c r="E1291" i="1"/>
  <c r="E1589" i="1"/>
  <c r="E1590" i="1"/>
  <c r="E1420" i="1"/>
  <c r="E1292" i="1"/>
  <c r="E1591" i="1"/>
  <c r="E1421" i="1"/>
  <c r="E1773" i="1"/>
  <c r="E2193" i="1"/>
  <c r="E1985" i="1"/>
  <c r="E1774" i="1"/>
  <c r="E1775" i="1"/>
  <c r="E1592" i="1"/>
  <c r="E1986" i="1"/>
  <c r="E1776" i="1"/>
  <c r="E1777" i="1"/>
  <c r="E1987" i="1"/>
  <c r="E1778" i="1"/>
  <c r="E1988" i="1"/>
  <c r="E1779" i="1"/>
  <c r="E1989" i="1"/>
  <c r="E1780" i="1"/>
  <c r="E1781" i="1"/>
  <c r="E1990" i="1"/>
  <c r="E1782" i="1"/>
  <c r="E1783" i="1"/>
  <c r="E1784" i="1"/>
  <c r="E1785" i="1"/>
  <c r="E1786" i="1"/>
  <c r="E1787" i="1"/>
  <c r="E3588" i="1"/>
  <c r="E3454" i="1"/>
  <c r="E3326" i="1"/>
  <c r="E3180" i="1"/>
  <c r="E3060" i="1"/>
  <c r="E2949" i="1"/>
  <c r="E2838" i="1"/>
  <c r="E2714" i="1"/>
  <c r="E2571" i="1"/>
  <c r="E2391" i="1"/>
  <c r="E2194" i="1"/>
  <c r="E1991" i="1"/>
  <c r="E1788" i="1"/>
  <c r="E1593" i="1"/>
  <c r="E1422" i="1"/>
  <c r="E1293" i="1"/>
  <c r="E1193" i="1"/>
  <c r="E1097" i="1"/>
  <c r="E1018" i="1"/>
  <c r="E936" i="1"/>
  <c r="E863" i="1"/>
  <c r="E2392" i="1"/>
  <c r="E2195" i="1"/>
  <c r="E1992" i="1"/>
  <c r="E1789" i="1"/>
  <c r="E1993" i="1"/>
  <c r="E2196" i="1"/>
  <c r="E1994" i="1"/>
  <c r="E1790" i="1"/>
  <c r="E1791" i="1"/>
  <c r="E1594" i="1"/>
  <c r="E1595" i="1"/>
  <c r="E1995" i="1"/>
  <c r="E1792" i="1"/>
  <c r="E1793" i="1"/>
  <c r="E1596" i="1"/>
  <c r="E1597" i="1"/>
  <c r="E1423" i="1"/>
  <c r="E1598" i="1"/>
  <c r="E1424" i="1"/>
  <c r="E1794" i="1"/>
  <c r="E1996" i="1"/>
  <c r="E2197" i="1"/>
  <c r="E2393" i="1"/>
  <c r="E2198" i="1"/>
  <c r="E2572" i="1"/>
  <c r="E2394" i="1"/>
  <c r="E2199" i="1"/>
  <c r="E1997" i="1"/>
  <c r="E1998" i="1"/>
  <c r="E1795" i="1"/>
  <c r="E1796" i="1"/>
  <c r="E1599" i="1"/>
  <c r="E1600" i="1"/>
  <c r="E1425" i="1"/>
  <c r="E1426" i="1"/>
  <c r="E2395" i="1"/>
  <c r="E2200" i="1"/>
  <c r="E1999" i="1"/>
  <c r="E2000" i="1"/>
  <c r="E1797" i="1"/>
  <c r="E2201" i="1"/>
  <c r="E2001" i="1"/>
  <c r="E2396" i="1"/>
  <c r="E2202" i="1"/>
  <c r="E2573" i="1"/>
  <c r="E2397" i="1"/>
  <c r="E2715" i="1"/>
  <c r="E2574" i="1"/>
  <c r="E2839" i="1"/>
  <c r="E2716" i="1"/>
  <c r="E2575" i="1"/>
  <c r="E2398" i="1"/>
  <c r="E2203" i="1"/>
  <c r="E2204" i="1"/>
  <c r="E2002" i="1"/>
  <c r="E2003" i="1"/>
  <c r="E1798" i="1"/>
  <c r="E1799" i="1"/>
  <c r="E1601" i="1"/>
  <c r="E1602" i="1"/>
  <c r="E1427" i="1"/>
  <c r="E1428" i="1"/>
  <c r="E2950" i="1"/>
  <c r="E3061" i="1"/>
  <c r="E3181" i="1"/>
  <c r="E3327" i="1"/>
  <c r="E3455" i="1"/>
  <c r="E3589" i="1"/>
  <c r="E3456" i="1"/>
  <c r="E3328" i="1"/>
  <c r="E3182" i="1"/>
  <c r="E3062" i="1"/>
  <c r="E2951" i="1"/>
  <c r="E3183" i="1"/>
  <c r="E3063" i="1"/>
  <c r="E3329" i="1"/>
  <c r="E3184" i="1"/>
  <c r="E3457" i="1"/>
  <c r="E3458" i="1"/>
  <c r="E3330" i="1"/>
  <c r="E3185" i="1"/>
  <c r="E3064" i="1"/>
  <c r="E3186" i="1"/>
  <c r="E3331" i="1"/>
  <c r="E3187" i="1"/>
  <c r="E3065" i="1"/>
  <c r="E2952" i="1"/>
  <c r="E3188" i="1"/>
  <c r="E3066" i="1"/>
  <c r="E3332" i="1"/>
  <c r="E3189" i="1"/>
  <c r="E3459" i="1"/>
  <c r="E3333" i="1"/>
  <c r="E3190" i="1"/>
  <c r="E3191" i="1"/>
  <c r="E3067" i="1"/>
  <c r="E3068" i="1"/>
  <c r="E2953" i="1"/>
  <c r="E2954" i="1"/>
  <c r="E2840" i="1"/>
  <c r="E2717" i="1"/>
  <c r="E2576" i="1"/>
  <c r="E2399" i="1"/>
  <c r="E2205" i="1"/>
  <c r="E2004" i="1"/>
  <c r="E2005" i="1"/>
  <c r="E1800" i="1"/>
  <c r="E1801" i="1"/>
  <c r="E1603" i="1"/>
  <c r="E1604" i="1"/>
  <c r="E1429" i="1"/>
  <c r="E1605" i="1"/>
  <c r="E1430" i="1"/>
  <c r="E1294" i="1"/>
  <c r="E1802" i="1"/>
  <c r="E2006" i="1"/>
  <c r="E1803" i="1"/>
  <c r="E1606" i="1"/>
  <c r="E1431" i="1"/>
  <c r="E2206" i="1"/>
  <c r="E2400" i="1"/>
  <c r="E2207" i="1"/>
  <c r="E1804" i="1"/>
  <c r="E1805" i="1"/>
  <c r="E1607" i="1"/>
  <c r="E1608" i="1"/>
  <c r="E1432" i="1"/>
  <c r="E1433" i="1"/>
  <c r="E1295" i="1"/>
  <c r="E1296" i="1"/>
  <c r="E1297" i="1"/>
  <c r="E1194" i="1"/>
  <c r="E1434" i="1"/>
  <c r="E1609" i="1"/>
  <c r="E1806" i="1"/>
  <c r="E1610" i="1"/>
  <c r="E2007" i="1"/>
  <c r="E2208" i="1"/>
  <c r="E2401" i="1"/>
  <c r="E2209" i="1"/>
  <c r="E2008" i="1"/>
  <c r="E1807" i="1"/>
  <c r="E1808" i="1"/>
  <c r="E1611" i="1"/>
  <c r="E1435" i="1"/>
  <c r="E1298" i="1"/>
  <c r="E1195" i="1"/>
  <c r="E1098" i="1"/>
  <c r="E1019" i="1"/>
  <c r="E937" i="1"/>
  <c r="E864" i="1"/>
  <c r="E779" i="1"/>
  <c r="E714" i="1"/>
  <c r="E648" i="1"/>
  <c r="E649" i="1"/>
  <c r="E582" i="1"/>
  <c r="E515" i="1"/>
  <c r="E516" i="1"/>
  <c r="E452" i="1"/>
  <c r="E453" i="1"/>
  <c r="E392" i="1"/>
  <c r="E393" i="1"/>
  <c r="E341" i="1"/>
  <c r="E292" i="1"/>
  <c r="E247" i="1"/>
  <c r="E293" i="1"/>
  <c r="E248" i="1"/>
  <c r="E209" i="1"/>
  <c r="E210" i="1"/>
  <c r="E169" i="1"/>
  <c r="E139" i="1"/>
  <c r="E120" i="1"/>
  <c r="E100" i="1"/>
  <c r="E101" i="1"/>
  <c r="E121" i="1"/>
  <c r="E102" i="1"/>
  <c r="E103" i="1"/>
  <c r="E1020" i="1"/>
  <c r="E938" i="1"/>
  <c r="E1436" i="1"/>
  <c r="E1299" i="1"/>
  <c r="E1196" i="1"/>
  <c r="E1099" i="1"/>
  <c r="E1100" i="1"/>
  <c r="E1021" i="1"/>
  <c r="E939" i="1"/>
  <c r="E940" i="1"/>
  <c r="E865" i="1"/>
  <c r="E780" i="1"/>
  <c r="E866" i="1"/>
  <c r="E941" i="1"/>
  <c r="E867" i="1"/>
  <c r="E781" i="1"/>
  <c r="E868" i="1"/>
  <c r="E942" i="1"/>
  <c r="E1022" i="1"/>
  <c r="E1101" i="1"/>
  <c r="E1197" i="1"/>
  <c r="E1300" i="1"/>
  <c r="E1198" i="1"/>
  <c r="E1437" i="1"/>
  <c r="E1301" i="1"/>
  <c r="E1612" i="1"/>
  <c r="E1809" i="1"/>
  <c r="E2009" i="1"/>
  <c r="E2210" i="1"/>
  <c r="E1810" i="1"/>
  <c r="E1613" i="1"/>
  <c r="E1438" i="1"/>
  <c r="E1023" i="1"/>
  <c r="E943" i="1"/>
  <c r="E944" i="1"/>
  <c r="E869" i="1"/>
  <c r="E870" i="1"/>
  <c r="E782" i="1"/>
  <c r="E783" i="1"/>
  <c r="E715" i="1"/>
  <c r="E716" i="1"/>
  <c r="E650" i="1"/>
  <c r="E945" i="1"/>
  <c r="E871" i="1"/>
  <c r="E784" i="1"/>
  <c r="E785" i="1"/>
  <c r="E717" i="1"/>
  <c r="E718" i="1"/>
  <c r="E651" i="1"/>
  <c r="E652" i="1"/>
  <c r="E583" i="1"/>
  <c r="E584" i="1"/>
  <c r="E719" i="1"/>
  <c r="E653" i="1"/>
  <c r="E585" i="1"/>
  <c r="E654" i="1"/>
  <c r="E586" i="1"/>
  <c r="E587" i="1"/>
  <c r="E517" i="1"/>
  <c r="E518" i="1"/>
  <c r="E454" i="1"/>
  <c r="E455" i="1"/>
  <c r="E872" i="1"/>
  <c r="E873" i="1"/>
  <c r="E946" i="1"/>
  <c r="E874" i="1"/>
  <c r="E786" i="1"/>
  <c r="E787" i="1"/>
  <c r="E720" i="1"/>
  <c r="E655" i="1"/>
  <c r="E588" i="1"/>
  <c r="E1024" i="1"/>
  <c r="E947" i="1"/>
  <c r="E1102" i="1"/>
  <c r="E1025" i="1"/>
  <c r="E1199" i="1"/>
  <c r="E1103" i="1"/>
  <c r="E1302" i="1"/>
  <c r="E1439" i="1"/>
  <c r="E1614" i="1"/>
  <c r="E1440" i="1"/>
  <c r="E1811" i="1"/>
  <c r="E1615" i="1"/>
  <c r="E2010" i="1"/>
  <c r="E1812" i="1"/>
  <c r="E2211" i="1"/>
  <c r="E1200" i="1"/>
  <c r="E1104" i="1"/>
  <c r="E1026" i="1"/>
  <c r="E948" i="1"/>
  <c r="E1105" i="1"/>
  <c r="E1027" i="1"/>
  <c r="E1201" i="1"/>
  <c r="E1106" i="1"/>
  <c r="E1303" i="1"/>
  <c r="E1202" i="1"/>
  <c r="E1107" i="1"/>
  <c r="E1441" i="1"/>
  <c r="E875" i="1"/>
  <c r="E788" i="1"/>
  <c r="E789" i="1"/>
  <c r="E721" i="1"/>
  <c r="E722" i="1"/>
  <c r="E656" i="1"/>
  <c r="E589" i="1"/>
  <c r="E590" i="1"/>
  <c r="E519" i="1"/>
  <c r="E1028" i="1"/>
  <c r="E2212" i="1"/>
  <c r="E2213" i="1"/>
  <c r="E2011" i="1"/>
  <c r="E2402" i="1"/>
  <c r="E2214" i="1"/>
  <c r="E2577" i="1"/>
  <c r="E2403" i="1"/>
  <c r="E2718" i="1"/>
  <c r="E2578" i="1"/>
  <c r="E2404" i="1"/>
  <c r="E2841" i="1"/>
  <c r="E2719" i="1"/>
  <c r="E2955" i="1"/>
  <c r="E2842" i="1"/>
  <c r="E3069" i="1"/>
  <c r="E2956" i="1"/>
  <c r="E3192" i="1"/>
  <c r="E3070" i="1"/>
  <c r="E3334" i="1"/>
  <c r="E3460" i="1"/>
  <c r="E2579" i="1"/>
  <c r="E2405" i="1"/>
  <c r="E2215" i="1"/>
  <c r="E2720" i="1"/>
  <c r="E2843" i="1"/>
  <c r="E2721" i="1"/>
  <c r="E2957" i="1"/>
  <c r="E2844" i="1"/>
  <c r="E3071" i="1"/>
  <c r="E2958" i="1"/>
  <c r="E3193" i="1"/>
  <c r="E3335" i="1"/>
  <c r="E3461" i="1"/>
  <c r="E1304" i="1"/>
  <c r="E2406" i="1"/>
  <c r="E2216" i="1"/>
  <c r="E2217" i="1"/>
  <c r="E2012" i="1"/>
  <c r="E2013" i="1"/>
  <c r="E2014" i="1"/>
  <c r="E1813" i="1"/>
  <c r="E2218" i="1"/>
  <c r="E2407" i="1"/>
  <c r="E2580" i="1"/>
  <c r="E2722" i="1"/>
  <c r="E2845" i="1"/>
  <c r="E2959" i="1"/>
  <c r="E2846" i="1"/>
  <c r="E3072" i="1"/>
  <c r="E2960" i="1"/>
  <c r="E2847" i="1"/>
  <c r="E2723" i="1"/>
  <c r="E3194" i="1"/>
  <c r="E3336" i="1"/>
  <c r="E3195" i="1"/>
  <c r="E3462" i="1"/>
  <c r="E2724" i="1"/>
  <c r="E2581" i="1"/>
  <c r="E2582" i="1"/>
  <c r="E2408" i="1"/>
  <c r="E2409" i="1"/>
  <c r="E2015" i="1"/>
  <c r="E1814" i="1"/>
  <c r="E1815" i="1"/>
  <c r="E1616" i="1"/>
  <c r="E2725" i="1"/>
  <c r="E3196" i="1"/>
  <c r="E3073" i="1"/>
  <c r="E2961" i="1"/>
  <c r="E2962" i="1"/>
  <c r="E2848" i="1"/>
  <c r="E2849" i="1"/>
  <c r="E2726" i="1"/>
  <c r="E2583" i="1"/>
  <c r="E2584" i="1"/>
  <c r="E2410" i="1"/>
  <c r="E2411" i="1"/>
  <c r="E2585" i="1"/>
  <c r="E2727" i="1"/>
  <c r="E2586" i="1"/>
  <c r="E2412" i="1"/>
  <c r="E2850" i="1"/>
  <c r="E2728" i="1"/>
  <c r="E2963" i="1"/>
  <c r="E3074" i="1"/>
  <c r="E2964" i="1"/>
  <c r="E3197" i="1"/>
  <c r="E3075" i="1"/>
  <c r="E2965" i="1"/>
  <c r="E2219" i="1"/>
  <c r="E2016" i="1"/>
  <c r="E2017" i="1"/>
  <c r="E1816" i="1"/>
  <c r="E1617" i="1"/>
  <c r="E1618" i="1"/>
  <c r="E1442" i="1"/>
  <c r="E1619" i="1"/>
  <c r="E1443" i="1"/>
  <c r="E1817" i="1"/>
  <c r="E2018" i="1"/>
  <c r="E1818" i="1"/>
  <c r="E2220" i="1"/>
  <c r="E2019" i="1"/>
  <c r="E2413" i="1"/>
  <c r="E2221" i="1"/>
  <c r="E2587" i="1"/>
  <c r="E2414" i="1"/>
  <c r="E2729" i="1"/>
  <c r="E2851" i="1"/>
  <c r="E2730" i="1"/>
  <c r="E2966" i="1"/>
  <c r="E2852" i="1"/>
  <c r="E3076" i="1"/>
  <c r="E2967" i="1"/>
  <c r="E3198" i="1"/>
  <c r="E3077" i="1"/>
  <c r="E2968" i="1"/>
  <c r="E2969" i="1"/>
  <c r="E2853" i="1"/>
  <c r="E2854" i="1"/>
  <c r="E2731" i="1"/>
  <c r="E2732" i="1"/>
  <c r="E2588" i="1"/>
  <c r="E3337" i="1"/>
  <c r="E3199" i="1"/>
  <c r="E3463" i="1"/>
  <c r="E3078" i="1"/>
  <c r="E2970" i="1"/>
  <c r="E2971" i="1"/>
  <c r="E2855" i="1"/>
  <c r="E2733" i="1"/>
  <c r="E2734" i="1"/>
  <c r="E2589" i="1"/>
  <c r="E2590" i="1"/>
  <c r="E2415" i="1"/>
  <c r="E2416" i="1"/>
  <c r="E2222" i="1"/>
  <c r="E2591" i="1"/>
  <c r="E2417" i="1"/>
  <c r="E2735" i="1"/>
  <c r="E2592" i="1"/>
  <c r="E2856" i="1"/>
  <c r="E2736" i="1"/>
  <c r="E2593" i="1"/>
  <c r="E2418" i="1"/>
  <c r="E2223" i="1"/>
  <c r="E2020" i="1"/>
  <c r="E2021" i="1"/>
  <c r="E1819" i="1"/>
  <c r="E1620" i="1"/>
  <c r="E1621" i="1"/>
  <c r="E1444" i="1"/>
  <c r="E1445" i="1"/>
  <c r="E1305" i="1"/>
  <c r="E1306" i="1"/>
  <c r="E1203" i="1"/>
  <c r="E2419" i="1"/>
  <c r="E2224" i="1"/>
  <c r="E2420" i="1"/>
  <c r="E2225" i="1"/>
  <c r="E2594" i="1"/>
  <c r="E2421" i="1"/>
  <c r="E2737" i="1"/>
  <c r="E2595" i="1"/>
  <c r="E2422" i="1"/>
  <c r="E2423" i="1"/>
  <c r="E2226" i="1"/>
  <c r="E2227" i="1"/>
  <c r="E2022" i="1"/>
  <c r="E2023" i="1"/>
  <c r="E1820" i="1"/>
  <c r="E1821" i="1"/>
  <c r="E1622" i="1"/>
  <c r="E1446" i="1"/>
  <c r="E1447" i="1"/>
  <c r="E1307" i="1"/>
  <c r="E1623" i="1"/>
  <c r="E1822" i="1"/>
  <c r="E1624" i="1"/>
  <c r="E2596" i="1"/>
  <c r="E2424" i="1"/>
  <c r="E2228" i="1"/>
  <c r="E2229" i="1"/>
  <c r="E2024" i="1"/>
  <c r="E2025" i="1"/>
  <c r="E2026" i="1"/>
  <c r="E2230" i="1"/>
  <c r="E2027" i="1"/>
  <c r="E2425" i="1"/>
  <c r="E2231" i="1"/>
  <c r="E2597" i="1"/>
  <c r="E2426" i="1"/>
  <c r="E2738" i="1"/>
  <c r="E2739" i="1"/>
  <c r="E2598" i="1"/>
  <c r="E2599" i="1"/>
  <c r="E2427" i="1"/>
  <c r="E2428" i="1"/>
  <c r="E2232" i="1"/>
  <c r="E2028" i="1"/>
  <c r="E1823" i="1"/>
  <c r="E1824" i="1"/>
  <c r="E1625" i="1"/>
  <c r="E1448" i="1"/>
  <c r="E2029" i="1"/>
  <c r="E2233" i="1"/>
  <c r="E2030" i="1"/>
  <c r="E1825" i="1"/>
  <c r="E1826" i="1"/>
  <c r="E1626" i="1"/>
  <c r="E1449" i="1"/>
  <c r="E1450" i="1"/>
  <c r="E1308" i="1"/>
  <c r="E1309" i="1"/>
  <c r="E1204" i="1"/>
  <c r="E1627" i="1"/>
  <c r="E1451" i="1"/>
  <c r="E1310" i="1"/>
  <c r="E1452" i="1"/>
  <c r="E2429" i="1"/>
  <c r="E2234" i="1"/>
  <c r="E2600" i="1"/>
  <c r="E2740" i="1"/>
  <c r="E2601" i="1"/>
  <c r="E2430" i="1"/>
  <c r="E2741" i="1"/>
  <c r="E2602" i="1"/>
  <c r="E2603" i="1"/>
  <c r="E2431" i="1"/>
  <c r="E2432" i="1"/>
  <c r="E2235" i="1"/>
  <c r="E2604" i="1"/>
  <c r="E2433" i="1"/>
  <c r="E2605" i="1"/>
  <c r="E2434" i="1"/>
  <c r="E2435" i="1"/>
  <c r="E2236" i="1"/>
  <c r="E2237" i="1"/>
  <c r="E2031" i="1"/>
  <c r="E2032" i="1"/>
  <c r="E1827" i="1"/>
  <c r="E1628" i="1"/>
  <c r="E1453" i="1"/>
  <c r="E1629" i="1"/>
  <c r="E2742" i="1"/>
  <c r="E2606" i="1"/>
  <c r="E2436" i="1"/>
  <c r="E2437" i="1"/>
  <c r="E2238" i="1"/>
  <c r="E2239" i="1"/>
  <c r="E2033" i="1"/>
  <c r="E2034" i="1"/>
  <c r="E2743" i="1"/>
  <c r="E2607" i="1"/>
  <c r="E2608" i="1"/>
  <c r="E2438" i="1"/>
  <c r="E2439" i="1"/>
  <c r="E2240" i="1"/>
  <c r="E2241" i="1"/>
  <c r="E2035" i="1"/>
  <c r="E2036" i="1"/>
  <c r="E2440" i="1"/>
  <c r="E2242" i="1"/>
  <c r="E2037" i="1"/>
  <c r="E2038" i="1"/>
  <c r="E1828" i="1"/>
  <c r="E1829" i="1"/>
  <c r="E1630" i="1"/>
  <c r="E1631" i="1"/>
  <c r="E2441" i="1"/>
  <c r="E2243" i="1"/>
  <c r="E2039" i="1"/>
  <c r="E2040" i="1"/>
  <c r="E1830" i="1"/>
  <c r="E1831" i="1"/>
  <c r="E1632" i="1"/>
  <c r="E1454" i="1"/>
  <c r="E1633" i="1"/>
  <c r="E1455" i="1"/>
  <c r="E1456" i="1"/>
  <c r="E1311" i="1"/>
  <c r="E1205" i="1"/>
  <c r="E1206" i="1"/>
  <c r="E2442" i="1"/>
  <c r="E2244" i="1"/>
  <c r="E2041" i="1"/>
  <c r="E2245" i="1"/>
  <c r="E2042" i="1"/>
  <c r="E1832" i="1"/>
  <c r="E1634" i="1"/>
  <c r="E1457" i="1"/>
  <c r="E1312" i="1"/>
  <c r="E1833" i="1"/>
  <c r="E2043" i="1"/>
  <c r="E1834" i="1"/>
  <c r="E1635" i="1"/>
  <c r="E1458" i="1"/>
  <c r="E1459" i="1"/>
  <c r="E1313" i="1"/>
  <c r="E1314" i="1"/>
  <c r="E1835" i="1"/>
  <c r="E2044" i="1"/>
  <c r="E1836" i="1"/>
  <c r="E1837" i="1"/>
  <c r="E1636" i="1"/>
  <c r="E2246" i="1"/>
  <c r="E2045" i="1"/>
  <c r="E2046" i="1"/>
  <c r="E1838" i="1"/>
  <c r="E1839" i="1"/>
  <c r="E1637" i="1"/>
  <c r="E1638" i="1"/>
  <c r="E1460" i="1"/>
  <c r="E1461" i="1"/>
  <c r="E1315" i="1"/>
  <c r="E1316" i="1"/>
  <c r="E1207" i="1"/>
  <c r="E1108" i="1"/>
  <c r="E1109" i="1"/>
  <c r="E1029" i="1"/>
  <c r="E1208" i="1"/>
  <c r="E1110" i="1"/>
  <c r="E1030" i="1"/>
  <c r="E1111" i="1"/>
  <c r="E3590" i="1"/>
  <c r="E3464" i="1"/>
  <c r="E3338" i="1"/>
  <c r="E3200" i="1"/>
  <c r="E3079" i="1"/>
  <c r="E2972" i="1"/>
  <c r="E2857" i="1"/>
  <c r="E2744" i="1"/>
  <c r="E2858" i="1"/>
  <c r="E2745" i="1"/>
  <c r="E2609" i="1"/>
  <c r="E2443" i="1"/>
  <c r="E2247" i="1"/>
  <c r="E2047" i="1"/>
  <c r="E2248" i="1"/>
  <c r="E2048" i="1"/>
  <c r="E2610" i="1"/>
  <c r="E2444" i="1"/>
  <c r="E2249" i="1"/>
  <c r="E2049" i="1"/>
  <c r="E1840" i="1"/>
  <c r="E2746" i="1"/>
  <c r="E2611" i="1"/>
  <c r="E2445" i="1"/>
  <c r="E2446" i="1"/>
  <c r="E2747" i="1"/>
  <c r="E2612" i="1"/>
  <c r="E2447" i="1"/>
  <c r="E2250" i="1"/>
  <c r="E2448" i="1"/>
  <c r="E2251" i="1"/>
  <c r="E2252" i="1"/>
  <c r="E2050" i="1"/>
  <c r="E1841" i="1"/>
  <c r="E2051" i="1"/>
  <c r="E1842" i="1"/>
  <c r="E1843" i="1"/>
  <c r="E1844" i="1"/>
  <c r="E2052" i="1"/>
  <c r="E2253" i="1"/>
  <c r="E2053" i="1"/>
  <c r="E2449" i="1"/>
  <c r="E2613" i="1"/>
  <c r="E2450" i="1"/>
  <c r="E2748" i="1"/>
  <c r="E2614" i="1"/>
  <c r="E2859" i="1"/>
  <c r="E2749" i="1"/>
  <c r="E1639" i="1"/>
  <c r="E1462" i="1"/>
  <c r="E1463" i="1"/>
  <c r="E1317" i="1"/>
  <c r="E1318" i="1"/>
  <c r="E1209" i="1"/>
  <c r="E1210" i="1"/>
  <c r="E1112" i="1"/>
  <c r="E1031" i="1"/>
  <c r="E1113" i="1"/>
  <c r="E2860" i="1"/>
  <c r="E2750" i="1"/>
  <c r="E2615" i="1"/>
  <c r="E2451" i="1"/>
  <c r="E2254" i="1"/>
  <c r="E2054" i="1"/>
  <c r="E2055" i="1"/>
  <c r="E1845" i="1"/>
  <c r="E1846" i="1"/>
  <c r="E1640" i="1"/>
  <c r="E1464" i="1"/>
  <c r="E1465" i="1"/>
  <c r="E1319" i="1"/>
  <c r="E1211" i="1"/>
  <c r="E1114" i="1"/>
  <c r="E1466" i="1"/>
  <c r="E1641" i="1"/>
  <c r="E1467" i="1"/>
  <c r="E1847" i="1"/>
  <c r="E2056" i="1"/>
  <c r="E2255" i="1"/>
  <c r="E2057" i="1"/>
  <c r="E1848" i="1"/>
  <c r="E2452" i="1"/>
  <c r="E2256" i="1"/>
  <c r="E2058" i="1"/>
  <c r="E2616" i="1"/>
  <c r="E2453" i="1"/>
  <c r="E2257" i="1"/>
  <c r="E2751" i="1"/>
  <c r="E2617" i="1"/>
  <c r="E2454" i="1"/>
  <c r="E2258" i="1"/>
  <c r="E2861" i="1"/>
  <c r="E2752" i="1"/>
  <c r="E1849" i="1"/>
  <c r="E1642" i="1"/>
  <c r="E1468" i="1"/>
  <c r="E1469" i="1"/>
  <c r="E1320" i="1"/>
  <c r="E1321" i="1"/>
  <c r="E1212" i="1"/>
  <c r="E1115" i="1"/>
  <c r="E1032" i="1"/>
  <c r="E949" i="1"/>
  <c r="E876" i="1"/>
  <c r="E950" i="1"/>
  <c r="E877" i="1"/>
  <c r="E790" i="1"/>
  <c r="E791" i="1"/>
  <c r="E723" i="1"/>
  <c r="E657" i="1"/>
  <c r="E591" i="1"/>
  <c r="E658" i="1"/>
  <c r="E592" i="1"/>
  <c r="E520" i="1"/>
  <c r="E1850" i="1"/>
  <c r="E1643" i="1"/>
  <c r="E1470" i="1"/>
  <c r="E1471" i="1"/>
  <c r="E1322" i="1"/>
  <c r="E1213" i="1"/>
  <c r="E1214" i="1"/>
  <c r="E1116" i="1"/>
  <c r="E1033" i="1"/>
  <c r="E951" i="1"/>
  <c r="E952" i="1"/>
  <c r="E878" i="1"/>
  <c r="E1034" i="1"/>
  <c r="E953" i="1"/>
  <c r="E879" i="1"/>
  <c r="E792" i="1"/>
  <c r="E793" i="1"/>
  <c r="E880" i="1"/>
  <c r="E794" i="1"/>
  <c r="E795" i="1"/>
  <c r="E724" i="1"/>
  <c r="E659" i="1"/>
  <c r="E725" i="1"/>
  <c r="E660" i="1"/>
  <c r="E593" i="1"/>
  <c r="E594" i="1"/>
  <c r="E521" i="1"/>
  <c r="E456" i="1"/>
  <c r="E394" i="1"/>
  <c r="E395" i="1"/>
  <c r="E457" i="1"/>
  <c r="E396" i="1"/>
  <c r="E397" i="1"/>
  <c r="E1851" i="1"/>
  <c r="E1644" i="1"/>
  <c r="E1472" i="1"/>
  <c r="E1645" i="1"/>
  <c r="E1473" i="1"/>
  <c r="E1474" i="1"/>
  <c r="E1323" i="1"/>
  <c r="E1324" i="1"/>
  <c r="E1215" i="1"/>
  <c r="E2618" i="1"/>
  <c r="E2862" i="1"/>
  <c r="E4560" i="1"/>
  <c r="E4367" i="1"/>
  <c r="E4185" i="1"/>
  <c r="E4022" i="1"/>
  <c r="E3850" i="1"/>
  <c r="E3851" i="1"/>
  <c r="E3718" i="1"/>
  <c r="E3719" i="1"/>
  <c r="E3591" i="1"/>
  <c r="E3592" i="1"/>
  <c r="E3465" i="1"/>
  <c r="E3466" i="1"/>
  <c r="E3339" i="1"/>
  <c r="E3340" i="1"/>
  <c r="E3201" i="1"/>
  <c r="E3080" i="1"/>
  <c r="E3081" i="1"/>
  <c r="E2973" i="1"/>
  <c r="E2974" i="1"/>
  <c r="E2863" i="1"/>
  <c r="E2864" i="1"/>
  <c r="E2753" i="1"/>
  <c r="E2754" i="1"/>
  <c r="E2619" i="1"/>
  <c r="E2455" i="1"/>
  <c r="E2456" i="1"/>
  <c r="E2259" i="1"/>
  <c r="E2059" i="1"/>
  <c r="E2260" i="1"/>
  <c r="E2620" i="1"/>
  <c r="E2457" i="1"/>
  <c r="E2261" i="1"/>
  <c r="E2262" i="1"/>
  <c r="E2060" i="1"/>
  <c r="E2061" i="1"/>
  <c r="E1852" i="1"/>
  <c r="E1853" i="1"/>
  <c r="E1646" i="1"/>
  <c r="E2621" i="1"/>
  <c r="E2458" i="1"/>
  <c r="E2263" i="1"/>
  <c r="E2264" i="1"/>
  <c r="E2062" i="1"/>
  <c r="E2063" i="1"/>
  <c r="E1854" i="1"/>
  <c r="E1855" i="1"/>
  <c r="E1647" i="1"/>
  <c r="E1648" i="1"/>
  <c r="E1475" i="1"/>
  <c r="E1476" i="1"/>
  <c r="E1325" i="1"/>
  <c r="E1326" i="1"/>
  <c r="E1216" i="1"/>
  <c r="E1327" i="1"/>
  <c r="E1217" i="1"/>
  <c r="E1477" i="1"/>
  <c r="E1328" i="1"/>
  <c r="E1649" i="1"/>
  <c r="E1478" i="1"/>
  <c r="E1856" i="1"/>
  <c r="E1650" i="1"/>
  <c r="E2064" i="1"/>
  <c r="E1857" i="1"/>
  <c r="E2065" i="1"/>
  <c r="E1858" i="1"/>
  <c r="E2265" i="1"/>
  <c r="E2066" i="1"/>
  <c r="E2459" i="1"/>
  <c r="E2266" i="1"/>
  <c r="E2622" i="1"/>
  <c r="E2460" i="1"/>
  <c r="E2755" i="1"/>
  <c r="E2623" i="1"/>
  <c r="E2865" i="1"/>
  <c r="E2756" i="1"/>
  <c r="E2975" i="1"/>
  <c r="E3082" i="1"/>
  <c r="E2976" i="1"/>
  <c r="E2866" i="1"/>
  <c r="E2757" i="1"/>
  <c r="E2624" i="1"/>
  <c r="E2625" i="1"/>
  <c r="E2461" i="1"/>
  <c r="E2462" i="1"/>
  <c r="E2267" i="1"/>
  <c r="E2268" i="1"/>
  <c r="E2067" i="1"/>
  <c r="E2977" i="1"/>
  <c r="E2867" i="1"/>
  <c r="E2758" i="1"/>
  <c r="E2759" i="1"/>
  <c r="E2626" i="1"/>
  <c r="E2463" i="1"/>
  <c r="E2464" i="1"/>
  <c r="E2269" i="1"/>
  <c r="E2270" i="1"/>
  <c r="E2068" i="1"/>
  <c r="E2465" i="1"/>
  <c r="E2271" i="1"/>
  <c r="E2627" i="1"/>
  <c r="E2466" i="1"/>
  <c r="E2760" i="1"/>
  <c r="E2628" i="1"/>
  <c r="E2467" i="1"/>
  <c r="E2868" i="1"/>
  <c r="E2761" i="1"/>
  <c r="E2978" i="1"/>
  <c r="E2869" i="1"/>
  <c r="E3083" i="1"/>
  <c r="E3202" i="1"/>
  <c r="E3084" i="1"/>
  <c r="E3341" i="1"/>
  <c r="E3203" i="1"/>
  <c r="E3467" i="1"/>
  <c r="E3342" i="1"/>
  <c r="E3593" i="1"/>
  <c r="E3468" i="1"/>
  <c r="E3720" i="1"/>
  <c r="E3594" i="1"/>
  <c r="E3852" i="1"/>
  <c r="E3721" i="1"/>
  <c r="E4023" i="1"/>
  <c r="E3853" i="1"/>
  <c r="E4186" i="1"/>
  <c r="E4024" i="1"/>
  <c r="E3854" i="1"/>
  <c r="E3722" i="1"/>
  <c r="E3595" i="1"/>
  <c r="E3469" i="1"/>
  <c r="E3470" i="1"/>
  <c r="E3343" i="1"/>
  <c r="E3204" i="1"/>
  <c r="E3205" i="1"/>
  <c r="E3085" i="1"/>
  <c r="E3344" i="1"/>
  <c r="E3206" i="1"/>
  <c r="E3471" i="1"/>
  <c r="E3345" i="1"/>
  <c r="E3596" i="1"/>
  <c r="E3472" i="1"/>
  <c r="E3723" i="1"/>
  <c r="E3597" i="1"/>
  <c r="E3473" i="1"/>
  <c r="E3474" i="1"/>
  <c r="E3346" i="1"/>
  <c r="E3347" i="1"/>
  <c r="E3207" i="1"/>
  <c r="E3208" i="1"/>
  <c r="E3086" i="1"/>
  <c r="E3598" i="1"/>
  <c r="E3475" i="1"/>
  <c r="E3476" i="1"/>
  <c r="E3348" i="1"/>
  <c r="E3349" i="1"/>
  <c r="E3209" i="1"/>
  <c r="E3210" i="1"/>
  <c r="E3087" i="1"/>
  <c r="E3855" i="1"/>
  <c r="E3724" i="1"/>
  <c r="E3599" i="1"/>
  <c r="E3477" i="1"/>
  <c r="E3350" i="1"/>
  <c r="E3211" i="1"/>
  <c r="E3088" i="1"/>
  <c r="E2979" i="1"/>
  <c r="E2870" i="1"/>
  <c r="E4025" i="1"/>
  <c r="E4187" i="1"/>
  <c r="E4026" i="1"/>
  <c r="E3856" i="1"/>
  <c r="E3725" i="1"/>
  <c r="E3726" i="1"/>
  <c r="E3600" i="1"/>
  <c r="E3478" i="1"/>
  <c r="E3351" i="1"/>
  <c r="E3352" i="1"/>
  <c r="E3212" i="1"/>
  <c r="E3213" i="1"/>
  <c r="E3089" i="1"/>
  <c r="E3090" i="1"/>
  <c r="E2980" i="1"/>
  <c r="E2981" i="1"/>
  <c r="E3091" i="1"/>
  <c r="E2982" i="1"/>
  <c r="E3214" i="1"/>
  <c r="E3092" i="1"/>
  <c r="E3353" i="1"/>
  <c r="E3215" i="1"/>
  <c r="E3479" i="1"/>
  <c r="E3354" i="1"/>
  <c r="E3601" i="1"/>
  <c r="E3727" i="1"/>
  <c r="E3602" i="1"/>
  <c r="E3480" i="1"/>
  <c r="E3481" i="1"/>
  <c r="E3355" i="1"/>
  <c r="E3216" i="1"/>
  <c r="E3217" i="1"/>
  <c r="E3093" i="1"/>
  <c r="E3094" i="1"/>
  <c r="E3218" i="1"/>
  <c r="E3095" i="1"/>
  <c r="E3356" i="1"/>
  <c r="E3482" i="1"/>
  <c r="E3603" i="1"/>
  <c r="E2983" i="1"/>
  <c r="E2871" i="1"/>
  <c r="E2872" i="1"/>
  <c r="E2762" i="1"/>
  <c r="E2629" i="1"/>
  <c r="E2468" i="1"/>
  <c r="E2272" i="1"/>
  <c r="E2469" i="1"/>
  <c r="E2273" i="1"/>
  <c r="E2274" i="1"/>
  <c r="E2470" i="1"/>
  <c r="E2275" i="1"/>
  <c r="E2630" i="1"/>
  <c r="E2471" i="1"/>
  <c r="E2763" i="1"/>
  <c r="E2631" i="1"/>
  <c r="E2873" i="1"/>
  <c r="E2764" i="1"/>
  <c r="E2984" i="1"/>
  <c r="E2874" i="1"/>
  <c r="E3096" i="1"/>
  <c r="E2985" i="1"/>
  <c r="E3219" i="1"/>
  <c r="E3097" i="1"/>
  <c r="E3357" i="1"/>
  <c r="E3220" i="1"/>
  <c r="E3483" i="1"/>
  <c r="E3358" i="1"/>
  <c r="E3604" i="1"/>
  <c r="E3484" i="1"/>
  <c r="E3359" i="1"/>
  <c r="E3360" i="1"/>
  <c r="E3221" i="1"/>
  <c r="E3222" i="1"/>
  <c r="E3098" i="1"/>
  <c r="E3099" i="1"/>
  <c r="E2986" i="1"/>
  <c r="E2987" i="1"/>
  <c r="E2875" i="1"/>
  <c r="E2988" i="1"/>
  <c r="E2876" i="1"/>
  <c r="E3100" i="1"/>
  <c r="E2989" i="1"/>
  <c r="E3223" i="1"/>
  <c r="E3361" i="1"/>
  <c r="E3224" i="1"/>
  <c r="E3101" i="1"/>
  <c r="E3485" i="1"/>
  <c r="E3362" i="1"/>
  <c r="E3605" i="1"/>
  <c r="E3486" i="1"/>
  <c r="E3728" i="1"/>
  <c r="E3606" i="1"/>
  <c r="E3857" i="1"/>
  <c r="E3729" i="1"/>
  <c r="E4027" i="1"/>
  <c r="E3858" i="1"/>
  <c r="E3102" i="1"/>
  <c r="E2990" i="1"/>
  <c r="E2877" i="1"/>
  <c r="E2991" i="1"/>
  <c r="E2878" i="1"/>
  <c r="E2879" i="1"/>
  <c r="E2765" i="1"/>
  <c r="E2766" i="1"/>
  <c r="E2632" i="1"/>
  <c r="E2633" i="1"/>
  <c r="E2472" i="1"/>
  <c r="E2473" i="1"/>
  <c r="E2276" i="1"/>
  <c r="E2277" i="1"/>
  <c r="E2069" i="1"/>
  <c r="E2474" i="1"/>
  <c r="E2278" i="1"/>
  <c r="E2634" i="1"/>
  <c r="E2767" i="1"/>
  <c r="E2635" i="1"/>
  <c r="E2475" i="1"/>
  <c r="E2279" i="1"/>
  <c r="E2280" i="1"/>
  <c r="E2070" i="1"/>
  <c r="E2071" i="1"/>
  <c r="E1859" i="1"/>
  <c r="E1860" i="1"/>
  <c r="E1651" i="1"/>
  <c r="E1652" i="1"/>
  <c r="E1479" i="1"/>
  <c r="E2880" i="1"/>
  <c r="E2768" i="1"/>
  <c r="E2992" i="1"/>
  <c r="E2881" i="1"/>
  <c r="E3103" i="1"/>
  <c r="E2993" i="1"/>
  <c r="E3225" i="1"/>
  <c r="E3104" i="1"/>
  <c r="E2769" i="1"/>
  <c r="E3859" i="1"/>
  <c r="E3730" i="1"/>
  <c r="E3607" i="1"/>
  <c r="E3608" i="1"/>
  <c r="E3487" i="1"/>
  <c r="E3609" i="1"/>
  <c r="E3488" i="1"/>
  <c r="E3363" i="1"/>
  <c r="E3226" i="1"/>
  <c r="E3227" i="1"/>
  <c r="E3105" i="1"/>
  <c r="E4028" i="1"/>
  <c r="E3860" i="1"/>
  <c r="E4368" i="1"/>
  <c r="E4369" i="1"/>
  <c r="E3731" i="1"/>
  <c r="E3610" i="1"/>
  <c r="E3611" i="1"/>
  <c r="E3489" i="1"/>
  <c r="E3490" i="1"/>
  <c r="E3364" i="1"/>
  <c r="E3365" i="1"/>
  <c r="E3228" i="1"/>
  <c r="E3229" i="1"/>
  <c r="E3106" i="1"/>
  <c r="E3107" i="1"/>
  <c r="E2994" i="1"/>
  <c r="E2995" i="1"/>
  <c r="E2882" i="1"/>
  <c r="E2883" i="1"/>
  <c r="E2770" i="1"/>
  <c r="E2771" i="1"/>
  <c r="E2636" i="1"/>
  <c r="E2637" i="1"/>
  <c r="E2476" i="1"/>
  <c r="E2477" i="1"/>
  <c r="E2281" i="1"/>
  <c r="E2282" i="1"/>
  <c r="E2072" i="1"/>
  <c r="E2073" i="1"/>
  <c r="E1861" i="1"/>
  <c r="E4029" i="1"/>
  <c r="E3861" i="1"/>
  <c r="E3862" i="1"/>
  <c r="E3732" i="1"/>
  <c r="E3612" i="1"/>
  <c r="E3613" i="1"/>
  <c r="E3491" i="1"/>
  <c r="E3492" i="1"/>
  <c r="E3366" i="1"/>
  <c r="E3367" i="1"/>
  <c r="E3230" i="1"/>
  <c r="E3108" i="1"/>
  <c r="E3231" i="1"/>
  <c r="E3109" i="1"/>
  <c r="E2996" i="1"/>
  <c r="E2884" i="1"/>
  <c r="E2885" i="1"/>
  <c r="E2772" i="1"/>
  <c r="E2997" i="1"/>
  <c r="E2886" i="1"/>
  <c r="E2887" i="1"/>
  <c r="E2773" i="1"/>
  <c r="E2774" i="1"/>
  <c r="E2638" i="1"/>
  <c r="E2639" i="1"/>
  <c r="E2478" i="1"/>
  <c r="E2479" i="1"/>
  <c r="E2283" i="1"/>
  <c r="E3110" i="1"/>
  <c r="E2998" i="1"/>
  <c r="E2999" i="1"/>
  <c r="E2888" i="1"/>
  <c r="E2889" i="1"/>
  <c r="E2775" i="1"/>
  <c r="E2776" i="1"/>
  <c r="E2640" i="1"/>
  <c r="E2641" i="1"/>
  <c r="E2480" i="1"/>
  <c r="E2481" i="1"/>
  <c r="E2284" i="1"/>
  <c r="E2285" i="1"/>
  <c r="E4370" i="1"/>
  <c r="E4371" i="1"/>
  <c r="E3000" i="1"/>
  <c r="E2890" i="1"/>
  <c r="E2891" i="1"/>
  <c r="E2777" i="1"/>
  <c r="E2778" i="1"/>
  <c r="E2642" i="1"/>
  <c r="E2643" i="1"/>
  <c r="E2482" i="1"/>
  <c r="E2286" i="1"/>
  <c r="E2287" i="1"/>
  <c r="E2074" i="1"/>
  <c r="E2075" i="1"/>
  <c r="E1862" i="1"/>
  <c r="E4372" i="1"/>
  <c r="E6350" i="1"/>
  <c r="E6077" i="1"/>
  <c r="E5837" i="1"/>
  <c r="E5622" i="1"/>
  <c r="E5623" i="1"/>
  <c r="E5406" i="1"/>
  <c r="E5407" i="1"/>
  <c r="E5186" i="1"/>
  <c r="E5187" i="1"/>
  <c r="E4986" i="1"/>
  <c r="E4987" i="1"/>
  <c r="E4806" i="1"/>
  <c r="E4807" i="1"/>
  <c r="E4599" i="1"/>
  <c r="E4600" i="1"/>
  <c r="E4410" i="1"/>
  <c r="E4808" i="1"/>
  <c r="E4988" i="1"/>
  <c r="E5188" i="1"/>
  <c r="E5408" i="1"/>
  <c r="E5189" i="1"/>
  <c r="E5624" i="1"/>
  <c r="E5409" i="1"/>
  <c r="E5838" i="1"/>
  <c r="E6078" i="1"/>
  <c r="E4601" i="1"/>
  <c r="E4411" i="1"/>
  <c r="E4412" i="1"/>
  <c r="E4230" i="1"/>
  <c r="E4231" i="1"/>
  <c r="E4066" i="1"/>
  <c r="E3895" i="1"/>
  <c r="E3896" i="1"/>
  <c r="E3751" i="1"/>
  <c r="E3752" i="1"/>
  <c r="E3626" i="1"/>
  <c r="E3627" i="1"/>
  <c r="E3499" i="1"/>
  <c r="E3500" i="1"/>
  <c r="E3628" i="1"/>
  <c r="E3753" i="1"/>
  <c r="E3629" i="1"/>
  <c r="E3897" i="1"/>
  <c r="E3754" i="1"/>
  <c r="E4067" i="1"/>
  <c r="E4232" i="1"/>
  <c r="E4068" i="1"/>
  <c r="E4413" i="1"/>
  <c r="E4233" i="1"/>
  <c r="E4602" i="1"/>
  <c r="E4414" i="1"/>
  <c r="E4809" i="1"/>
  <c r="E4989" i="1"/>
  <c r="E4810" i="1"/>
  <c r="E4603" i="1"/>
  <c r="E4415" i="1"/>
  <c r="E4234" i="1"/>
  <c r="E4069" i="1"/>
  <c r="E3898" i="1"/>
  <c r="E4604" i="1"/>
  <c r="E4416" i="1"/>
  <c r="E4811" i="1"/>
  <c r="E4605" i="1"/>
  <c r="E4990" i="1"/>
  <c r="E4812" i="1"/>
  <c r="E4606" i="1"/>
  <c r="E5190" i="1"/>
  <c r="E4991" i="1"/>
  <c r="E5410" i="1"/>
  <c r="E5191" i="1"/>
  <c r="E5625" i="1"/>
  <c r="E5411" i="1"/>
  <c r="E5192" i="1"/>
  <c r="E5839" i="1"/>
  <c r="E5626" i="1"/>
  <c r="E6079" i="1"/>
  <c r="E5193" i="1"/>
  <c r="E5412" i="1"/>
  <c r="E5194" i="1"/>
  <c r="E4992" i="1"/>
  <c r="E4813" i="1"/>
  <c r="E4814" i="1"/>
  <c r="E5195" i="1"/>
  <c r="E4993" i="1"/>
  <c r="E4994" i="1"/>
  <c r="E4815" i="1"/>
  <c r="E4816" i="1"/>
  <c r="E4607" i="1"/>
  <c r="E4608" i="1"/>
  <c r="E4417" i="1"/>
  <c r="E4418" i="1"/>
  <c r="E4235" i="1"/>
  <c r="E4236" i="1"/>
  <c r="E4070" i="1"/>
  <c r="E3899" i="1"/>
  <c r="E4071" i="1"/>
  <c r="E3900" i="1"/>
  <c r="E3901" i="1"/>
  <c r="E3755" i="1"/>
  <c r="E3630" i="1"/>
  <c r="E3631" i="1"/>
  <c r="E3501" i="1"/>
  <c r="E3371" i="1"/>
  <c r="E3502" i="1"/>
  <c r="E3372" i="1"/>
  <c r="E3373" i="1"/>
  <c r="E3235" i="1"/>
  <c r="E3114" i="1"/>
  <c r="E3005" i="1"/>
  <c r="E3006" i="1"/>
  <c r="E2895" i="1"/>
  <c r="E2780" i="1"/>
  <c r="E2781" i="1"/>
  <c r="E2644" i="1"/>
  <c r="E2483" i="1"/>
  <c r="E2484" i="1"/>
  <c r="E2288" i="1"/>
  <c r="E2076" i="1"/>
  <c r="E1863" i="1"/>
  <c r="E1653" i="1"/>
  <c r="E1864" i="1"/>
  <c r="E2077" i="1"/>
  <c r="E1865" i="1"/>
  <c r="E1866" i="1"/>
  <c r="E1654" i="1"/>
  <c r="E1480" i="1"/>
  <c r="E1481" i="1"/>
  <c r="E1655" i="1"/>
  <c r="E1482" i="1"/>
  <c r="E1867" i="1"/>
  <c r="E1656" i="1"/>
  <c r="E1483" i="1"/>
  <c r="E2078" i="1"/>
  <c r="E2289" i="1"/>
  <c r="E2079" i="1"/>
  <c r="E2485" i="1"/>
  <c r="E2290" i="1"/>
  <c r="E2645" i="1"/>
  <c r="E2782" i="1"/>
  <c r="E2783" i="1"/>
  <c r="E2896" i="1"/>
  <c r="E2784" i="1"/>
  <c r="E3007" i="1"/>
  <c r="E3115" i="1"/>
  <c r="E3008" i="1"/>
  <c r="E3236" i="1"/>
  <c r="E3374" i="1"/>
  <c r="E3237" i="1"/>
  <c r="E3503" i="1"/>
  <c r="E3375" i="1"/>
  <c r="E3632" i="1"/>
  <c r="E3756" i="1"/>
  <c r="E3902" i="1"/>
  <c r="E3757" i="1"/>
  <c r="E4072" i="1"/>
  <c r="E3903" i="1"/>
  <c r="E4237" i="1"/>
  <c r="E4419" i="1"/>
  <c r="E4238" i="1"/>
  <c r="E4609" i="1"/>
  <c r="E4817" i="1"/>
  <c r="E4610" i="1"/>
  <c r="E4995" i="1"/>
  <c r="E5196" i="1"/>
  <c r="E4996" i="1"/>
  <c r="E5413" i="1"/>
  <c r="E5197" i="1"/>
  <c r="E5627" i="1"/>
  <c r="E5414" i="1"/>
  <c r="E5840" i="1"/>
  <c r="E5628" i="1"/>
  <c r="E6080" i="1"/>
  <c r="E3633" i="1"/>
  <c r="E3504" i="1"/>
  <c r="E3376" i="1"/>
  <c r="E3377" i="1"/>
  <c r="E3238" i="1"/>
  <c r="E3239" i="1"/>
  <c r="E3116" i="1"/>
  <c r="E3117" i="1"/>
  <c r="E3009" i="1"/>
  <c r="E3240" i="1"/>
  <c r="E3378" i="1"/>
  <c r="E3241" i="1"/>
  <c r="E3505" i="1"/>
  <c r="E3379" i="1"/>
  <c r="E3634" i="1"/>
  <c r="E3758" i="1"/>
  <c r="E3635" i="1"/>
  <c r="E3506" i="1"/>
  <c r="E3380" i="1"/>
  <c r="E3242" i="1"/>
  <c r="E3118" i="1"/>
  <c r="E3119" i="1"/>
  <c r="E3010" i="1"/>
  <c r="E2897" i="1"/>
  <c r="E3120" i="1"/>
  <c r="E3011" i="1"/>
  <c r="E3243" i="1"/>
  <c r="E3121" i="1"/>
  <c r="E3381" i="1"/>
  <c r="E3244" i="1"/>
  <c r="E3507" i="1"/>
  <c r="E3382" i="1"/>
  <c r="E3636" i="1"/>
  <c r="E3904" i="1"/>
  <c r="E3759" i="1"/>
  <c r="E4073" i="1"/>
  <c r="E3905" i="1"/>
  <c r="E4239" i="1"/>
  <c r="E4420" i="1"/>
  <c r="E4240" i="1"/>
  <c r="E4074" i="1"/>
  <c r="E4611" i="1"/>
  <c r="E4421" i="1"/>
  <c r="E3637" i="1"/>
  <c r="E3508" i="1"/>
  <c r="E3383" i="1"/>
  <c r="E3384" i="1"/>
  <c r="E3509" i="1"/>
  <c r="E3385" i="1"/>
  <c r="E3245" i="1"/>
  <c r="E3246" i="1"/>
  <c r="E3122" i="1"/>
  <c r="E3012" i="1"/>
  <c r="E2898" i="1"/>
  <c r="E2899" i="1"/>
  <c r="E2785" i="1"/>
  <c r="E2786" i="1"/>
  <c r="E2646" i="1"/>
  <c r="E2647" i="1"/>
  <c r="E2486" i="1"/>
  <c r="E2487" i="1"/>
  <c r="E2291" i="1"/>
  <c r="E2292" i="1"/>
  <c r="E2080" i="1"/>
  <c r="E2488" i="1"/>
  <c r="E2293" i="1"/>
  <c r="E2648" i="1"/>
  <c r="E3386" i="1"/>
  <c r="E3247" i="1"/>
  <c r="E3248" i="1"/>
  <c r="E3123" i="1"/>
  <c r="E3124" i="1"/>
  <c r="E3013" i="1"/>
  <c r="E2900" i="1"/>
  <c r="E2901" i="1"/>
  <c r="E2787" i="1"/>
  <c r="E2788" i="1"/>
  <c r="E2649" i="1"/>
  <c r="E2489" i="1"/>
  <c r="E2294" i="1"/>
  <c r="E2081" i="1"/>
  <c r="E2490" i="1"/>
  <c r="E2295" i="1"/>
  <c r="E2650" i="1"/>
  <c r="E2491" i="1"/>
  <c r="E2651" i="1"/>
  <c r="E3638" i="1"/>
  <c r="E3510" i="1"/>
  <c r="E3387" i="1"/>
  <c r="E3249" i="1"/>
  <c r="E3250" i="1"/>
  <c r="E3125" i="1"/>
  <c r="E3014" i="1"/>
  <c r="E3015" i="1"/>
  <c r="E2902" i="1"/>
  <c r="E2903" i="1"/>
  <c r="E1868" i="1"/>
  <c r="E2296" i="1"/>
  <c r="E2082" i="1"/>
  <c r="E2904" i="1"/>
  <c r="E2789" i="1"/>
  <c r="E3251" i="1"/>
  <c r="E5415" i="1"/>
  <c r="E5629" i="1"/>
  <c r="E5841" i="1"/>
  <c r="E5630" i="1"/>
  <c r="E6081" i="1"/>
  <c r="E5198" i="1"/>
  <c r="E4997" i="1"/>
  <c r="E4818" i="1"/>
  <c r="E4612" i="1"/>
  <c r="E4819" i="1"/>
  <c r="E4998" i="1"/>
  <c r="E4820" i="1"/>
  <c r="E4613" i="1"/>
  <c r="E5199" i="1"/>
  <c r="E5416" i="1"/>
  <c r="E5631" i="1"/>
  <c r="E5842" i="1"/>
  <c r="E6082" i="1"/>
  <c r="E5417" i="1"/>
  <c r="E5200" i="1"/>
  <c r="E4999" i="1"/>
  <c r="E5000" i="1"/>
  <c r="E4821" i="1"/>
  <c r="E4614" i="1"/>
  <c r="E4615" i="1"/>
  <c r="E4422" i="1"/>
  <c r="E4616" i="1"/>
  <c r="E4423" i="1"/>
  <c r="E4241" i="1"/>
  <c r="E4822" i="1"/>
  <c r="E4617" i="1"/>
  <c r="E4424" i="1"/>
  <c r="E5001" i="1"/>
  <c r="E5201" i="1"/>
  <c r="E5002" i="1"/>
  <c r="E5418" i="1"/>
  <c r="E5202" i="1"/>
  <c r="E4242" i="1"/>
  <c r="E4075" i="1"/>
  <c r="E3906" i="1"/>
  <c r="E4076" i="1"/>
  <c r="E3907" i="1"/>
  <c r="E4077" i="1"/>
  <c r="E3908" i="1"/>
  <c r="E4243" i="1"/>
  <c r="E4078" i="1"/>
  <c r="E4065" i="1"/>
  <c r="E4254" i="1"/>
  <c r="E4433" i="1"/>
  <c r="E4255" i="1"/>
  <c r="E4626" i="1"/>
  <c r="E4434" i="1"/>
  <c r="E4828" i="1"/>
  <c r="E5015" i="1"/>
  <c r="E5229" i="1"/>
  <c r="E5038" i="1"/>
  <c r="E5438" i="1"/>
  <c r="E5644" i="1"/>
  <c r="E5439" i="1"/>
  <c r="E5219" i="1"/>
  <c r="E5220" i="1"/>
  <c r="E5029" i="1"/>
  <c r="E5030" i="1"/>
  <c r="E4851" i="1"/>
  <c r="E4656" i="1"/>
  <c r="E5853" i="1"/>
  <c r="E5645" i="1"/>
  <c r="E6093" i="1"/>
  <c r="E5854" i="1"/>
  <c r="E5646" i="1"/>
  <c r="E6359" i="1"/>
  <c r="E6094" i="1"/>
  <c r="E6095" i="1"/>
  <c r="E5855" i="1"/>
  <c r="E6650" i="1"/>
  <c r="E6983" i="1"/>
  <c r="E6651" i="1"/>
  <c r="E6360" i="1"/>
  <c r="E6096" i="1"/>
  <c r="E5856" i="1"/>
  <c r="E5647" i="1"/>
  <c r="E5440" i="1"/>
  <c r="E5221" i="1"/>
  <c r="E5031" i="1"/>
  <c r="E5222" i="1"/>
  <c r="E5032" i="1"/>
  <c r="E5033" i="1"/>
  <c r="E4852" i="1"/>
  <c r="E4657" i="1"/>
  <c r="E4467" i="1"/>
  <c r="E4289" i="1"/>
  <c r="E4128" i="1"/>
  <c r="E4129" i="1"/>
  <c r="E3965" i="1"/>
  <c r="E4468" i="1"/>
  <c r="E6652" i="1"/>
  <c r="E6653" i="1"/>
  <c r="E6354" i="1"/>
  <c r="E6088" i="1"/>
  <c r="E5848" i="1"/>
  <c r="E5639" i="1"/>
  <c r="E5430" i="1"/>
  <c r="E5431" i="1"/>
  <c r="E5849" i="1"/>
  <c r="E5640" i="1"/>
  <c r="E5432" i="1"/>
  <c r="E5214" i="1"/>
  <c r="E5215" i="1"/>
  <c r="E5023" i="1"/>
  <c r="E5024" i="1"/>
  <c r="E4845" i="1"/>
  <c r="E4846" i="1"/>
  <c r="E4652" i="1"/>
  <c r="E5433" i="1"/>
  <c r="E5230" i="1"/>
  <c r="E5022" i="1"/>
  <c r="E4832" i="1"/>
  <c r="E4635" i="1"/>
  <c r="E4444" i="1"/>
  <c r="E4263" i="1"/>
  <c r="E4102" i="1"/>
  <c r="E4103" i="1"/>
  <c r="E4264" i="1"/>
  <c r="E4104" i="1"/>
  <c r="E4105" i="1"/>
  <c r="E4629" i="1"/>
  <c r="E4439" i="1"/>
  <c r="E4258" i="1"/>
  <c r="E4259" i="1"/>
  <c r="E4099" i="1"/>
  <c r="E4090" i="1"/>
  <c r="E3921" i="1"/>
  <c r="E3922" i="1"/>
  <c r="E3772" i="1"/>
  <c r="E3653" i="1"/>
  <c r="E3523" i="1"/>
  <c r="E3923" i="1"/>
  <c r="E3773" i="1"/>
  <c r="E4091" i="1"/>
  <c r="E4256" i="1"/>
  <c r="E4092" i="1"/>
  <c r="E3924" i="1"/>
  <c r="E3774" i="1"/>
  <c r="E3775" i="1"/>
  <c r="E3654" i="1"/>
  <c r="E3655" i="1"/>
  <c r="E3524" i="1"/>
  <c r="E3525" i="1"/>
  <c r="E3404" i="1"/>
  <c r="E3405" i="1"/>
  <c r="E3278" i="1"/>
  <c r="E3279" i="1"/>
  <c r="E3145" i="1"/>
  <c r="E3146" i="1"/>
  <c r="E3031" i="1"/>
  <c r="E3032" i="1"/>
  <c r="E2922" i="1"/>
  <c r="E2923" i="1"/>
  <c r="E2806" i="1"/>
  <c r="E2807" i="1"/>
  <c r="E2671" i="1"/>
  <c r="E2672" i="1"/>
  <c r="E4435" i="1"/>
  <c r="E4627" i="1"/>
  <c r="E4436" i="1"/>
  <c r="E4829" i="1"/>
  <c r="E4630" i="1"/>
  <c r="E5013" i="1"/>
  <c r="E5209" i="1"/>
  <c r="E5011" i="1"/>
  <c r="E5425" i="1"/>
  <c r="E5636" i="1"/>
  <c r="E5428" i="1"/>
  <c r="E5857" i="1"/>
  <c r="E6086" i="1"/>
  <c r="E6352" i="1"/>
  <c r="E6647" i="1"/>
  <c r="E6353" i="1"/>
  <c r="E6978" i="1"/>
  <c r="E7317" i="1"/>
  <c r="E6979" i="1"/>
  <c r="E6984" i="1"/>
  <c r="E6654" i="1"/>
  <c r="E7318" i="1"/>
  <c r="E7648" i="1"/>
  <c r="E7319" i="1"/>
  <c r="E6985" i="1"/>
  <c r="E6655" i="1"/>
  <c r="E6656" i="1"/>
  <c r="E6361" i="1"/>
  <c r="E6657" i="1"/>
  <c r="E7320" i="1"/>
  <c r="E6986" i="1"/>
  <c r="E6658" i="1"/>
  <c r="E7321" i="1"/>
  <c r="E6987" i="1"/>
  <c r="E6659" i="1"/>
  <c r="E6362" i="1"/>
  <c r="E6097" i="1"/>
  <c r="E6098" i="1"/>
  <c r="E6363" i="1"/>
  <c r="E6099" i="1"/>
  <c r="E5858" i="1"/>
  <c r="E5648" i="1"/>
  <c r="E6100" i="1"/>
  <c r="E6988" i="1"/>
  <c r="E6980" i="1"/>
  <c r="E6989" i="1"/>
  <c r="E6990" i="1"/>
  <c r="E6991" i="1"/>
  <c r="E6660" i="1"/>
  <c r="E7322" i="1"/>
  <c r="E6992" i="1"/>
  <c r="E7649" i="1"/>
  <c r="E7323" i="1"/>
  <c r="E6993" i="1"/>
  <c r="E6994" i="1"/>
  <c r="E6981" i="1"/>
  <c r="E6648" i="1"/>
  <c r="E6355" i="1"/>
  <c r="E6356" i="1"/>
  <c r="E6089" i="1"/>
  <c r="E5850" i="1"/>
  <c r="E5641" i="1"/>
  <c r="E5434" i="1"/>
  <c r="E5435" i="1"/>
  <c r="E5216" i="1"/>
  <c r="E5223" i="1"/>
  <c r="E5441" i="1"/>
  <c r="E5649" i="1"/>
  <c r="E5224" i="1"/>
  <c r="E5025" i="1"/>
  <c r="E6090" i="1"/>
  <c r="E6982" i="1"/>
  <c r="E6649" i="1"/>
  <c r="E6357" i="1"/>
  <c r="E6358" i="1"/>
  <c r="E6091" i="1"/>
  <c r="E6092" i="1"/>
  <c r="E5851" i="1"/>
  <c r="E5852" i="1"/>
  <c r="E5642" i="1"/>
  <c r="E5643" i="1"/>
  <c r="E5436" i="1"/>
  <c r="E5437" i="1"/>
  <c r="E5217" i="1"/>
  <c r="E5218" i="1"/>
  <c r="E5026" i="1"/>
  <c r="E5027" i="1"/>
  <c r="E4847" i="1"/>
  <c r="E4848" i="1"/>
  <c r="E4653" i="1"/>
  <c r="E4465" i="1"/>
  <c r="E4654" i="1"/>
  <c r="E5637" i="1"/>
  <c r="E5429" i="1"/>
  <c r="E5426" i="1"/>
  <c r="E5211" i="1"/>
  <c r="E5210" i="1"/>
  <c r="E5012" i="1"/>
  <c r="E4830" i="1"/>
  <c r="E4631" i="1"/>
  <c r="E4632" i="1"/>
  <c r="E4440" i="1"/>
  <c r="E4441" i="1"/>
  <c r="E4260" i="1"/>
  <c r="E4261" i="1"/>
  <c r="E4100" i="1"/>
  <c r="E3931" i="1"/>
  <c r="E4101" i="1"/>
  <c r="E3932" i="1"/>
  <c r="E3933" i="1"/>
  <c r="E4831" i="1"/>
  <c r="E4633" i="1"/>
  <c r="E4628" i="1"/>
  <c r="E4437" i="1"/>
  <c r="E4438" i="1"/>
  <c r="E5650" i="1"/>
  <c r="E5442" i="1"/>
  <c r="E5443" i="1"/>
  <c r="E5225" i="1"/>
  <c r="E5226" i="1"/>
  <c r="E5034" i="1"/>
  <c r="E5035" i="1"/>
  <c r="E5651" i="1"/>
  <c r="E5444" i="1"/>
  <c r="E5227" i="1"/>
  <c r="E5036" i="1"/>
  <c r="E4853" i="1"/>
  <c r="E5228" i="1"/>
  <c r="E5037" i="1"/>
  <c r="E4854" i="1"/>
  <c r="E5028" i="1"/>
  <c r="E4849" i="1"/>
  <c r="E4834" i="1"/>
  <c r="E4637" i="1"/>
  <c r="E4093" i="1"/>
  <c r="E3925" i="1"/>
  <c r="E3776" i="1"/>
  <c r="E3771" i="1"/>
  <c r="E3652" i="1"/>
  <c r="E3650" i="1"/>
  <c r="E3520" i="1"/>
  <c r="E3403" i="1"/>
  <c r="E3252" i="1"/>
  <c r="E3388" i="1"/>
  <c r="E3511" i="1"/>
  <c r="E3389" i="1"/>
  <c r="E3253" i="1"/>
  <c r="E3254" i="1"/>
  <c r="E3126" i="1"/>
  <c r="E3255" i="1"/>
  <c r="E3256" i="1"/>
  <c r="E3257" i="1"/>
  <c r="E3390" i="1"/>
  <c r="E3258" i="1"/>
  <c r="E3127" i="1"/>
  <c r="E3016" i="1"/>
  <c r="E2905" i="1"/>
  <c r="E2790" i="1"/>
  <c r="E2791" i="1"/>
  <c r="E2652" i="1"/>
  <c r="E2492" i="1"/>
  <c r="E2653" i="1"/>
  <c r="E2493" i="1"/>
  <c r="E2297" i="1"/>
  <c r="E2494" i="1"/>
  <c r="E2298" i="1"/>
  <c r="E2083" i="1"/>
  <c r="E2495" i="1"/>
  <c r="E2299" i="1"/>
  <c r="E2654" i="1"/>
  <c r="E2496" i="1"/>
  <c r="E2300" i="1"/>
  <c r="E2792" i="1"/>
  <c r="E2655" i="1"/>
  <c r="E2906" i="1"/>
  <c r="E2793" i="1"/>
  <c r="E3017" i="1"/>
  <c r="E2907" i="1"/>
  <c r="E3128" i="1"/>
  <c r="E3259" i="1"/>
  <c r="E3129" i="1"/>
  <c r="E3391" i="1"/>
  <c r="E3512" i="1"/>
  <c r="E3392" i="1"/>
  <c r="E3639" i="1"/>
  <c r="E3760" i="1"/>
  <c r="E3909" i="1"/>
  <c r="E3761" i="1"/>
  <c r="E3640" i="1"/>
  <c r="E4079" i="1"/>
  <c r="E4244" i="1"/>
  <c r="E4080" i="1"/>
  <c r="E4425" i="1"/>
  <c r="E4245" i="1"/>
  <c r="E4618" i="1"/>
  <c r="E4426" i="1"/>
  <c r="E4823" i="1"/>
  <c r="E3393" i="1"/>
  <c r="E3260" i="1"/>
  <c r="E3130" i="1"/>
  <c r="E3131" i="1"/>
  <c r="E3018" i="1"/>
  <c r="E2908" i="1"/>
  <c r="E2909" i="1"/>
  <c r="E3019" i="1"/>
  <c r="E2910" i="1"/>
  <c r="E2911" i="1"/>
  <c r="E2794" i="1"/>
  <c r="E2795" i="1"/>
  <c r="E2656" i="1"/>
  <c r="E2497" i="1"/>
  <c r="E2498" i="1"/>
  <c r="E2301" i="1"/>
  <c r="E2084" i="1"/>
  <c r="E1869" i="1"/>
  <c r="E1657" i="1"/>
  <c r="E1658" i="1"/>
  <c r="E1484" i="1"/>
  <c r="E2085" i="1"/>
  <c r="E1870" i="1"/>
  <c r="E1871" i="1"/>
  <c r="E1659" i="1"/>
  <c r="E1485" i="1"/>
  <c r="E1486" i="1"/>
  <c r="E1329" i="1"/>
  <c r="E1218" i="1"/>
  <c r="E1117" i="1"/>
  <c r="E1118" i="1"/>
  <c r="E1035" i="1"/>
  <c r="E1330" i="1"/>
  <c r="E1219" i="1"/>
  <c r="E1331" i="1"/>
  <c r="E1487" i="1"/>
  <c r="E1332" i="1"/>
  <c r="E1660" i="1"/>
  <c r="E1872" i="1"/>
  <c r="E2086" i="1"/>
  <c r="E1873" i="1"/>
  <c r="E1661" i="1"/>
  <c r="E1488" i="1"/>
  <c r="E1489" i="1"/>
  <c r="E1333" i="1"/>
  <c r="E2302" i="1"/>
  <c r="E2087" i="1"/>
  <c r="E2499" i="1"/>
  <c r="E2657" i="1"/>
  <c r="E2796" i="1"/>
  <c r="E2912" i="1"/>
  <c r="E3020" i="1"/>
  <c r="E2913" i="1"/>
  <c r="E3132" i="1"/>
  <c r="E3021" i="1"/>
  <c r="E3261" i="1"/>
  <c r="E3133" i="1"/>
  <c r="E3394" i="1"/>
  <c r="E3262" i="1"/>
  <c r="E2797" i="1"/>
  <c r="E2658" i="1"/>
  <c r="E2500" i="1"/>
  <c r="E2501" i="1"/>
  <c r="E2303" i="1"/>
  <c r="E2304" i="1"/>
  <c r="E2088" i="1"/>
  <c r="E2089" i="1"/>
  <c r="E1874" i="1"/>
  <c r="E2659" i="1"/>
  <c r="E2502" i="1"/>
  <c r="E2305" i="1"/>
  <c r="E2090" i="1"/>
  <c r="E1875" i="1"/>
  <c r="E1662" i="1"/>
  <c r="E1490" i="1"/>
  <c r="E1334" i="1"/>
  <c r="E1220" i="1"/>
  <c r="E1119" i="1"/>
  <c r="E1036" i="1"/>
  <c r="E954" i="1"/>
  <c r="E881" i="1"/>
  <c r="E796" i="1"/>
  <c r="E726" i="1"/>
  <c r="E661" i="1"/>
  <c r="E595" i="1"/>
  <c r="E522" i="1"/>
  <c r="E458" i="1"/>
  <c r="E523" i="1"/>
  <c r="E596" i="1"/>
  <c r="E662" i="1"/>
  <c r="E727" i="1"/>
  <c r="E797" i="1"/>
  <c r="E882" i="1"/>
  <c r="E798" i="1"/>
  <c r="E955" i="1"/>
  <c r="E883" i="1"/>
  <c r="E1037" i="1"/>
  <c r="E1120" i="1"/>
  <c r="E1038" i="1"/>
  <c r="E1221" i="1"/>
  <c r="E1121" i="1"/>
  <c r="E1335" i="1"/>
  <c r="E1222" i="1"/>
  <c r="E1491" i="1"/>
  <c r="E1663" i="1"/>
  <c r="E1492" i="1"/>
  <c r="E1876" i="1"/>
  <c r="E2091" i="1"/>
  <c r="E1877" i="1"/>
  <c r="E2306" i="1"/>
  <c r="E2092" i="1"/>
  <c r="E2503" i="1"/>
  <c r="E2660" i="1"/>
  <c r="E2798" i="1"/>
  <c r="E2661" i="1"/>
  <c r="E2504" i="1"/>
  <c r="E2307" i="1"/>
  <c r="E2308" i="1"/>
  <c r="E2093" i="1"/>
  <c r="E2094" i="1"/>
  <c r="E1878" i="1"/>
  <c r="E1664" i="1"/>
  <c r="E1879" i="1"/>
  <c r="E1665" i="1"/>
  <c r="E1666" i="1"/>
  <c r="E2662" i="1"/>
  <c r="E2505" i="1"/>
  <c r="E2309" i="1"/>
  <c r="E2095" i="1"/>
  <c r="E1880" i="1"/>
  <c r="E1667" i="1"/>
  <c r="E2310" i="1"/>
  <c r="E2506" i="1"/>
  <c r="E2663" i="1"/>
  <c r="E2799" i="1"/>
  <c r="E2914" i="1"/>
  <c r="E2800" i="1"/>
  <c r="E2664" i="1"/>
  <c r="E2665" i="1"/>
  <c r="E3022" i="1"/>
  <c r="E2915" i="1"/>
  <c r="E2801" i="1"/>
  <c r="E3134" i="1"/>
  <c r="E3263" i="1"/>
  <c r="E3395" i="1"/>
  <c r="E3264" i="1"/>
  <c r="E3513" i="1"/>
  <c r="E2507" i="1"/>
  <c r="E2311" i="1"/>
  <c r="E1881" i="1"/>
  <c r="E1668" i="1"/>
  <c r="E1669" i="1"/>
  <c r="E1493" i="1"/>
  <c r="E1494" i="1"/>
  <c r="E1336" i="1"/>
  <c r="E1337" i="1"/>
  <c r="E1223" i="1"/>
  <c r="E1122" i="1"/>
  <c r="E1224" i="1"/>
  <c r="E2916" i="1"/>
  <c r="E3023" i="1"/>
  <c r="E2917" i="1"/>
  <c r="E3135" i="1"/>
  <c r="E3024" i="1"/>
  <c r="E3265" i="1"/>
  <c r="E3136" i="1"/>
  <c r="E3396" i="1"/>
  <c r="E3266" i="1"/>
  <c r="E3514" i="1"/>
  <c r="E3397" i="1"/>
  <c r="E3267" i="1"/>
  <c r="E3268" i="1"/>
  <c r="E2666" i="1"/>
  <c r="E2508" i="1"/>
  <c r="E2312" i="1"/>
  <c r="E2313" i="1"/>
  <c r="E2096" i="1"/>
  <c r="E2097" i="1"/>
  <c r="E1882" i="1"/>
  <c r="E1883" i="1"/>
  <c r="E1670" i="1"/>
  <c r="E1671" i="1"/>
  <c r="E1495" i="1"/>
  <c r="E1338" i="1"/>
  <c r="E1339" i="1"/>
  <c r="E1225" i="1"/>
  <c r="E1340" i="1"/>
  <c r="E1226" i="1"/>
  <c r="E1123" i="1"/>
  <c r="E1341" i="1"/>
  <c r="E1227" i="1"/>
  <c r="E1124" i="1"/>
  <c r="E1228" i="1"/>
  <c r="E1125" i="1"/>
  <c r="E1039" i="1"/>
  <c r="E1040" i="1"/>
  <c r="E956" i="1"/>
  <c r="E957" i="1"/>
  <c r="E884" i="1"/>
  <c r="E885" i="1"/>
  <c r="E799" i="1"/>
  <c r="E728" i="1"/>
  <c r="E729" i="1"/>
  <c r="E663" i="1"/>
  <c r="E664" i="1"/>
  <c r="E597" i="1"/>
  <c r="E1342" i="1"/>
  <c r="E1229" i="1"/>
  <c r="E1126" i="1"/>
  <c r="E1041" i="1"/>
  <c r="E1042" i="1"/>
  <c r="E958" i="1"/>
  <c r="E959" i="1"/>
  <c r="E886" i="1"/>
  <c r="E800" i="1"/>
  <c r="E801" i="1"/>
  <c r="E730" i="1"/>
  <c r="E731" i="1"/>
  <c r="E665" i="1"/>
  <c r="E598" i="1"/>
  <c r="E524" i="1"/>
  <c r="E666" i="1"/>
  <c r="E1127" i="1"/>
  <c r="E732" i="1"/>
  <c r="E667" i="1"/>
  <c r="E599" i="1"/>
  <c r="E525" i="1"/>
  <c r="E459" i="1"/>
  <c r="E398" i="1"/>
  <c r="E460" i="1"/>
  <c r="E526" i="1"/>
  <c r="E600" i="1"/>
  <c r="E668" i="1"/>
  <c r="E601" i="1"/>
  <c r="E527" i="1"/>
  <c r="E461" i="1"/>
  <c r="E528" i="1"/>
  <c r="E602" i="1"/>
  <c r="E603" i="1"/>
  <c r="E529" i="1"/>
  <c r="E462" i="1"/>
  <c r="E399" i="1"/>
  <c r="E463" i="1"/>
  <c r="E530" i="1"/>
  <c r="E604" i="1"/>
  <c r="E669" i="1"/>
  <c r="E733" i="1"/>
  <c r="E802" i="1"/>
  <c r="E887" i="1"/>
  <c r="E960" i="1"/>
  <c r="E1043" i="1"/>
  <c r="E961" i="1"/>
  <c r="E888" i="1"/>
  <c r="E803" i="1"/>
  <c r="E804" i="1"/>
  <c r="E734" i="1"/>
  <c r="E889" i="1"/>
  <c r="E962" i="1"/>
  <c r="E1128" i="1"/>
  <c r="E1230" i="1"/>
  <c r="E1343" i="1"/>
  <c r="E1496" i="1"/>
  <c r="E1672" i="1"/>
  <c r="E1884" i="1"/>
  <c r="E2098" i="1"/>
  <c r="E2314" i="1"/>
  <c r="E2509" i="1"/>
  <c r="E3398" i="1"/>
  <c r="E3269" i="1"/>
  <c r="E3137" i="1"/>
  <c r="E3138" i="1"/>
  <c r="E3139" i="1"/>
  <c r="E3275" i="1"/>
  <c r="E3399" i="1"/>
  <c r="E3270" i="1"/>
  <c r="E3271" i="1"/>
  <c r="E3140" i="1"/>
  <c r="E3141" i="1"/>
  <c r="E3025" i="1"/>
  <c r="E3026" i="1"/>
  <c r="E2918" i="1"/>
  <c r="E3521" i="1"/>
  <c r="E3651" i="1"/>
  <c r="E3522" i="1"/>
  <c r="E3777" i="1"/>
  <c r="E3656" i="1"/>
  <c r="E3926" i="1"/>
  <c r="E4094" i="1"/>
  <c r="E3276" i="1"/>
  <c r="E3143" i="1"/>
  <c r="E3027" i="1"/>
  <c r="E3028" i="1"/>
  <c r="E2919" i="1"/>
  <c r="E2802" i="1"/>
  <c r="E2803" i="1"/>
  <c r="E2667" i="1"/>
  <c r="E2668" i="1"/>
  <c r="E2510" i="1"/>
  <c r="E2315" i="1"/>
  <c r="E2316" i="1"/>
  <c r="E2099" i="1"/>
  <c r="E2100" i="1"/>
  <c r="E3277" i="1"/>
  <c r="E3144" i="1"/>
  <c r="E3029" i="1"/>
  <c r="E3030" i="1"/>
  <c r="E2920" i="1"/>
  <c r="E2921" i="1"/>
  <c r="E2804" i="1"/>
  <c r="E2805" i="1"/>
  <c r="E2669" i="1"/>
  <c r="E2670" i="1"/>
  <c r="E2511" i="1"/>
  <c r="E2512" i="1"/>
  <c r="E4095" i="1"/>
  <c r="E3927" i="1"/>
  <c r="E3778" i="1"/>
  <c r="E3928" i="1"/>
  <c r="E3779" i="1"/>
  <c r="E4096" i="1"/>
  <c r="E3929" i="1"/>
  <c r="E4257" i="1"/>
  <c r="E4442" i="1"/>
  <c r="E4262" i="1"/>
  <c r="E4634" i="1"/>
  <c r="E4443" i="1"/>
  <c r="E4097" i="1"/>
  <c r="E3930" i="1"/>
  <c r="E3780" i="1"/>
  <c r="E3657" i="1"/>
  <c r="E3658" i="1"/>
  <c r="E3526" i="1"/>
  <c r="E3527" i="1"/>
  <c r="E3406" i="1"/>
  <c r="E3407" i="1"/>
  <c r="E3280" i="1"/>
  <c r="E3147" i="1"/>
  <c r="E3148" i="1"/>
  <c r="E3033" i="1"/>
  <c r="E3034" i="1"/>
  <c r="E2924" i="1"/>
  <c r="E2808" i="1"/>
  <c r="E2809" i="1"/>
  <c r="E2673" i="1"/>
  <c r="E2674" i="1"/>
  <c r="E2513" i="1"/>
  <c r="E2514" i="1"/>
  <c r="E2317" i="1"/>
  <c r="E2318" i="1"/>
  <c r="E2101" i="1"/>
  <c r="E1885" i="1"/>
  <c r="E4098" i="1"/>
  <c r="E5039" i="1"/>
  <c r="E3910" i="1"/>
  <c r="E3762" i="1"/>
  <c r="E3641" i="1"/>
  <c r="E3515" i="1"/>
  <c r="E3400" i="1"/>
  <c r="E3272" i="1"/>
  <c r="E3516" i="1"/>
  <c r="E3642" i="1"/>
  <c r="E3763" i="1"/>
  <c r="E3911" i="1"/>
  <c r="E3273" i="1"/>
  <c r="E3401" i="1"/>
  <c r="E3517" i="1"/>
  <c r="E3643" i="1"/>
  <c r="E3764" i="1"/>
  <c r="E3912" i="1"/>
  <c r="E4081" i="1"/>
  <c r="E4246" i="1"/>
  <c r="E4082" i="1"/>
  <c r="E3913" i="1"/>
  <c r="E3765" i="1"/>
  <c r="E3644" i="1"/>
  <c r="E3766" i="1"/>
  <c r="E3914" i="1"/>
  <c r="E4083" i="1"/>
  <c r="E4084" i="1"/>
  <c r="E3915" i="1"/>
  <c r="E3767" i="1"/>
  <c r="E3645" i="1"/>
  <c r="E3646" i="1"/>
  <c r="E3518" i="1"/>
  <c r="E3768" i="1"/>
  <c r="E3647" i="1"/>
  <c r="E3916" i="1"/>
  <c r="E3769" i="1"/>
  <c r="E3917" i="1"/>
  <c r="E3770" i="1"/>
  <c r="E3648" i="1"/>
  <c r="E3519" i="1"/>
  <c r="E3402" i="1"/>
  <c r="E3274" i="1"/>
  <c r="E3142" i="1"/>
  <c r="E3649" i="1"/>
  <c r="E5419" i="1"/>
  <c r="E5203" i="1"/>
  <c r="E5003" i="1"/>
  <c r="E5420" i="1"/>
  <c r="E5204" i="1"/>
  <c r="E5004" i="1"/>
  <c r="E4824" i="1"/>
  <c r="E4619" i="1"/>
  <c r="E4427" i="1"/>
  <c r="E4428" i="1"/>
  <c r="E4247" i="1"/>
  <c r="E4085" i="1"/>
  <c r="E4086" i="1"/>
  <c r="E3918" i="1"/>
  <c r="E4248" i="1"/>
  <c r="E4620" i="1"/>
  <c r="E4429" i="1"/>
  <c r="E4249" i="1"/>
  <c r="E4250" i="1"/>
  <c r="E4087" i="1"/>
  <c r="E4430" i="1"/>
  <c r="E4251" i="1"/>
  <c r="E4088" i="1"/>
  <c r="E4621" i="1"/>
  <c r="E4825" i="1"/>
  <c r="E4622" i="1"/>
  <c r="E5005" i="1"/>
  <c r="E5205" i="1"/>
  <c r="E5006" i="1"/>
  <c r="E5421" i="1"/>
  <c r="E5422" i="1"/>
  <c r="E5632" i="1"/>
  <c r="E5423" i="1"/>
  <c r="E5843" i="1"/>
  <c r="E6083" i="1"/>
  <c r="E5206" i="1"/>
  <c r="E5007" i="1"/>
  <c r="E5008" i="1"/>
  <c r="E4623" i="1"/>
  <c r="E4431" i="1"/>
  <c r="E4432" i="1"/>
  <c r="E4252" i="1"/>
  <c r="E4089" i="1"/>
  <c r="E3919" i="1"/>
  <c r="E3920" i="1"/>
  <c r="E4253" i="1"/>
  <c r="E6084" i="1"/>
  <c r="E5844" i="1"/>
  <c r="E5633" i="1"/>
  <c r="E5424" i="1"/>
  <c r="E5207" i="1"/>
  <c r="E5208" i="1"/>
  <c r="E5009" i="1"/>
  <c r="E5010" i="1"/>
  <c r="E4826" i="1"/>
  <c r="E4827" i="1"/>
  <c r="E4624" i="1"/>
  <c r="E4625" i="1"/>
  <c r="E10792" i="1"/>
  <c r="E10465" i="1"/>
  <c r="E10147" i="1"/>
  <c r="E9809" i="1"/>
  <c r="E10148" i="1"/>
  <c r="E9810" i="1"/>
  <c r="E9470" i="1"/>
  <c r="E9811" i="1"/>
  <c r="E9471" i="1"/>
  <c r="E9114" i="1"/>
  <c r="E8783" i="1"/>
  <c r="E8440" i="1"/>
  <c r="E8094" i="1"/>
  <c r="E7743" i="1"/>
  <c r="E7429" i="1"/>
  <c r="E7741" i="1"/>
  <c r="E8107" i="1"/>
  <c r="E8464" i="1"/>
  <c r="E8118" i="1"/>
  <c r="E8810" i="1"/>
  <c r="E9156" i="1"/>
  <c r="E9514" i="1"/>
  <c r="E9848" i="1"/>
  <c r="E9515" i="1"/>
  <c r="E10179" i="1"/>
  <c r="E10482" i="1"/>
  <c r="E10180" i="1"/>
  <c r="E10803" i="1"/>
  <c r="E11101" i="1"/>
  <c r="E10804" i="1"/>
  <c r="E10483" i="1"/>
  <c r="E10805" i="1"/>
  <c r="E11102" i="1"/>
  <c r="E11429" i="1"/>
  <c r="E11757" i="1"/>
  <c r="E11430" i="1"/>
  <c r="E11103" i="1"/>
  <c r="E10806" i="1"/>
  <c r="E10484" i="1"/>
  <c r="E10485" i="1"/>
  <c r="E10181" i="1"/>
  <c r="E9849" i="1"/>
  <c r="E9516" i="1"/>
  <c r="E9850" i="1"/>
  <c r="E10182" i="1"/>
  <c r="E9851" i="1"/>
  <c r="E9517" i="1"/>
  <c r="E10486" i="1"/>
  <c r="E10807" i="1"/>
  <c r="E10487" i="1"/>
  <c r="E10183" i="1"/>
  <c r="E9852" i="1"/>
  <c r="E9518" i="1"/>
  <c r="E9510" i="1"/>
  <c r="E9154" i="1"/>
  <c r="E9506" i="1"/>
  <c r="E9844" i="1"/>
  <c r="E10178" i="1"/>
  <c r="E9845" i="1"/>
  <c r="E9507" i="1"/>
  <c r="E9148" i="1"/>
  <c r="E9149" i="1"/>
  <c r="E8804" i="1"/>
  <c r="E8805" i="1"/>
  <c r="E8459" i="1"/>
  <c r="E8460" i="1"/>
  <c r="E8114" i="1"/>
  <c r="E7764" i="1"/>
  <c r="E7444" i="1"/>
  <c r="E7119" i="1"/>
  <c r="E7120" i="1"/>
  <c r="E6778" i="1"/>
  <c r="E6457" i="1"/>
  <c r="E6458" i="1"/>
  <c r="E7456" i="1"/>
  <c r="E7129" i="1"/>
  <c r="E7774" i="1"/>
  <c r="E7458" i="1"/>
  <c r="E8119" i="1"/>
  <c r="E7775" i="1"/>
  <c r="E8467" i="1"/>
  <c r="E8120" i="1"/>
  <c r="E8811" i="1"/>
  <c r="E9157" i="1"/>
  <c r="E9519" i="1"/>
  <c r="E9853" i="1"/>
  <c r="E9520" i="1"/>
  <c r="E10184" i="1"/>
  <c r="E10488" i="1"/>
  <c r="E10185" i="1"/>
  <c r="E9854" i="1"/>
  <c r="E10808" i="1"/>
  <c r="E11104" i="1"/>
  <c r="E11431" i="1"/>
  <c r="E11105" i="1"/>
  <c r="E8468" i="1"/>
  <c r="E8121" i="1"/>
  <c r="E7776" i="1"/>
  <c r="E7777" i="1"/>
  <c r="E7455" i="1"/>
  <c r="E7128" i="1"/>
  <c r="E8469" i="1"/>
  <c r="E8122" i="1"/>
  <c r="E7778" i="1"/>
  <c r="E7765" i="1"/>
  <c r="E7445" i="1"/>
  <c r="E7439" i="1"/>
  <c r="E7104" i="1"/>
  <c r="E6765" i="1"/>
  <c r="E7430" i="1"/>
  <c r="E7105" i="1"/>
  <c r="E7446" i="1"/>
  <c r="E7121" i="1"/>
  <c r="E7447" i="1"/>
  <c r="E7122" i="1"/>
  <c r="E7766" i="1"/>
  <c r="E7448" i="1"/>
  <c r="E8115" i="1"/>
  <c r="E7767" i="1"/>
  <c r="E8461" i="1"/>
  <c r="E8116" i="1"/>
  <c r="E8806" i="1"/>
  <c r="E9150" i="1"/>
  <c r="E9508" i="1"/>
  <c r="E9151" i="1"/>
  <c r="E9846" i="1"/>
  <c r="E7768" i="1"/>
  <c r="E9808" i="1"/>
  <c r="E9472" i="1"/>
  <c r="E9115" i="1"/>
  <c r="E9812" i="1"/>
  <c r="E9473" i="1"/>
  <c r="E10149" i="1"/>
  <c r="E9813" i="1"/>
  <c r="E9474" i="1"/>
  <c r="E9475" i="1"/>
  <c r="E10466" i="1"/>
  <c r="E10150" i="1"/>
  <c r="E9814" i="1"/>
  <c r="E9847" i="1"/>
  <c r="E9492" i="1"/>
  <c r="E9135" i="1"/>
  <c r="E9116" i="1"/>
  <c r="E8784" i="1"/>
  <c r="E9476" i="1"/>
  <c r="E9117" i="1"/>
  <c r="E9815" i="1"/>
  <c r="E10151" i="1"/>
  <c r="E9816" i="1"/>
  <c r="E10467" i="1"/>
  <c r="E10152" i="1"/>
  <c r="E10481" i="1"/>
  <c r="E9509" i="1"/>
  <c r="E9152" i="1"/>
  <c r="E8807" i="1"/>
  <c r="E8462" i="1"/>
  <c r="E8463" i="1"/>
  <c r="E8809" i="1"/>
  <c r="E8466" i="1"/>
  <c r="E9158" i="1"/>
  <c r="E9521" i="1"/>
  <c r="E9159" i="1"/>
  <c r="E8812" i="1"/>
  <c r="E9855" i="1"/>
  <c r="E10186" i="1"/>
  <c r="E10489" i="1"/>
  <c r="E10187" i="1"/>
  <c r="E11106" i="1"/>
  <c r="E10809" i="1"/>
  <c r="E10490" i="1"/>
  <c r="E11432" i="1"/>
  <c r="E11107" i="1"/>
  <c r="E10491" i="1"/>
  <c r="E10188" i="1"/>
  <c r="E10189" i="1"/>
  <c r="E9856" i="1"/>
  <c r="E9857" i="1"/>
  <c r="E9522" i="1"/>
  <c r="E10190" i="1"/>
  <c r="E10492" i="1"/>
  <c r="E10191" i="1"/>
  <c r="E10810" i="1"/>
  <c r="E11108" i="1"/>
  <c r="E11433" i="1"/>
  <c r="E11109" i="1"/>
  <c r="E10811" i="1"/>
  <c r="E10493" i="1"/>
  <c r="E10494" i="1"/>
  <c r="E10192" i="1"/>
  <c r="E10193" i="1"/>
  <c r="E9858" i="1"/>
  <c r="E9859" i="1"/>
  <c r="E9523" i="1"/>
  <c r="E9160" i="1"/>
  <c r="E9161" i="1"/>
  <c r="E9524" i="1"/>
  <c r="E9860" i="1"/>
  <c r="E9525" i="1"/>
  <c r="E10194" i="1"/>
  <c r="E9861" i="1"/>
  <c r="E9526" i="1"/>
  <c r="E9527" i="1"/>
  <c r="E10495" i="1"/>
  <c r="E10812" i="1"/>
  <c r="E10496" i="1"/>
  <c r="E11110" i="1"/>
  <c r="E8813" i="1"/>
  <c r="E8470" i="1"/>
  <c r="E8123" i="1"/>
  <c r="E7779" i="1"/>
  <c r="E8124" i="1"/>
  <c r="E7780" i="1"/>
  <c r="E7781" i="1"/>
  <c r="E7459" i="1"/>
  <c r="E7130" i="1"/>
  <c r="E7460" i="1"/>
  <c r="E7131" i="1"/>
  <c r="E7132" i="1"/>
  <c r="E6784" i="1"/>
  <c r="E6465" i="1"/>
  <c r="E6194" i="1"/>
  <c r="E5944" i="1"/>
  <c r="E6785" i="1"/>
  <c r="E6466" i="1"/>
  <c r="E7133" i="1"/>
  <c r="E6786" i="1"/>
  <c r="E7461" i="1"/>
  <c r="E7782" i="1"/>
  <c r="E8125" i="1"/>
  <c r="E8471" i="1"/>
  <c r="E8126" i="1"/>
  <c r="E8814" i="1"/>
  <c r="E8472" i="1"/>
  <c r="E9162" i="1"/>
  <c r="E9528" i="1"/>
  <c r="E9163" i="1"/>
  <c r="E8815" i="1"/>
  <c r="E8473" i="1"/>
  <c r="E8127" i="1"/>
  <c r="E8816" i="1"/>
  <c r="E8474" i="1"/>
  <c r="E8128" i="1"/>
  <c r="E7783" i="1"/>
  <c r="E9164" i="1"/>
  <c r="E8817" i="1"/>
  <c r="E9165" i="1"/>
  <c r="E8818" i="1"/>
  <c r="E9529" i="1"/>
  <c r="E9166" i="1"/>
  <c r="E9862" i="1"/>
  <c r="E9530" i="1"/>
  <c r="E10195" i="1"/>
  <c r="E10497" i="1"/>
  <c r="E10813" i="1"/>
  <c r="E10498" i="1"/>
  <c r="E10196" i="1"/>
  <c r="E10499" i="1"/>
  <c r="E10197" i="1"/>
  <c r="E10814" i="1"/>
  <c r="E10500" i="1"/>
  <c r="E11111" i="1"/>
  <c r="E10815" i="1"/>
  <c r="E11434" i="1"/>
  <c r="E10501" i="1"/>
  <c r="E10198" i="1"/>
  <c r="E9863" i="1"/>
  <c r="E9864" i="1"/>
  <c r="E9531" i="1"/>
  <c r="E9532" i="1"/>
  <c r="E9167" i="1"/>
  <c r="E9168" i="1"/>
  <c r="E8819" i="1"/>
  <c r="E8475" i="1"/>
  <c r="E8129" i="1"/>
  <c r="E7784" i="1"/>
  <c r="E8130" i="1"/>
  <c r="E7785" i="1"/>
  <c r="E7462" i="1"/>
  <c r="E7134" i="1"/>
  <c r="E7135" i="1"/>
  <c r="E6787" i="1"/>
  <c r="E6788" i="1"/>
  <c r="E6467" i="1"/>
  <c r="E6195" i="1"/>
  <c r="E5945" i="1"/>
  <c r="E6196" i="1"/>
  <c r="E5946" i="1"/>
  <c r="E6468" i="1"/>
  <c r="E6197" i="1"/>
  <c r="E5947" i="1"/>
  <c r="E5729" i="1"/>
  <c r="E5730" i="1"/>
  <c r="E6789" i="1"/>
  <c r="E6469" i="1"/>
  <c r="E7136" i="1"/>
  <c r="E6790" i="1"/>
  <c r="E7463" i="1"/>
  <c r="E7137" i="1"/>
  <c r="E7786" i="1"/>
  <c r="E8131" i="1"/>
  <c r="E7787" i="1"/>
  <c r="E8476" i="1"/>
  <c r="E8820" i="1"/>
  <c r="E9169" i="1"/>
  <c r="E8821" i="1"/>
  <c r="E9533" i="1"/>
  <c r="E9170" i="1"/>
  <c r="E9865" i="1"/>
  <c r="E10199" i="1"/>
  <c r="E9866" i="1"/>
  <c r="E10502" i="1"/>
  <c r="E6198" i="1"/>
  <c r="E6199" i="1"/>
  <c r="E5948" i="1"/>
  <c r="E6470" i="1"/>
  <c r="E6200" i="1"/>
  <c r="E6791" i="1"/>
  <c r="E6471" i="1"/>
  <c r="E7138" i="1"/>
  <c r="E6792" i="1"/>
  <c r="E7464" i="1"/>
  <c r="E6201" i="1"/>
  <c r="E10503" i="1"/>
  <c r="E10200" i="1"/>
  <c r="E9867" i="1"/>
  <c r="E9534" i="1"/>
  <c r="E9535" i="1"/>
  <c r="E9171" i="1"/>
  <c r="E9868" i="1"/>
  <c r="E10201" i="1"/>
  <c r="E10504" i="1"/>
  <c r="E10816" i="1"/>
  <c r="E11112" i="1"/>
  <c r="E11113" i="1"/>
  <c r="E11435" i="1"/>
  <c r="E11114" i="1"/>
  <c r="E10817" i="1"/>
  <c r="E11436" i="1"/>
  <c r="E10505" i="1"/>
  <c r="E10202" i="1"/>
  <c r="E9869" i="1"/>
  <c r="E10506" i="1"/>
  <c r="E10203" i="1"/>
  <c r="E9870" i="1"/>
  <c r="E9871" i="1"/>
  <c r="E10204" i="1"/>
  <c r="E9872" i="1"/>
  <c r="E10507" i="1"/>
  <c r="E10205" i="1"/>
  <c r="E10818" i="1"/>
  <c r="E10508" i="1"/>
  <c r="E11115" i="1"/>
  <c r="E9172" i="1"/>
  <c r="E8822" i="1"/>
  <c r="E8477" i="1"/>
  <c r="E8823" i="1"/>
  <c r="E8478" i="1"/>
  <c r="E8824" i="1"/>
  <c r="E8479" i="1"/>
  <c r="E8132" i="1"/>
  <c r="E9173" i="1"/>
  <c r="E8825" i="1"/>
  <c r="E8826" i="1"/>
  <c r="E8480" i="1"/>
  <c r="E8133" i="1"/>
  <c r="E8134" i="1"/>
  <c r="E7788" i="1"/>
  <c r="E6793" i="1"/>
  <c r="E6472" i="1"/>
  <c r="E6794" i="1"/>
  <c r="E6473" i="1"/>
  <c r="E7139" i="1"/>
  <c r="E6795" i="1"/>
  <c r="E6474" i="1"/>
  <c r="E7465" i="1"/>
  <c r="E7140" i="1"/>
  <c r="E7789" i="1"/>
  <c r="E8135" i="1"/>
  <c r="E7790" i="1"/>
  <c r="E8481" i="1"/>
  <c r="E8136" i="1"/>
  <c r="E8827" i="1"/>
  <c r="E6796" i="1"/>
  <c r="E6475" i="1"/>
  <c r="E6202" i="1"/>
  <c r="E6203" i="1"/>
  <c r="E5949" i="1"/>
  <c r="E5731" i="1"/>
  <c r="E5732" i="1"/>
  <c r="E5511" i="1"/>
  <c r="E5950" i="1"/>
  <c r="E5733" i="1"/>
  <c r="E5512" i="1"/>
  <c r="E5293" i="1"/>
  <c r="E5098" i="1"/>
  <c r="E4913" i="1"/>
  <c r="E5099" i="1"/>
  <c r="E5100" i="1"/>
  <c r="E4914" i="1"/>
  <c r="E5294" i="1"/>
  <c r="E5103" i="1"/>
  <c r="E5510" i="1"/>
  <c r="E5295" i="1"/>
  <c r="E5728" i="1"/>
  <c r="E5943" i="1"/>
  <c r="E5722" i="1"/>
  <c r="E5506" i="1"/>
  <c r="E5938" i="1"/>
  <c r="E6188" i="1"/>
  <c r="E5939" i="1"/>
  <c r="E6459" i="1"/>
  <c r="E6189" i="1"/>
  <c r="E6779" i="1"/>
  <c r="E7123" i="1"/>
  <c r="E6780" i="1"/>
  <c r="E6460" i="1"/>
  <c r="E7449" i="1"/>
  <c r="E7124" i="1"/>
  <c r="E7769" i="1"/>
  <c r="E8117" i="1"/>
  <c r="E7770" i="1"/>
  <c r="E7450" i="1"/>
  <c r="E7451" i="1"/>
  <c r="E7773" i="1"/>
  <c r="E7457" i="1"/>
  <c r="E8137" i="1"/>
  <c r="E8482" i="1"/>
  <c r="E8138" i="1"/>
  <c r="E8828" i="1"/>
  <c r="E8483" i="1"/>
  <c r="E9174" i="1"/>
  <c r="E9536" i="1"/>
  <c r="E9873" i="1"/>
  <c r="E9512" i="1"/>
  <c r="E9155" i="1"/>
  <c r="E8808" i="1"/>
  <c r="E8465" i="1"/>
  <c r="E8797" i="1"/>
  <c r="E8453" i="1"/>
  <c r="E9136" i="1"/>
  <c r="E9493" i="1"/>
  <c r="E9835" i="1"/>
  <c r="E10170" i="1"/>
  <c r="E10480" i="1"/>
  <c r="E10153" i="1"/>
  <c r="E9817" i="1"/>
  <c r="E9477" i="1"/>
  <c r="E10468" i="1"/>
  <c r="E10154" i="1"/>
  <c r="E9818" i="1"/>
  <c r="E9819" i="1"/>
  <c r="E9820" i="1"/>
  <c r="E9478" i="1"/>
  <c r="E9118" i="1"/>
  <c r="E9479" i="1"/>
  <c r="E9821" i="1"/>
  <c r="E9119" i="1"/>
  <c r="E8785" i="1"/>
  <c r="E8786" i="1"/>
  <c r="E8441" i="1"/>
  <c r="E8442" i="1"/>
  <c r="E8095" i="1"/>
  <c r="E8096" i="1"/>
  <c r="E7744" i="1"/>
  <c r="E9120" i="1"/>
  <c r="E9480" i="1"/>
  <c r="E9121" i="1"/>
  <c r="E8787" i="1"/>
  <c r="E8443" i="1"/>
  <c r="E8097" i="1"/>
  <c r="E7745" i="1"/>
  <c r="E7431" i="1"/>
  <c r="E7106" i="1"/>
  <c r="E7746" i="1"/>
  <c r="E7432" i="1"/>
  <c r="E7107" i="1"/>
  <c r="E8093" i="1"/>
  <c r="E7742" i="1"/>
  <c r="E7428" i="1"/>
  <c r="E8439" i="1"/>
  <c r="E8782" i="1"/>
  <c r="E9137" i="1"/>
  <c r="E9494" i="1"/>
  <c r="E9138" i="1"/>
  <c r="E9836" i="1"/>
  <c r="E10171" i="1"/>
  <c r="E8788" i="1"/>
  <c r="E9122" i="1"/>
  <c r="E9481" i="1"/>
  <c r="E9123" i="1"/>
  <c r="E9822" i="1"/>
  <c r="E9482" i="1"/>
  <c r="E8098" i="1"/>
  <c r="E7747" i="1"/>
  <c r="E8099" i="1"/>
  <c r="E7748" i="1"/>
  <c r="E8454" i="1"/>
  <c r="E8108" i="1"/>
  <c r="E8798" i="1"/>
  <c r="E9139" i="1"/>
  <c r="E8799" i="1"/>
  <c r="E9495" i="1"/>
  <c r="E9837" i="1"/>
  <c r="E9496" i="1"/>
  <c r="E10172" i="1"/>
  <c r="E8444" i="1"/>
  <c r="E8100" i="1"/>
  <c r="E8101" i="1"/>
  <c r="E7749" i="1"/>
  <c r="E7750" i="1"/>
  <c r="E7433" i="1"/>
  <c r="E7434" i="1"/>
  <c r="E7108" i="1"/>
  <c r="E6766" i="1"/>
  <c r="E6767" i="1"/>
  <c r="E6446" i="1"/>
  <c r="E7109" i="1"/>
  <c r="E6768" i="1"/>
  <c r="E6769" i="1"/>
  <c r="E6447" i="1"/>
  <c r="E9823" i="1"/>
  <c r="E9483" i="1"/>
  <c r="E9124" i="1"/>
  <c r="E9125" i="1"/>
  <c r="E8789" i="1"/>
  <c r="E8790" i="1"/>
  <c r="E8445" i="1"/>
  <c r="E9140" i="1"/>
  <c r="E9497" i="1"/>
  <c r="E9141" i="1"/>
  <c r="E9838" i="1"/>
  <c r="E9498" i="1"/>
  <c r="E10173" i="1"/>
  <c r="E9824" i="1"/>
  <c r="E9484" i="1"/>
  <c r="E9825" i="1"/>
  <c r="E10155" i="1"/>
  <c r="E10469" i="1"/>
  <c r="E9826" i="1"/>
  <c r="E10174" i="1"/>
  <c r="E9839" i="1"/>
  <c r="E9499" i="1"/>
  <c r="E9500" i="1"/>
  <c r="E9142" i="1"/>
  <c r="E10801" i="1"/>
  <c r="E11100" i="1"/>
  <c r="E10175" i="1"/>
  <c r="E9840" i="1"/>
  <c r="E9501" i="1"/>
  <c r="E9502" i="1"/>
  <c r="E9143" i="1"/>
  <c r="E9144" i="1"/>
  <c r="E8800" i="1"/>
  <c r="E8455" i="1"/>
  <c r="E9153" i="1"/>
  <c r="E9511" i="1"/>
  <c r="E10176" i="1"/>
  <c r="E9841" i="1"/>
  <c r="E9503" i="1"/>
  <c r="E9145" i="1"/>
  <c r="E9146" i="1"/>
  <c r="E8801" i="1"/>
  <c r="E8456" i="1"/>
  <c r="E8109" i="1"/>
  <c r="E8457" i="1"/>
  <c r="E8802" i="1"/>
  <c r="E8458" i="1"/>
  <c r="E9147" i="1"/>
  <c r="E8803" i="1"/>
  <c r="E9504" i="1"/>
  <c r="E9842" i="1"/>
  <c r="E9505" i="1"/>
  <c r="E10177" i="1"/>
  <c r="E9843" i="1"/>
  <c r="E8110" i="1"/>
  <c r="E7755" i="1"/>
  <c r="E7756" i="1"/>
  <c r="E7440" i="1"/>
  <c r="E7114" i="1"/>
  <c r="E7115" i="1"/>
  <c r="E6773" i="1"/>
  <c r="E6774" i="1"/>
  <c r="E6452" i="1"/>
  <c r="E6453" i="1"/>
  <c r="E6185" i="1"/>
  <c r="E5932" i="1"/>
  <c r="E6186" i="1"/>
  <c r="E5933" i="1"/>
  <c r="E6454" i="1"/>
  <c r="E6187" i="1"/>
  <c r="E5934" i="1"/>
  <c r="E6775" i="1"/>
  <c r="E6455" i="1"/>
  <c r="E7116" i="1"/>
  <c r="E6776" i="1"/>
  <c r="E7441" i="1"/>
  <c r="E7117" i="1"/>
  <c r="E6777" i="1"/>
  <c r="E6456" i="1"/>
  <c r="E7757" i="1"/>
  <c r="E8111" i="1"/>
  <c r="E7758" i="1"/>
  <c r="E5935" i="1"/>
  <c r="E5719" i="1"/>
  <c r="E5502" i="1"/>
  <c r="E5283" i="1"/>
  <c r="E5936" i="1"/>
  <c r="E5720" i="1"/>
  <c r="E5503" i="1"/>
  <c r="E5504" i="1"/>
  <c r="E5284" i="1"/>
  <c r="E5285" i="1"/>
  <c r="E5092" i="1"/>
  <c r="E5286" i="1"/>
  <c r="E5507" i="1"/>
  <c r="E5288" i="1"/>
  <c r="E5094" i="1"/>
  <c r="E4910" i="1"/>
  <c r="E5101" i="1"/>
  <c r="E5289" i="1"/>
  <c r="E5095" i="1"/>
  <c r="E4911" i="1"/>
  <c r="E4912" i="1"/>
  <c r="E5096" i="1"/>
  <c r="E5290" i="1"/>
  <c r="E5097" i="1"/>
  <c r="E5508" i="1"/>
  <c r="E5291" i="1"/>
  <c r="E5723" i="1"/>
  <c r="E5940" i="1"/>
  <c r="E5724" i="1"/>
  <c r="E6190" i="1"/>
  <c r="E6461" i="1"/>
  <c r="E6191" i="1"/>
  <c r="E6781" i="1"/>
  <c r="E6462" i="1"/>
  <c r="E7125" i="1"/>
  <c r="E7452" i="1"/>
  <c r="E7771" i="1"/>
  <c r="E5725" i="1"/>
  <c r="E5509" i="1"/>
  <c r="E5292" i="1"/>
  <c r="E5941" i="1"/>
  <c r="E5726" i="1"/>
  <c r="E6192" i="1"/>
  <c r="E5942" i="1"/>
  <c r="E5727" i="1"/>
  <c r="E6463" i="1"/>
  <c r="E6193" i="1"/>
  <c r="E6782" i="1"/>
  <c r="E6464" i="1"/>
  <c r="E7126" i="1"/>
  <c r="E6783" i="1"/>
  <c r="E7453" i="1"/>
  <c r="E7127" i="1"/>
  <c r="E7772" i="1"/>
  <c r="E7454" i="1"/>
  <c r="E5937" i="1"/>
  <c r="E5721" i="1"/>
  <c r="E5505" i="1"/>
  <c r="E5287" i="1"/>
  <c r="E5093" i="1"/>
  <c r="E4909" i="1"/>
  <c r="E4710" i="1"/>
  <c r="E8112" i="1"/>
  <c r="E7759" i="1"/>
  <c r="E7760" i="1"/>
  <c r="E7442" i="1"/>
  <c r="E7118" i="1"/>
  <c r="E7761" i="1"/>
  <c r="E8113" i="1"/>
  <c r="E7762" i="1"/>
  <c r="E7443" i="1"/>
  <c r="E7763" i="1"/>
  <c r="E9537" i="1"/>
  <c r="E9175" i="1"/>
  <c r="E8829" i="1"/>
  <c r="E8484" i="1"/>
  <c r="E8485" i="1"/>
  <c r="E9538" i="1"/>
  <c r="E9539" i="1"/>
  <c r="E9176" i="1"/>
  <c r="E9874" i="1"/>
  <c r="E9540" i="1"/>
  <c r="E10206" i="1"/>
  <c r="E9875" i="1"/>
  <c r="E10509" i="1"/>
  <c r="E10819" i="1"/>
  <c r="E11116" i="1"/>
  <c r="E9541" i="1"/>
  <c r="E10207" i="1"/>
  <c r="E10510" i="1"/>
  <c r="E10820" i="1"/>
  <c r="E10511" i="1"/>
  <c r="E11117" i="1"/>
  <c r="E8486" i="1"/>
  <c r="E8139" i="1"/>
  <c r="E7791" i="1"/>
  <c r="E8830" i="1"/>
  <c r="E8487" i="1"/>
  <c r="E8140" i="1"/>
  <c r="E6204" i="1"/>
  <c r="E5951" i="1"/>
  <c r="E6476" i="1"/>
  <c r="E6205" i="1"/>
  <c r="E6797" i="1"/>
  <c r="E7141" i="1"/>
  <c r="E6798" i="1"/>
  <c r="E7466" i="1"/>
  <c r="E7142" i="1"/>
  <c r="E7792" i="1"/>
  <c r="E8141" i="1"/>
  <c r="E7793" i="1"/>
  <c r="E8488" i="1"/>
  <c r="E8831" i="1"/>
  <c r="E5102" i="1"/>
  <c r="E4915" i="1"/>
  <c r="E4711" i="1"/>
  <c r="E4510" i="1"/>
  <c r="E4326" i="1"/>
  <c r="E11118" i="1"/>
  <c r="E10821" i="1"/>
  <c r="E10512" i="1"/>
  <c r="E11437" i="1"/>
  <c r="E11119" i="1"/>
  <c r="E10822" i="1"/>
  <c r="E11120" i="1"/>
  <c r="E10823" i="1"/>
  <c r="E11438" i="1"/>
  <c r="E10513" i="1"/>
  <c r="E10208" i="1"/>
  <c r="E9876" i="1"/>
  <c r="E9542" i="1"/>
  <c r="E9177" i="1"/>
  <c r="E9178" i="1"/>
  <c r="E9543" i="1"/>
  <c r="E9179" i="1"/>
  <c r="E9877" i="1"/>
  <c r="E10209" i="1"/>
  <c r="E10514" i="1"/>
  <c r="E8832" i="1"/>
  <c r="E8489" i="1"/>
  <c r="E8490" i="1"/>
  <c r="E8142" i="1"/>
  <c r="E8143" i="1"/>
  <c r="E7794" i="1"/>
  <c r="E7795" i="1"/>
  <c r="E7467" i="1"/>
  <c r="E7468" i="1"/>
  <c r="E7143" i="1"/>
  <c r="E6799" i="1"/>
  <c r="E7144" i="1"/>
  <c r="E6800" i="1"/>
  <c r="E6477" i="1"/>
  <c r="E10515" i="1"/>
  <c r="E10210" i="1"/>
  <c r="E10211" i="1"/>
  <c r="E9878" i="1"/>
  <c r="E9879" i="1"/>
  <c r="E9544" i="1"/>
  <c r="E12814" i="1"/>
  <c r="E12440" i="1"/>
  <c r="E12099" i="1"/>
  <c r="E12441" i="1"/>
  <c r="E12100" i="1"/>
  <c r="E11748" i="1"/>
  <c r="E11421" i="1"/>
  <c r="E11094" i="1"/>
  <c r="E10793" i="1"/>
  <c r="E10470" i="1"/>
  <c r="E10156" i="1"/>
  <c r="E9827" i="1"/>
  <c r="E9485" i="1"/>
  <c r="E9486" i="1"/>
  <c r="E9126" i="1"/>
  <c r="E8791" i="1"/>
  <c r="E8446" i="1"/>
  <c r="E8102" i="1"/>
  <c r="E8447" i="1"/>
  <c r="E9127" i="1"/>
  <c r="E8792" i="1"/>
  <c r="E8793" i="1"/>
  <c r="E8448" i="1"/>
  <c r="E8449" i="1"/>
  <c r="E8103" i="1"/>
  <c r="E8104" i="1"/>
  <c r="E7751" i="1"/>
  <c r="E7752" i="1"/>
  <c r="E7435" i="1"/>
  <c r="E7110" i="1"/>
  <c r="E6770" i="1"/>
  <c r="E6448" i="1"/>
  <c r="E6449" i="1"/>
  <c r="E6181" i="1"/>
  <c r="E6182" i="1"/>
  <c r="E5928" i="1"/>
  <c r="E5929" i="1"/>
  <c r="E5716" i="1"/>
  <c r="E5501" i="1"/>
  <c r="E5281" i="1"/>
  <c r="E5090" i="1"/>
  <c r="E4905" i="1"/>
  <c r="E4906" i="1"/>
  <c r="E4706" i="1"/>
  <c r="E4707" i="1"/>
  <c r="E4507" i="1"/>
  <c r="E4508" i="1"/>
  <c r="E4324" i="1"/>
  <c r="E4149" i="1"/>
  <c r="E3980" i="1"/>
  <c r="E4325" i="1"/>
  <c r="E4150" i="1"/>
  <c r="E4151" i="1"/>
  <c r="E3981" i="1"/>
  <c r="E3982" i="1"/>
  <c r="E3823" i="1"/>
  <c r="E3824" i="1"/>
  <c r="E3697" i="1"/>
  <c r="E3698" i="1"/>
  <c r="E3564" i="1"/>
  <c r="E3565" i="1"/>
  <c r="E3438" i="1"/>
  <c r="E5282" i="1"/>
  <c r="E5091" i="1"/>
  <c r="E4907" i="1"/>
  <c r="E4908" i="1"/>
  <c r="E4708" i="1"/>
  <c r="E4709" i="1"/>
  <c r="E4509" i="1"/>
  <c r="E5717" i="1"/>
  <c r="E7111" i="1"/>
  <c r="E6771" i="1"/>
  <c r="E6772" i="1"/>
  <c r="E6450" i="1"/>
  <c r="E6451" i="1"/>
  <c r="E6183" i="1"/>
  <c r="E6184" i="1"/>
  <c r="E5930" i="1"/>
  <c r="E5931" i="1"/>
  <c r="E5718" i="1"/>
  <c r="E7753" i="1"/>
  <c r="E7436" i="1"/>
  <c r="E8105" i="1"/>
  <c r="E8450" i="1"/>
  <c r="E8106" i="1"/>
  <c r="E8794" i="1"/>
  <c r="E8451" i="1"/>
  <c r="E9128" i="1"/>
  <c r="E9487" i="1"/>
  <c r="E9828" i="1"/>
  <c r="E10157" i="1"/>
  <c r="E9829" i="1"/>
  <c r="E9129" i="1"/>
  <c r="E8795" i="1"/>
  <c r="E8796" i="1"/>
  <c r="E8452" i="1"/>
  <c r="E7754" i="1"/>
  <c r="E7437" i="1"/>
  <c r="E7112" i="1"/>
  <c r="E7113" i="1"/>
  <c r="E7438" i="1"/>
  <c r="E10158" i="1"/>
  <c r="E9830" i="1"/>
  <c r="E9831" i="1"/>
  <c r="E9488" i="1"/>
  <c r="E9130" i="1"/>
  <c r="E9131" i="1"/>
  <c r="E10159" i="1"/>
  <c r="E9832" i="1"/>
  <c r="E9833" i="1"/>
  <c r="E9489" i="1"/>
  <c r="E10160" i="1"/>
  <c r="E9834" i="1"/>
  <c r="E9490" i="1"/>
  <c r="E9491" i="1"/>
  <c r="E9132" i="1"/>
  <c r="E9133" i="1"/>
  <c r="E10471" i="1"/>
  <c r="E10161" i="1"/>
  <c r="E10794" i="1"/>
  <c r="E10472" i="1"/>
  <c r="E11095" i="1"/>
  <c r="E10795" i="1"/>
  <c r="E10473" i="1"/>
  <c r="E10162" i="1"/>
  <c r="E10163" i="1"/>
  <c r="E10474" i="1"/>
  <c r="E10164" i="1"/>
  <c r="E10165" i="1"/>
  <c r="E11422" i="1"/>
  <c r="E11096" i="1"/>
  <c r="E11749" i="1"/>
  <c r="E11423" i="1"/>
  <c r="E12101" i="1"/>
  <c r="E11750" i="1"/>
  <c r="E12442" i="1"/>
  <c r="E10796" i="1"/>
  <c r="E12443" i="1"/>
  <c r="E12102" i="1"/>
  <c r="E11751" i="1"/>
  <c r="E11752" i="1"/>
  <c r="E11424" i="1"/>
  <c r="E11097" i="1"/>
  <c r="E11098" i="1"/>
  <c r="E10797" i="1"/>
  <c r="E10798" i="1"/>
  <c r="E10475" i="1"/>
  <c r="E10476" i="1"/>
  <c r="E10166" i="1"/>
  <c r="E10167" i="1"/>
  <c r="E10477" i="1"/>
  <c r="E10168" i="1"/>
  <c r="E10799" i="1"/>
  <c r="E10478" i="1"/>
  <c r="E10479" i="1"/>
  <c r="E10169" i="1"/>
  <c r="E11099" i="1"/>
  <c r="E10800" i="1"/>
  <c r="E11425" i="1"/>
  <c r="E11753" i="1"/>
  <c r="E11426" i="1"/>
  <c r="E12103" i="1"/>
  <c r="E12444" i="1"/>
  <c r="E12445" i="1"/>
  <c r="E12104" i="1"/>
  <c r="E12105" i="1"/>
  <c r="E12446" i="1"/>
  <c r="E12106" i="1"/>
  <c r="E11754" i="1"/>
  <c r="E11755" i="1"/>
  <c r="E11427" i="1"/>
  <c r="E14951" i="1"/>
  <c r="E14888" i="1"/>
  <c r="E14793" i="1"/>
  <c r="E14655" i="1"/>
  <c r="E14656" i="1"/>
  <c r="E14479" i="1"/>
  <c r="E14271" i="1"/>
  <c r="E14272" i="1"/>
  <c r="E14013" i="1"/>
  <c r="E14014" i="1"/>
  <c r="E13722" i="1"/>
  <c r="E13723" i="1"/>
  <c r="E13404" i="1"/>
  <c r="E13405" i="1"/>
  <c r="E13054" i="1"/>
  <c r="E13055" i="1"/>
  <c r="E12684" i="1"/>
  <c r="E12320" i="1"/>
  <c r="E11968" i="1"/>
  <c r="E12321" i="1"/>
  <c r="E12685" i="1"/>
  <c r="E13056" i="1"/>
  <c r="E13406" i="1"/>
  <c r="E13057" i="1"/>
  <c r="E13724" i="1"/>
  <c r="E14015" i="1"/>
  <c r="E13725" i="1"/>
  <c r="E14273" i="1"/>
  <c r="E14016" i="1"/>
  <c r="E14480" i="1"/>
  <c r="E14274" i="1"/>
  <c r="E14657" i="1"/>
  <c r="E14481" i="1"/>
  <c r="E14794" i="1"/>
  <c r="E14889" i="1"/>
  <c r="E14795" i="1"/>
  <c r="E14658" i="1"/>
  <c r="E14659" i="1"/>
  <c r="E14482" i="1"/>
  <c r="E14483" i="1"/>
  <c r="E14275" i="1"/>
  <c r="E14276" i="1"/>
  <c r="E14017" i="1"/>
  <c r="E14018" i="1"/>
  <c r="E13726" i="1"/>
  <c r="E13407" i="1"/>
  <c r="E13408" i="1"/>
  <c r="E13058" i="1"/>
  <c r="E13059" i="1"/>
  <c r="E12686" i="1"/>
  <c r="E12687" i="1"/>
  <c r="E14277" i="1"/>
  <c r="E14019" i="1"/>
  <c r="E14484" i="1"/>
  <c r="E14278" i="1"/>
  <c r="E12322" i="1"/>
  <c r="E11969" i="1"/>
  <c r="E11970" i="1"/>
  <c r="E14890" i="1"/>
  <c r="E14796" i="1"/>
  <c r="E14660" i="1"/>
  <c r="E14485" i="1"/>
  <c r="E14486" i="1"/>
  <c r="E14661" i="1"/>
  <c r="E14797" i="1"/>
  <c r="E14662" i="1"/>
  <c r="E14487" i="1"/>
  <c r="E14279" i="1"/>
  <c r="E14020" i="1"/>
  <c r="E14021" i="1"/>
  <c r="E13727" i="1"/>
  <c r="E13728" i="1"/>
  <c r="E13409" i="1"/>
  <c r="E13060" i="1"/>
  <c r="E13061" i="1"/>
  <c r="E14663" i="1"/>
  <c r="E14488" i="1"/>
  <c r="E14280" i="1"/>
  <c r="E14281" i="1"/>
  <c r="E14022" i="1"/>
  <c r="E14023" i="1"/>
  <c r="E13729" i="1"/>
  <c r="E13730" i="1"/>
  <c r="E13410" i="1"/>
  <c r="E13062" i="1"/>
  <c r="E13063" i="1"/>
  <c r="E13411" i="1"/>
  <c r="E13731" i="1"/>
  <c r="E13412" i="1"/>
  <c r="E13064" i="1"/>
  <c r="E14024" i="1"/>
  <c r="E14282" i="1"/>
  <c r="E14489" i="1"/>
  <c r="E14664" i="1"/>
  <c r="E13413" i="1"/>
  <c r="E14891" i="1"/>
  <c r="E14665" i="1"/>
  <c r="E14490" i="1"/>
  <c r="E14798" i="1"/>
  <c r="E14892" i="1"/>
  <c r="E14666" i="1"/>
  <c r="E14491" i="1"/>
  <c r="E14492" i="1"/>
  <c r="E14893" i="1"/>
  <c r="E14799" i="1"/>
  <c r="E14667" i="1"/>
  <c r="E14493" i="1"/>
  <c r="E14283" i="1"/>
  <c r="E14025" i="1"/>
  <c r="E13732" i="1"/>
  <c r="E13733" i="1"/>
  <c r="E13414" i="1"/>
  <c r="E13415" i="1"/>
  <c r="E13065" i="1"/>
  <c r="E13066" i="1"/>
  <c r="E12688" i="1"/>
  <c r="E12323" i="1"/>
  <c r="E11971" i="1"/>
  <c r="E11634" i="1"/>
  <c r="E11293" i="1"/>
  <c r="E11635" i="1"/>
  <c r="E14284" i="1"/>
  <c r="E14668" i="1"/>
  <c r="E14494" i="1"/>
  <c r="E14285" i="1"/>
  <c r="E14026" i="1"/>
  <c r="E14027" i="1"/>
  <c r="E13734" i="1"/>
  <c r="E13735" i="1"/>
  <c r="E13416" i="1"/>
  <c r="E13417" i="1"/>
  <c r="E13067" i="1"/>
  <c r="E13068" i="1"/>
  <c r="E12689" i="1"/>
  <c r="E12324" i="1"/>
  <c r="E12690" i="1"/>
  <c r="E12325" i="1"/>
  <c r="E14669" i="1"/>
  <c r="E14495" i="1"/>
  <c r="E14286" i="1"/>
  <c r="E14028" i="1"/>
  <c r="E14029" i="1"/>
  <c r="E13736" i="1"/>
  <c r="E13737" i="1"/>
  <c r="E13418" i="1"/>
  <c r="E14030" i="1"/>
  <c r="E13738" i="1"/>
  <c r="E14287" i="1"/>
  <c r="E14031" i="1"/>
  <c r="E14496" i="1"/>
  <c r="E14288" i="1"/>
  <c r="E14670" i="1"/>
  <c r="E14497" i="1"/>
  <c r="E14800" i="1"/>
  <c r="E14671" i="1"/>
  <c r="E14894" i="1"/>
  <c r="E14801" i="1"/>
  <c r="E14498" i="1"/>
  <c r="E14289" i="1"/>
  <c r="E14290" i="1"/>
  <c r="E15002" i="1"/>
  <c r="E14984" i="1"/>
  <c r="E14959" i="1"/>
  <c r="E14917" i="1"/>
  <c r="E14828" i="1"/>
  <c r="E14716" i="1"/>
  <c r="E14550" i="1"/>
  <c r="E14340" i="1"/>
  <c r="E14103" i="1"/>
  <c r="E13811" i="1"/>
  <c r="E13502" i="1"/>
  <c r="E13165" i="1"/>
  <c r="E12816" i="1"/>
  <c r="E12448" i="1"/>
  <c r="E12108" i="1"/>
  <c r="E11759" i="1"/>
  <c r="E11440" i="1"/>
  <c r="E12817" i="1"/>
  <c r="E12449" i="1"/>
  <c r="E12109" i="1"/>
  <c r="E11760" i="1"/>
  <c r="E11441" i="1"/>
  <c r="E11442" i="1"/>
  <c r="E11122" i="1"/>
  <c r="E10825" i="1"/>
  <c r="E10519" i="1"/>
  <c r="E10520" i="1"/>
  <c r="E10216" i="1"/>
  <c r="E10217" i="1"/>
  <c r="E9894" i="1"/>
  <c r="E9895" i="1"/>
  <c r="E9574" i="1"/>
  <c r="E9575" i="1"/>
  <c r="E9221" i="1"/>
  <c r="E9222" i="1"/>
  <c r="E8874" i="1"/>
  <c r="E8875" i="1"/>
  <c r="E8553" i="1"/>
  <c r="E8554" i="1"/>
  <c r="E8224" i="1"/>
  <c r="E8225" i="1"/>
  <c r="E7893" i="1"/>
  <c r="E8226" i="1"/>
  <c r="E7894" i="1"/>
  <c r="E8555" i="1"/>
  <c r="E8227" i="1"/>
  <c r="E8876" i="1"/>
  <c r="E8556" i="1"/>
  <c r="E9223" i="1"/>
  <c r="E8877" i="1"/>
  <c r="E8557" i="1"/>
  <c r="E8558" i="1"/>
  <c r="E8228" i="1"/>
  <c r="E7895" i="1"/>
  <c r="E7557" i="1"/>
  <c r="E7558" i="1"/>
  <c r="E7237" i="1"/>
  <c r="E6899" i="1"/>
  <c r="E6586" i="1"/>
  <c r="E6298" i="1"/>
  <c r="E6900" i="1"/>
  <c r="E6587" i="1"/>
  <c r="E8559" i="1"/>
  <c r="E8878" i="1"/>
  <c r="E8560" i="1"/>
  <c r="E9224" i="1"/>
  <c r="E8879" i="1"/>
  <c r="E9576" i="1"/>
  <c r="E9225" i="1"/>
  <c r="E9896" i="1"/>
  <c r="E10218" i="1"/>
  <c r="E9897" i="1"/>
  <c r="E10521" i="1"/>
  <c r="E10219" i="1"/>
  <c r="E10826" i="1"/>
  <c r="E10522" i="1"/>
  <c r="E11123" i="1"/>
  <c r="E8229" i="1"/>
  <c r="E7896" i="1"/>
  <c r="E7559" i="1"/>
  <c r="E7560" i="1"/>
  <c r="E7238" i="1"/>
  <c r="E7239" i="1"/>
  <c r="E6901" i="1"/>
  <c r="E6902" i="1"/>
  <c r="E6588" i="1"/>
  <c r="E6589" i="1"/>
  <c r="E6299" i="1"/>
  <c r="E6300" i="1"/>
  <c r="E6030" i="1"/>
  <c r="E6031" i="1"/>
  <c r="E5793" i="1"/>
  <c r="E5794" i="1"/>
  <c r="E5573" i="1"/>
  <c r="E5574" i="1"/>
  <c r="E8230" i="1"/>
  <c r="E7897" i="1"/>
  <c r="E7561" i="1"/>
  <c r="E7562" i="1"/>
  <c r="E7240" i="1"/>
  <c r="E7241" i="1"/>
  <c r="E6903" i="1"/>
  <c r="E6904" i="1"/>
  <c r="E9577" i="1"/>
  <c r="E9226" i="1"/>
  <c r="E9898" i="1"/>
  <c r="E9578" i="1"/>
  <c r="E10220" i="1"/>
  <c r="E10523" i="1"/>
  <c r="E10827" i="1"/>
  <c r="E11124" i="1"/>
  <c r="E10828" i="1"/>
  <c r="E10524" i="1"/>
  <c r="E11443" i="1"/>
  <c r="E11125" i="1"/>
  <c r="E10829" i="1"/>
  <c r="E11761" i="1"/>
  <c r="E11444" i="1"/>
  <c r="E11445" i="1"/>
  <c r="E11762" i="1"/>
  <c r="E12110" i="1"/>
  <c r="E12450" i="1"/>
  <c r="E11126" i="1"/>
  <c r="E10830" i="1"/>
  <c r="E10831" i="1"/>
  <c r="E10525" i="1"/>
  <c r="E10526" i="1"/>
  <c r="E10221" i="1"/>
  <c r="E10222" i="1"/>
  <c r="E9899" i="1"/>
  <c r="E9900" i="1"/>
  <c r="E9579" i="1"/>
  <c r="E9580" i="1"/>
  <c r="E9227" i="1"/>
  <c r="E9228" i="1"/>
  <c r="E8880" i="1"/>
  <c r="E11446" i="1"/>
  <c r="E11127" i="1"/>
  <c r="E10832" i="1"/>
  <c r="E10527" i="1"/>
  <c r="E10528" i="1"/>
  <c r="E10223" i="1"/>
  <c r="E9901" i="1"/>
  <c r="E9581" i="1"/>
  <c r="E9582" i="1"/>
  <c r="E9902" i="1"/>
  <c r="E9583" i="1"/>
  <c r="E9584" i="1"/>
  <c r="E9229" i="1"/>
  <c r="E9230" i="1"/>
  <c r="E8881" i="1"/>
  <c r="E8561" i="1"/>
  <c r="E8882" i="1"/>
  <c r="E10224" i="1"/>
  <c r="E10529" i="1"/>
  <c r="E10530" i="1"/>
  <c r="E10225" i="1"/>
  <c r="E9903" i="1"/>
  <c r="E9585" i="1"/>
  <c r="E9231" i="1"/>
  <c r="E9586" i="1"/>
  <c r="E9232" i="1"/>
  <c r="E8883" i="1"/>
  <c r="E8562" i="1"/>
  <c r="E8563" i="1"/>
  <c r="E8231" i="1"/>
  <c r="E8232" i="1"/>
  <c r="E7898" i="1"/>
  <c r="E7563" i="1"/>
  <c r="E7899" i="1"/>
  <c r="E7564" i="1"/>
  <c r="E7565" i="1"/>
  <c r="E7242" i="1"/>
  <c r="E6905" i="1"/>
  <c r="E7566" i="1"/>
  <c r="E7900" i="1"/>
  <c r="E8233" i="1"/>
  <c r="E8564" i="1"/>
  <c r="E8234" i="1"/>
  <c r="E8884" i="1"/>
  <c r="E9233" i="1"/>
  <c r="E9587" i="1"/>
  <c r="E9234" i="1"/>
  <c r="E9904" i="1"/>
  <c r="E10226" i="1"/>
  <c r="E8885" i="1"/>
  <c r="E8565" i="1"/>
  <c r="E8566" i="1"/>
  <c r="E8235" i="1"/>
  <c r="E8236" i="1"/>
  <c r="E7901" i="1"/>
  <c r="E7902" i="1"/>
  <c r="E7567" i="1"/>
  <c r="E7243" i="1"/>
  <c r="E6906" i="1"/>
  <c r="E7244" i="1"/>
  <c r="E6907" i="1"/>
  <c r="E6590" i="1"/>
  <c r="E6908" i="1"/>
  <c r="E6591" i="1"/>
  <c r="E6301" i="1"/>
  <c r="E6032" i="1"/>
  <c r="E6302" i="1"/>
  <c r="E6592" i="1"/>
  <c r="E6303" i="1"/>
  <c r="E6033" i="1"/>
  <c r="E6304" i="1"/>
  <c r="E6034" i="1"/>
  <c r="E5795" i="1"/>
  <c r="E5575" i="1"/>
  <c r="E5796" i="1"/>
  <c r="E5576" i="1"/>
  <c r="E5373" i="1"/>
  <c r="E5374" i="1"/>
  <c r="E5162" i="1"/>
  <c r="E4966" i="1"/>
  <c r="E5163" i="1"/>
  <c r="E4967" i="1"/>
  <c r="E4968" i="1"/>
  <c r="E4758" i="1"/>
  <c r="E4759" i="1"/>
  <c r="E4558" i="1"/>
  <c r="E4559" i="1"/>
  <c r="E4366" i="1"/>
  <c r="E4184" i="1"/>
  <c r="E5577" i="1"/>
  <c r="E8886" i="1"/>
  <c r="E8567" i="1"/>
  <c r="E8237" i="1"/>
  <c r="E7903" i="1"/>
  <c r="E7568" i="1"/>
  <c r="E9235" i="1"/>
  <c r="E8887" i="1"/>
  <c r="E8568" i="1"/>
  <c r="E8238" i="1"/>
  <c r="E9236" i="1"/>
  <c r="E8888" i="1"/>
  <c r="E10833" i="1"/>
  <c r="E10531" i="1"/>
  <c r="E11128" i="1"/>
  <c r="E11447" i="1"/>
  <c r="E10532" i="1"/>
  <c r="E10227" i="1"/>
  <c r="E9905" i="1"/>
  <c r="E9588" i="1"/>
  <c r="E9906" i="1"/>
  <c r="E10228" i="1"/>
  <c r="E10533" i="1"/>
  <c r="E10834" i="1"/>
  <c r="E10534" i="1"/>
  <c r="E11129" i="1"/>
  <c r="E11448" i="1"/>
  <c r="E11130" i="1"/>
  <c r="E10835" i="1"/>
  <c r="E10535" i="1"/>
  <c r="E10229" i="1"/>
  <c r="E9907" i="1"/>
  <c r="E9589" i="1"/>
  <c r="E9237" i="1"/>
  <c r="E9908" i="1"/>
  <c r="E10230" i="1"/>
  <c r="E9909" i="1"/>
  <c r="E10536" i="1"/>
  <c r="E10231" i="1"/>
  <c r="E9910" i="1"/>
  <c r="E9590" i="1"/>
  <c r="E9591" i="1"/>
  <c r="E9592" i="1"/>
  <c r="E9238" i="1"/>
  <c r="E9239" i="1"/>
  <c r="E8889" i="1"/>
  <c r="E8890" i="1"/>
  <c r="E8891" i="1"/>
  <c r="E8569" i="1"/>
  <c r="E8570" i="1"/>
  <c r="E8239" i="1"/>
  <c r="E7904" i="1"/>
  <c r="E8240" i="1"/>
  <c r="E7905" i="1"/>
  <c r="E7906" i="1"/>
  <c r="E7569" i="1"/>
  <c r="E7570" i="1"/>
  <c r="E9240" i="1"/>
  <c r="E11131" i="1"/>
  <c r="E10836" i="1"/>
  <c r="E11132" i="1"/>
  <c r="E11449" i="1"/>
  <c r="E11763" i="1"/>
  <c r="E11450" i="1"/>
  <c r="E12122" i="1"/>
  <c r="E11777" i="1"/>
  <c r="E12466" i="1"/>
  <c r="E12822" i="1"/>
  <c r="E12451" i="1"/>
  <c r="E12111" i="1"/>
  <c r="E11764" i="1"/>
  <c r="E13173" i="1"/>
  <c r="E13511" i="1"/>
  <c r="E13174" i="1"/>
  <c r="E13814" i="1"/>
  <c r="E13512" i="1"/>
  <c r="E14105" i="1"/>
  <c r="E13815" i="1"/>
  <c r="E14342" i="1"/>
  <c r="E14551" i="1"/>
  <c r="E14343" i="1"/>
  <c r="E14106" i="1"/>
  <c r="E13813" i="1"/>
  <c r="E13506" i="1"/>
  <c r="E13170" i="1"/>
  <c r="E12821" i="1"/>
  <c r="E12452" i="1"/>
  <c r="E12112" i="1"/>
  <c r="E11765" i="1"/>
  <c r="E11451" i="1"/>
  <c r="E11766" i="1"/>
  <c r="E12113" i="1"/>
  <c r="E12453" i="1"/>
  <c r="E12818" i="1"/>
  <c r="E12454" i="1"/>
  <c r="E12455" i="1"/>
  <c r="E12456" i="1"/>
  <c r="E12114" i="1"/>
  <c r="E11767" i="1"/>
  <c r="E11768" i="1"/>
  <c r="E11452" i="1"/>
  <c r="E11453" i="1"/>
  <c r="E11133" i="1"/>
  <c r="E11134" i="1"/>
  <c r="E12457" i="1"/>
  <c r="E12115" i="1"/>
  <c r="E12458" i="1"/>
  <c r="E12819" i="1"/>
  <c r="E12459" i="1"/>
  <c r="E12116" i="1"/>
  <c r="E13166" i="1"/>
  <c r="E13503" i="1"/>
  <c r="E11769" i="1"/>
  <c r="E12460" i="1"/>
  <c r="E12117" i="1"/>
  <c r="E11770" i="1"/>
  <c r="E11454" i="1"/>
  <c r="E11135" i="1"/>
  <c r="E10837" i="1"/>
  <c r="E10838" i="1"/>
  <c r="E10537" i="1"/>
  <c r="E10839" i="1"/>
  <c r="E10538" i="1"/>
  <c r="E11136" i="1"/>
  <c r="E10840" i="1"/>
  <c r="E11455" i="1"/>
  <c r="E11137" i="1"/>
  <c r="E11771" i="1"/>
  <c r="E11456" i="1"/>
  <c r="E12118" i="1"/>
  <c r="E11772" i="1"/>
  <c r="E11457" i="1"/>
  <c r="E12461" i="1"/>
  <c r="E12820" i="1"/>
  <c r="E13169" i="1"/>
  <c r="E13507" i="1"/>
  <c r="E13171" i="1"/>
  <c r="E13816" i="1"/>
  <c r="E13513" i="1"/>
  <c r="E14107" i="1"/>
  <c r="E13817" i="1"/>
  <c r="E14344" i="1"/>
  <c r="E12462" i="1"/>
  <c r="E10539" i="1"/>
  <c r="E10540" i="1"/>
  <c r="E10841" i="1"/>
  <c r="E11138" i="1"/>
  <c r="E11458" i="1"/>
  <c r="E10541" i="1"/>
  <c r="E10542" i="1"/>
  <c r="E10232" i="1"/>
  <c r="E9911" i="1"/>
  <c r="E9912" i="1"/>
  <c r="E9593" i="1"/>
  <c r="E9241" i="1"/>
  <c r="E9594" i="1"/>
  <c r="E9242" i="1"/>
  <c r="E9243" i="1"/>
  <c r="E8892" i="1"/>
  <c r="E8893" i="1"/>
  <c r="E8571" i="1"/>
  <c r="E8241" i="1"/>
  <c r="E7907" i="1"/>
  <c r="E7571" i="1"/>
  <c r="E7245" i="1"/>
  <c r="E6909" i="1"/>
  <c r="E6910" i="1"/>
  <c r="E6593" i="1"/>
  <c r="E6594" i="1"/>
  <c r="E6305" i="1"/>
  <c r="E6035" i="1"/>
  <c r="E6036" i="1"/>
  <c r="E5797" i="1"/>
  <c r="E5798" i="1"/>
  <c r="E5578" i="1"/>
  <c r="E5579" i="1"/>
  <c r="E5375" i="1"/>
  <c r="E5376" i="1"/>
  <c r="E5164" i="1"/>
  <c r="E5165" i="1"/>
  <c r="E5377" i="1"/>
  <c r="E5580" i="1"/>
  <c r="E5799" i="1"/>
  <c r="E6037" i="1"/>
  <c r="E5800" i="1"/>
  <c r="E5581" i="1"/>
  <c r="E6306" i="1"/>
  <c r="E6595" i="1"/>
  <c r="E6307" i="1"/>
  <c r="E6911" i="1"/>
  <c r="E6596" i="1"/>
  <c r="E7249" i="1"/>
  <c r="E6914" i="1"/>
  <c r="E7575" i="1"/>
  <c r="E7912" i="1"/>
  <c r="E7576" i="1"/>
  <c r="E8249" i="1"/>
  <c r="E7913" i="1"/>
  <c r="E7577" i="1"/>
  <c r="E8578" i="1"/>
  <c r="E8250" i="1"/>
  <c r="E8902" i="1"/>
  <c r="E8579" i="1"/>
  <c r="E9253" i="1"/>
  <c r="E9606" i="1"/>
  <c r="E9254" i="1"/>
  <c r="E8903" i="1"/>
  <c r="E9922" i="1"/>
  <c r="E10245" i="1"/>
  <c r="E10558" i="1"/>
  <c r="E10246" i="1"/>
  <c r="E9923" i="1"/>
  <c r="E10856" i="1"/>
  <c r="E11152" i="1"/>
  <c r="E10857" i="1"/>
  <c r="E10559" i="1"/>
  <c r="E10560" i="1"/>
  <c r="E11467" i="1"/>
  <c r="E11779" i="1"/>
  <c r="E11468" i="1"/>
  <c r="E12123" i="1"/>
  <c r="E11780" i="1"/>
  <c r="E12467" i="1"/>
  <c r="E4969" i="1"/>
  <c r="E4760" i="1"/>
  <c r="E4761" i="1"/>
  <c r="E6597" i="1"/>
  <c r="E6912" i="1"/>
  <c r="E8242" i="1"/>
  <c r="E10842" i="1"/>
  <c r="E11139" i="1"/>
  <c r="E11459" i="1"/>
  <c r="E11140" i="1"/>
  <c r="E11773" i="1"/>
  <c r="E13167" i="1"/>
  <c r="E13504" i="1"/>
  <c r="E13168" i="1"/>
  <c r="E13812" i="1"/>
  <c r="E13505" i="1"/>
  <c r="E14104" i="1"/>
  <c r="E14341" i="1"/>
  <c r="E11460" i="1"/>
  <c r="E11774" i="1"/>
  <c r="E12119" i="1"/>
  <c r="E12823" i="1"/>
  <c r="E14108" i="1"/>
  <c r="E14345" i="1"/>
  <c r="E13508" i="1"/>
  <c r="E13818" i="1"/>
  <c r="E14109" i="1"/>
  <c r="E14346" i="1"/>
  <c r="E13819" i="1"/>
  <c r="E13514" i="1"/>
  <c r="E13509" i="1"/>
  <c r="E13172" i="1"/>
  <c r="E13510" i="1"/>
  <c r="E13820" i="1"/>
  <c r="E13515" i="1"/>
  <c r="E13175" i="1"/>
  <c r="E13516" i="1"/>
  <c r="E12824" i="1"/>
  <c r="E13517" i="1"/>
  <c r="E13176" i="1"/>
  <c r="E12825" i="1"/>
  <c r="E12468" i="1"/>
  <c r="E12826" i="1"/>
  <c r="E12126" i="1"/>
  <c r="E13518" i="1"/>
  <c r="E12827" i="1"/>
  <c r="E12469" i="1"/>
  <c r="E12125" i="1"/>
  <c r="E11778" i="1"/>
  <c r="E11461" i="1"/>
  <c r="E11141" i="1"/>
  <c r="E10843" i="1"/>
  <c r="E10543" i="1"/>
  <c r="E10544" i="1"/>
  <c r="E10233" i="1"/>
  <c r="E10234" i="1"/>
  <c r="E9913" i="1"/>
  <c r="E10545" i="1"/>
  <c r="E10235" i="1"/>
  <c r="E10844" i="1"/>
  <c r="E10546" i="1"/>
  <c r="E11142" i="1"/>
  <c r="E10845" i="1"/>
  <c r="E10547" i="1"/>
  <c r="E10236" i="1"/>
  <c r="E10548" i="1"/>
  <c r="E10846" i="1"/>
  <c r="E10549" i="1"/>
  <c r="E11143" i="1"/>
  <c r="E10847" i="1"/>
  <c r="E9914" i="1"/>
  <c r="E9595" i="1"/>
  <c r="E10848" i="1"/>
  <c r="E10550" i="1"/>
  <c r="E10237" i="1"/>
  <c r="E9915" i="1"/>
  <c r="E9596" i="1"/>
  <c r="E9597" i="1"/>
  <c r="E9244" i="1"/>
  <c r="E9245" i="1"/>
  <c r="E8894" i="1"/>
  <c r="E8895" i="1"/>
  <c r="E8572" i="1"/>
  <c r="E8573" i="1"/>
  <c r="E8243" i="1"/>
  <c r="E8244" i="1"/>
  <c r="E7908" i="1"/>
  <c r="E7572" i="1"/>
  <c r="E7573" i="1"/>
  <c r="E7246" i="1"/>
  <c r="E7247" i="1"/>
  <c r="E6913" i="1"/>
  <c r="E6598" i="1"/>
  <c r="E6308" i="1"/>
  <c r="E6309" i="1"/>
  <c r="E6038" i="1"/>
  <c r="E6039" i="1"/>
  <c r="E5801" i="1"/>
  <c r="E5802" i="1"/>
  <c r="E5582" i="1"/>
  <c r="E5583" i="1"/>
  <c r="E6599" i="1"/>
  <c r="E6310" i="1"/>
  <c r="E6311" i="1"/>
  <c r="E10849" i="1"/>
  <c r="E10238" i="1"/>
  <c r="E9916" i="1"/>
  <c r="E9598" i="1"/>
  <c r="E9599" i="1"/>
  <c r="E9246" i="1"/>
  <c r="E9247" i="1"/>
  <c r="E8896" i="1"/>
  <c r="E8897" i="1"/>
  <c r="E8574" i="1"/>
  <c r="E8245" i="1"/>
  <c r="E11462" i="1"/>
  <c r="E11144" i="1"/>
  <c r="E11775" i="1"/>
  <c r="E11463" i="1"/>
  <c r="E12124" i="1"/>
  <c r="E11781" i="1"/>
  <c r="E12470" i="1"/>
  <c r="E12127" i="1"/>
  <c r="E11466" i="1"/>
  <c r="E11151" i="1"/>
  <c r="E12471" i="1"/>
  <c r="E12128" i="1"/>
  <c r="E12129" i="1"/>
  <c r="E11782" i="1"/>
  <c r="E11783" i="1"/>
  <c r="E14110" i="1"/>
  <c r="E14347" i="1"/>
  <c r="E14348" i="1"/>
  <c r="E14349" i="1"/>
  <c r="E14111" i="1"/>
  <c r="E13821" i="1"/>
  <c r="E13519" i="1"/>
  <c r="E13177" i="1"/>
  <c r="E13178" i="1"/>
  <c r="E12828" i="1"/>
  <c r="E12829" i="1"/>
  <c r="E14350" i="1"/>
  <c r="E10551" i="1"/>
  <c r="E10239" i="1"/>
  <c r="E9917" i="1"/>
  <c r="E9600" i="1"/>
  <c r="E9601" i="1"/>
  <c r="E9248" i="1"/>
  <c r="E8898" i="1"/>
  <c r="E8575" i="1"/>
  <c r="E8246" i="1"/>
  <c r="E7909" i="1"/>
  <c r="E7574" i="1"/>
  <c r="E7248" i="1"/>
  <c r="E7910" i="1"/>
  <c r="E10850" i="1"/>
  <c r="E12120" i="1"/>
  <c r="E12463" i="1"/>
  <c r="E11145" i="1"/>
  <c r="E10851" i="1"/>
  <c r="E11146" i="1"/>
  <c r="E10852" i="1"/>
  <c r="E10552" i="1"/>
  <c r="E10553" i="1"/>
  <c r="E10240" i="1"/>
  <c r="E10241" i="1"/>
  <c r="E9918" i="1"/>
  <c r="E9919" i="1"/>
  <c r="E9602" i="1"/>
  <c r="E9603" i="1"/>
  <c r="E9249" i="1"/>
  <c r="E9250" i="1"/>
  <c r="E8899" i="1"/>
  <c r="E8900" i="1"/>
  <c r="E8576" i="1"/>
  <c r="E8577" i="1"/>
  <c r="E8247" i="1"/>
  <c r="E8248" i="1"/>
  <c r="E7911" i="1"/>
  <c r="E11464" i="1"/>
  <c r="E11776" i="1"/>
  <c r="E12121" i="1"/>
  <c r="E12464" i="1"/>
  <c r="E11465" i="1"/>
  <c r="E11147" i="1"/>
  <c r="E11148" i="1"/>
  <c r="E10853" i="1"/>
  <c r="E10854" i="1"/>
  <c r="E10554" i="1"/>
  <c r="E10555" i="1"/>
  <c r="E10242" i="1"/>
  <c r="E10243" i="1"/>
  <c r="E9920" i="1"/>
  <c r="E9921" i="1"/>
  <c r="E9604" i="1"/>
  <c r="E9605" i="1"/>
  <c r="E9251" i="1"/>
  <c r="E9252" i="1"/>
  <c r="E8901" i="1"/>
  <c r="E11149" i="1"/>
  <c r="E11150" i="1"/>
  <c r="E10855" i="1"/>
  <c r="E10556" i="1"/>
  <c r="E10557" i="1"/>
  <c r="E10244" i="1"/>
  <c r="E12465" i="1"/>
  <c r="E14919" i="1"/>
  <c r="E14830" i="1"/>
  <c r="E14719" i="1"/>
  <c r="E14554" i="1"/>
  <c r="E14355" i="1"/>
  <c r="E14128" i="1"/>
  <c r="E13841" i="1"/>
  <c r="E13545" i="1"/>
  <c r="E13215" i="1"/>
  <c r="E12871" i="1"/>
  <c r="E12514" i="1"/>
  <c r="E12176" i="1"/>
  <c r="E11833" i="1"/>
  <c r="E11519" i="1"/>
  <c r="E11204" i="1"/>
  <c r="E10908" i="1"/>
  <c r="E10625" i="1"/>
  <c r="E10314" i="1"/>
  <c r="E14918" i="1"/>
  <c r="E14829" i="1"/>
  <c r="E14718" i="1"/>
  <c r="E14553" i="1"/>
  <c r="E14353" i="1"/>
  <c r="E14126" i="1"/>
  <c r="E13839" i="1"/>
  <c r="E13537" i="1"/>
  <c r="E13209" i="1"/>
  <c r="E12866" i="1"/>
  <c r="E12508" i="1"/>
  <c r="E12169" i="1"/>
  <c r="E11827" i="1"/>
  <c r="E11513" i="1"/>
  <c r="E13840" i="1"/>
  <c r="E13538" i="1"/>
  <c r="E13539" i="1"/>
  <c r="E13210" i="1"/>
  <c r="E13540" i="1"/>
  <c r="E13211" i="1"/>
  <c r="E12867" i="1"/>
  <c r="E12509" i="1"/>
  <c r="E12170" i="1"/>
  <c r="E12171" i="1"/>
  <c r="E11828" i="1"/>
  <c r="E11514" i="1"/>
  <c r="E11197" i="1"/>
  <c r="E11198" i="1"/>
  <c r="E10903" i="1"/>
  <c r="E10619" i="1"/>
  <c r="E10620" i="1"/>
  <c r="E10310" i="1"/>
  <c r="E9997" i="1"/>
  <c r="E9668" i="1"/>
  <c r="E9331" i="1"/>
  <c r="E8994" i="1"/>
  <c r="E9332" i="1"/>
  <c r="E9669" i="1"/>
  <c r="E9998" i="1"/>
  <c r="E10311" i="1"/>
  <c r="E9999" i="1"/>
  <c r="E9670" i="1"/>
  <c r="E9333" i="1"/>
  <c r="E9334" i="1"/>
  <c r="E8995" i="1"/>
  <c r="E8996" i="1"/>
  <c r="E8656" i="1"/>
  <c r="E8332" i="1"/>
  <c r="E8657" i="1"/>
  <c r="E8333" i="1"/>
  <c r="E8334" i="1"/>
  <c r="E7979" i="1"/>
  <c r="E7980" i="1"/>
  <c r="E7981" i="1"/>
  <c r="E8335" i="1"/>
  <c r="E8658" i="1"/>
  <c r="E8997" i="1"/>
  <c r="E8659" i="1"/>
  <c r="E8336" i="1"/>
  <c r="E7982" i="1"/>
  <c r="E7983" i="1"/>
  <c r="E8660" i="1"/>
  <c r="E8337" i="1"/>
  <c r="E7984" i="1"/>
  <c r="E7627" i="1"/>
  <c r="E7294" i="1"/>
  <c r="E7295" i="1"/>
  <c r="E6958" i="1"/>
  <c r="E6635" i="1"/>
  <c r="E6339" i="1"/>
  <c r="E6065" i="1"/>
  <c r="E6340" i="1"/>
  <c r="E9335" i="1"/>
  <c r="E9671" i="1"/>
  <c r="E10000" i="1"/>
  <c r="E10621" i="1"/>
  <c r="E10904" i="1"/>
  <c r="E11199" i="1"/>
  <c r="E10905" i="1"/>
  <c r="E11515" i="1"/>
  <c r="E11829" i="1"/>
  <c r="E12172" i="1"/>
  <c r="E12510" i="1"/>
  <c r="E12868" i="1"/>
  <c r="E13212" i="1"/>
  <c r="E13541" i="1"/>
  <c r="E8998" i="1"/>
  <c r="E8661" i="1"/>
  <c r="E11516" i="1"/>
  <c r="E13542" i="1"/>
  <c r="E13543" i="1"/>
  <c r="E13213" i="1"/>
  <c r="E12869" i="1"/>
  <c r="E12511" i="1"/>
  <c r="E12173" i="1"/>
  <c r="E11830" i="1"/>
  <c r="E11517" i="1"/>
  <c r="E11200" i="1"/>
  <c r="E11201" i="1"/>
  <c r="E10906" i="1"/>
  <c r="E10622" i="1"/>
  <c r="E10623" i="1"/>
  <c r="E10312" i="1"/>
  <c r="E13544" i="1"/>
  <c r="E13214" i="1"/>
  <c r="E12870" i="1"/>
  <c r="E12512" i="1"/>
  <c r="E12513" i="1"/>
  <c r="E12174" i="1"/>
  <c r="E11831" i="1"/>
  <c r="E11832" i="1"/>
  <c r="E11518" i="1"/>
  <c r="E11202" i="1"/>
  <c r="E11203" i="1"/>
  <c r="E10907" i="1"/>
  <c r="E10624" i="1"/>
  <c r="E10313" i="1"/>
  <c r="E10001" i="1"/>
  <c r="E9672" i="1"/>
  <c r="E9336" i="1"/>
  <c r="E8999" i="1"/>
  <c r="E8662" i="1"/>
  <c r="E12175" i="1"/>
  <c r="E14920" i="1"/>
  <c r="E14831" i="1"/>
  <c r="E14720" i="1"/>
  <c r="E14555" i="1"/>
  <c r="E14356" i="1"/>
  <c r="E14129" i="1"/>
  <c r="E14357" i="1"/>
  <c r="E14130" i="1"/>
  <c r="E13842" i="1"/>
  <c r="E14131" i="1"/>
  <c r="E13843" i="1"/>
  <c r="E13546" i="1"/>
  <c r="E14132" i="1"/>
  <c r="E14358" i="1"/>
  <c r="E14556" i="1"/>
  <c r="E14359" i="1"/>
  <c r="E14133" i="1"/>
  <c r="E13844" i="1"/>
  <c r="E13547" i="1"/>
  <c r="E13216" i="1"/>
  <c r="E13217" i="1"/>
  <c r="E12872" i="1"/>
  <c r="E12515" i="1"/>
  <c r="E12516" i="1"/>
  <c r="E12873" i="1"/>
  <c r="E12517" i="1"/>
  <c r="E12518" i="1"/>
  <c r="E12177" i="1"/>
  <c r="E11834" i="1"/>
  <c r="E11835" i="1"/>
  <c r="E11520" i="1"/>
  <c r="E11205" i="1"/>
  <c r="E11521" i="1"/>
  <c r="E11206" i="1"/>
  <c r="E11207" i="1"/>
  <c r="E10909" i="1"/>
  <c r="E10910" i="1"/>
  <c r="E10626" i="1"/>
  <c r="E10315" i="1"/>
  <c r="E10627" i="1"/>
  <c r="E12178" i="1"/>
  <c r="E11836" i="1"/>
  <c r="E11837" i="1"/>
  <c r="E13548" i="1"/>
  <c r="E13218" i="1"/>
  <c r="E13219" i="1"/>
  <c r="E12874" i="1"/>
  <c r="E12875" i="1"/>
  <c r="E12519" i="1"/>
  <c r="E14360" i="1"/>
  <c r="E14134" i="1"/>
  <c r="E13845" i="1"/>
  <c r="E13549" i="1"/>
  <c r="E13220" i="1"/>
  <c r="E13221" i="1"/>
  <c r="E13222" i="1"/>
  <c r="E13550" i="1"/>
  <c r="E13223" i="1"/>
  <c r="E13224" i="1"/>
  <c r="E12876" i="1"/>
  <c r="E12520" i="1"/>
  <c r="E12877" i="1"/>
  <c r="E12521" i="1"/>
  <c r="E12522" i="1"/>
  <c r="E12179" i="1"/>
  <c r="E12180" i="1"/>
  <c r="E14361" i="1"/>
  <c r="E14721" i="1"/>
  <c r="E14832" i="1"/>
  <c r="E14557" i="1"/>
  <c r="E14362" i="1"/>
  <c r="E14363" i="1"/>
  <c r="E14135" i="1"/>
  <c r="E14136" i="1"/>
  <c r="E13846" i="1"/>
  <c r="E13551" i="1"/>
  <c r="E13225" i="1"/>
  <c r="E12878" i="1"/>
  <c r="E12523" i="1"/>
  <c r="E12181" i="1"/>
  <c r="E12524" i="1"/>
  <c r="E12525" i="1"/>
  <c r="E12182" i="1"/>
  <c r="E11838" i="1"/>
  <c r="E12879" i="1"/>
  <c r="E13226" i="1"/>
  <c r="E12880" i="1"/>
  <c r="E12526" i="1"/>
  <c r="E13552" i="1"/>
  <c r="E13847" i="1"/>
  <c r="E13553" i="1"/>
  <c r="E13227" i="1"/>
  <c r="E14137" i="1"/>
  <c r="E14364" i="1"/>
  <c r="E13228" i="1"/>
  <c r="E12881" i="1"/>
  <c r="E13848" i="1"/>
  <c r="E13554" i="1"/>
  <c r="E13229" i="1"/>
  <c r="E13230" i="1"/>
  <c r="E13555" i="1"/>
  <c r="E13849" i="1"/>
  <c r="E14138" i="1"/>
  <c r="E14365" i="1"/>
  <c r="E13850" i="1"/>
  <c r="E13556" i="1"/>
  <c r="E13851" i="1"/>
  <c r="E13557" i="1"/>
  <c r="E14139" i="1"/>
  <c r="E13852" i="1"/>
  <c r="E14366" i="1"/>
  <c r="E14140" i="1"/>
  <c r="E13853" i="1"/>
  <c r="E13558" i="1"/>
  <c r="E13231" i="1"/>
  <c r="E12882" i="1"/>
  <c r="E12527" i="1"/>
  <c r="E12183" i="1"/>
  <c r="E11839" i="1"/>
  <c r="E11840" i="1"/>
  <c r="E11522" i="1"/>
  <c r="E12883" i="1"/>
  <c r="E13854" i="1"/>
  <c r="E13559" i="1"/>
  <c r="E13232" i="1"/>
  <c r="E12884" i="1"/>
  <c r="E13233" i="1"/>
  <c r="E12885" i="1"/>
  <c r="E12528" i="1"/>
  <c r="E12886" i="1"/>
  <c r="E12529" i="1"/>
  <c r="E12184" i="1"/>
  <c r="E11841" i="1"/>
  <c r="E12185" i="1"/>
  <c r="E12186" i="1"/>
  <c r="E11842" i="1"/>
  <c r="E11523" i="1"/>
  <c r="E11843" i="1"/>
  <c r="E11524" i="1"/>
  <c r="E12530" i="1"/>
  <c r="E12187" i="1"/>
  <c r="E11844" i="1"/>
  <c r="E12887" i="1"/>
  <c r="E12531" i="1"/>
  <c r="E12188" i="1"/>
  <c r="E13234" i="1"/>
  <c r="E13560" i="1"/>
  <c r="E13855" i="1"/>
  <c r="E13561" i="1"/>
  <c r="E14141" i="1"/>
  <c r="E13856" i="1"/>
  <c r="E14367" i="1"/>
  <c r="E12888" i="1"/>
  <c r="E11845" i="1"/>
  <c r="E11525" i="1"/>
  <c r="E11846" i="1"/>
  <c r="E11526" i="1"/>
  <c r="E12189" i="1"/>
  <c r="E11847" i="1"/>
  <c r="E13857" i="1"/>
  <c r="E13562" i="1"/>
  <c r="E13858" i="1"/>
  <c r="E13563" i="1"/>
  <c r="E14142" i="1"/>
  <c r="E13859" i="1"/>
  <c r="E14368" i="1"/>
  <c r="E14143" i="1"/>
  <c r="E14558" i="1"/>
  <c r="E14369" i="1"/>
  <c r="E14722" i="1"/>
  <c r="E14559" i="1"/>
  <c r="E14833" i="1"/>
  <c r="E14723" i="1"/>
  <c r="E14560" i="1"/>
  <c r="E14370" i="1"/>
  <c r="E14371" i="1"/>
  <c r="E14144" i="1"/>
  <c r="E14145" i="1"/>
  <c r="E13860" i="1"/>
  <c r="E13564" i="1"/>
  <c r="E13565" i="1"/>
  <c r="E13235" i="1"/>
  <c r="E13236" i="1"/>
  <c r="E12889" i="1"/>
  <c r="E13566" i="1"/>
  <c r="E13861" i="1"/>
  <c r="E13567" i="1"/>
  <c r="E14146" i="1"/>
  <c r="E13862" i="1"/>
  <c r="E14372" i="1"/>
  <c r="E14834" i="1"/>
  <c r="E14724" i="1"/>
  <c r="E14561" i="1"/>
  <c r="E14373" i="1"/>
  <c r="E14147" i="1"/>
  <c r="E14835" i="1"/>
  <c r="E14725" i="1"/>
  <c r="E14562" i="1"/>
  <c r="E14563" i="1"/>
  <c r="E14374" i="1"/>
  <c r="E14148" i="1"/>
  <c r="E13863" i="1"/>
  <c r="E13568" i="1"/>
  <c r="E13237" i="1"/>
  <c r="E12890" i="1"/>
  <c r="E12532" i="1"/>
  <c r="E12891" i="1"/>
  <c r="E12533" i="1"/>
  <c r="E12534" i="1"/>
  <c r="E12190" i="1"/>
  <c r="E12892" i="1"/>
  <c r="E12535" i="1"/>
  <c r="E13238" i="1"/>
  <c r="E13569" i="1"/>
  <c r="E13864" i="1"/>
  <c r="E13570" i="1"/>
  <c r="E14149" i="1"/>
  <c r="E13865" i="1"/>
  <c r="E14375" i="1"/>
  <c r="E14150" i="1"/>
  <c r="E14564" i="1"/>
  <c r="E14726" i="1"/>
  <c r="E14565" i="1"/>
  <c r="E14836" i="1"/>
  <c r="E14727" i="1"/>
  <c r="E14566" i="1"/>
  <c r="E14376" i="1"/>
  <c r="E14151" i="1"/>
  <c r="E14377" i="1"/>
  <c r="E14567" i="1"/>
  <c r="E14378" i="1"/>
  <c r="E14152" i="1"/>
  <c r="E14379" i="1"/>
  <c r="E14568" i="1"/>
  <c r="E14728" i="1"/>
  <c r="E14569" i="1"/>
  <c r="E14380" i="1"/>
  <c r="E14153" i="1"/>
  <c r="E14570" i="1"/>
  <c r="E14381" i="1"/>
  <c r="E14154" i="1"/>
  <c r="E13866" i="1"/>
  <c r="E13867" i="1"/>
  <c r="E13571" i="1"/>
  <c r="E13572" i="1"/>
  <c r="E13239" i="1"/>
  <c r="E13240" i="1"/>
  <c r="E12893" i="1"/>
  <c r="E12536" i="1"/>
  <c r="E12537" i="1"/>
  <c r="E12191" i="1"/>
  <c r="E11848" i="1"/>
  <c r="E11849" i="1"/>
  <c r="E11527" i="1"/>
  <c r="E11528" i="1"/>
  <c r="E14571" i="1"/>
  <c r="E14382" i="1"/>
  <c r="E14155" i="1"/>
  <c r="E13868" i="1"/>
  <c r="E13573" i="1"/>
  <c r="E13241" i="1"/>
  <c r="E13242" i="1"/>
  <c r="E12894" i="1"/>
  <c r="E12538" i="1"/>
  <c r="E12192" i="1"/>
  <c r="E11850" i="1"/>
  <c r="E11851" i="1"/>
  <c r="E11529" i="1"/>
  <c r="E11208" i="1"/>
  <c r="E11209" i="1"/>
  <c r="E10911" i="1"/>
  <c r="E10912" i="1"/>
  <c r="E10628" i="1"/>
  <c r="E10316" i="1"/>
  <c r="E10317" i="1"/>
  <c r="E13869" i="1"/>
  <c r="E13574" i="1"/>
  <c r="E13243" i="1"/>
  <c r="E12895" i="1"/>
  <c r="E12539" i="1"/>
  <c r="E12193" i="1"/>
  <c r="E11852" i="1"/>
  <c r="E11530" i="1"/>
  <c r="E11210" i="1"/>
  <c r="E11211" i="1"/>
  <c r="E10913" i="1"/>
  <c r="E10629" i="1"/>
  <c r="E10318" i="1"/>
  <c r="E10002" i="1"/>
  <c r="E9673" i="1"/>
  <c r="E10003" i="1"/>
  <c r="E10630" i="1"/>
  <c r="E12540" i="1"/>
  <c r="E13244" i="1"/>
  <c r="E12896" i="1"/>
  <c r="E12897" i="1"/>
  <c r="E13870" i="1"/>
  <c r="E14156" i="1"/>
  <c r="E14383" i="1"/>
  <c r="E14729" i="1"/>
  <c r="E14837" i="1"/>
  <c r="E14838" i="1"/>
  <c r="E14572" i="1"/>
  <c r="E14384" i="1"/>
  <c r="E14157" i="1"/>
  <c r="E13871" i="1"/>
  <c r="E13575" i="1"/>
  <c r="E13245" i="1"/>
  <c r="E12898" i="1"/>
  <c r="E13872" i="1"/>
  <c r="E13576" i="1"/>
  <c r="E13246" i="1"/>
  <c r="E12899" i="1"/>
  <c r="E12541" i="1"/>
  <c r="E12542" i="1"/>
  <c r="E12194" i="1"/>
  <c r="E12900" i="1"/>
  <c r="E12543" i="1"/>
  <c r="E12195" i="1"/>
  <c r="E11853" i="1"/>
  <c r="E12196" i="1"/>
  <c r="E11854" i="1"/>
  <c r="E11531" i="1"/>
  <c r="E11212" i="1"/>
  <c r="E11532" i="1"/>
  <c r="E11855" i="1"/>
  <c r="E14573" i="1"/>
  <c r="E14385" i="1"/>
  <c r="E14158" i="1"/>
  <c r="E13873" i="1"/>
  <c r="E13874" i="1"/>
  <c r="E13577" i="1"/>
  <c r="E13875" i="1"/>
  <c r="E14386" i="1"/>
  <c r="E14159" i="1"/>
  <c r="E14574" i="1"/>
  <c r="E14730" i="1"/>
  <c r="E14839" i="1"/>
  <c r="E14731" i="1"/>
  <c r="E14840" i="1"/>
  <c r="E14387" i="1"/>
  <c r="E14160" i="1"/>
  <c r="E13876" i="1"/>
  <c r="E13877" i="1"/>
  <c r="E13578" i="1"/>
  <c r="E13247" i="1"/>
  <c r="E14161" i="1"/>
  <c r="E13878" i="1"/>
  <c r="E13579" i="1"/>
  <c r="E13580" i="1"/>
  <c r="E13581" i="1"/>
  <c r="E13248" i="1"/>
  <c r="E13249" i="1"/>
  <c r="E12901" i="1"/>
  <c r="E13582" i="1"/>
  <c r="E13250" i="1"/>
  <c r="E12902" i="1"/>
  <c r="E13251" i="1"/>
  <c r="E12903" i="1"/>
  <c r="E12544" i="1"/>
  <c r="E12545" i="1"/>
  <c r="E12197" i="1"/>
  <c r="E12198" i="1"/>
  <c r="E11856" i="1"/>
  <c r="E11857" i="1"/>
  <c r="E11533" i="1"/>
  <c r="E11534" i="1"/>
  <c r="E11213" i="1"/>
  <c r="E13583" i="1"/>
  <c r="E13252" i="1"/>
  <c r="E13253" i="1"/>
  <c r="E12904" i="1"/>
  <c r="E12546" i="1"/>
  <c r="E13879" i="1"/>
  <c r="E13584" i="1"/>
  <c r="E13254" i="1"/>
  <c r="E12905" i="1"/>
  <c r="E12906" i="1"/>
  <c r="E12547" i="1"/>
  <c r="E13585" i="1"/>
  <c r="E13255" i="1"/>
  <c r="E14732" i="1"/>
  <c r="E14575" i="1"/>
  <c r="E14576" i="1"/>
  <c r="E14388" i="1"/>
  <c r="E14389" i="1"/>
  <c r="E14162" i="1"/>
  <c r="E14163" i="1"/>
  <c r="E13880" i="1"/>
  <c r="E14733" i="1"/>
  <c r="E14577" i="1"/>
  <c r="E14578" i="1"/>
  <c r="E14390" i="1"/>
  <c r="E14164" i="1"/>
  <c r="E13881" i="1"/>
  <c r="E13882" i="1"/>
  <c r="E13883" i="1"/>
  <c r="E13586" i="1"/>
  <c r="E13256" i="1"/>
  <c r="E13257" i="1"/>
  <c r="E12907" i="1"/>
  <c r="E14165" i="1"/>
  <c r="E14391" i="1"/>
  <c r="E14166" i="1"/>
  <c r="E13884" i="1"/>
  <c r="E14579" i="1"/>
  <c r="E14734" i="1"/>
  <c r="E14580" i="1"/>
  <c r="E14841" i="1"/>
  <c r="E14167" i="1"/>
  <c r="E13885" i="1"/>
  <c r="E13587" i="1"/>
  <c r="E14842" i="1"/>
  <c r="E14735" i="1"/>
  <c r="E14581" i="1"/>
  <c r="E14392" i="1"/>
  <c r="E14168" i="1"/>
  <c r="E14843" i="1"/>
  <c r="E14736" i="1"/>
  <c r="E14582" i="1"/>
  <c r="E14393" i="1"/>
  <c r="E14583" i="1"/>
  <c r="E14394" i="1"/>
  <c r="E14169" i="1"/>
  <c r="E13886" i="1"/>
  <c r="E14170" i="1"/>
  <c r="E13887" i="1"/>
  <c r="E13888" i="1"/>
  <c r="E13588" i="1"/>
  <c r="E13258" i="1"/>
  <c r="E14844" i="1"/>
  <c r="E14737" i="1"/>
  <c r="E14584" i="1"/>
  <c r="E14395" i="1"/>
  <c r="E14171" i="1"/>
  <c r="E14172" i="1"/>
  <c r="E13889" i="1"/>
  <c r="E13589" i="1"/>
  <c r="E13259" i="1"/>
  <c r="E13260" i="1"/>
  <c r="E14845" i="1"/>
  <c r="E14738" i="1"/>
  <c r="E15012" i="1"/>
  <c r="E15006" i="1"/>
  <c r="E14988" i="1"/>
  <c r="E14971" i="1"/>
  <c r="E14939" i="1"/>
  <c r="E14869" i="1"/>
  <c r="E14770" i="1"/>
  <c r="E14622" i="1"/>
  <c r="E14440" i="1"/>
  <c r="E14233" i="1"/>
  <c r="E13967" i="1"/>
  <c r="E13679" i="1"/>
  <c r="E13356" i="1"/>
  <c r="E13003" i="1"/>
  <c r="E12636" i="1"/>
  <c r="E12274" i="1"/>
  <c r="E11927" i="1"/>
  <c r="E11605" i="1"/>
  <c r="E11272" i="1"/>
  <c r="E10957" i="1"/>
  <c r="E10665" i="1"/>
  <c r="E10348" i="1"/>
  <c r="E10033" i="1"/>
  <c r="E9699" i="1"/>
  <c r="E9364" i="1"/>
  <c r="E9020" i="1"/>
  <c r="E8685" i="1"/>
  <c r="E8355" i="1"/>
  <c r="E11928" i="1"/>
  <c r="E12637" i="1"/>
  <c r="E13004" i="1"/>
  <c r="E12638" i="1"/>
  <c r="E12275" i="1"/>
  <c r="E11929" i="1"/>
  <c r="E11606" i="1"/>
  <c r="E11607" i="1"/>
  <c r="E12276" i="1"/>
  <c r="E12639" i="1"/>
  <c r="E12277" i="1"/>
  <c r="E13005" i="1"/>
  <c r="E12640" i="1"/>
  <c r="E13357" i="1"/>
  <c r="E13006" i="1"/>
  <c r="E13007" i="1"/>
  <c r="E13008" i="1"/>
  <c r="E12641" i="1"/>
  <c r="E12278" i="1"/>
  <c r="E11930" i="1"/>
  <c r="E12279" i="1"/>
  <c r="E11931" i="1"/>
  <c r="E12642" i="1"/>
  <c r="E13009" i="1"/>
  <c r="E12643" i="1"/>
  <c r="E12280" i="1"/>
  <c r="E11932" i="1"/>
  <c r="E11608" i="1"/>
  <c r="E11273" i="1"/>
  <c r="E10958" i="1"/>
  <c r="E10959" i="1"/>
  <c r="E10666" i="1"/>
  <c r="E10960" i="1"/>
  <c r="E11274" i="1"/>
  <c r="E10961" i="1"/>
  <c r="E11609" i="1"/>
  <c r="E11933" i="1"/>
  <c r="E11934" i="1"/>
  <c r="E11275" i="1"/>
  <c r="E12281" i="1"/>
  <c r="E12644" i="1"/>
  <c r="E12282" i="1"/>
  <c r="E13010" i="1"/>
  <c r="E11935" i="1"/>
  <c r="E11936" i="1"/>
  <c r="E12283" i="1"/>
  <c r="E12645" i="1"/>
  <c r="E12284" i="1"/>
  <c r="E12285" i="1"/>
  <c r="E11937" i="1"/>
  <c r="E12646" i="1"/>
  <c r="E13011" i="1"/>
  <c r="E13012" i="1"/>
  <c r="E12647" i="1"/>
  <c r="E12286" i="1"/>
  <c r="E13013" i="1"/>
  <c r="E11610" i="1"/>
  <c r="E11611" i="1"/>
  <c r="E11276" i="1"/>
  <c r="E11612" i="1"/>
  <c r="E11938" i="1"/>
  <c r="E11613" i="1"/>
  <c r="E11939" i="1"/>
  <c r="E12287" i="1"/>
  <c r="E12648" i="1"/>
  <c r="E12649" i="1"/>
  <c r="E12288" i="1"/>
  <c r="E12289" i="1"/>
  <c r="E11940" i="1"/>
  <c r="E12290" i="1"/>
  <c r="E12650" i="1"/>
  <c r="E12291" i="1"/>
  <c r="E11941" i="1"/>
  <c r="E11614" i="1"/>
  <c r="E11615" i="1"/>
  <c r="E11942" i="1"/>
  <c r="E11616" i="1"/>
  <c r="E12292" i="1"/>
  <c r="E11943" i="1"/>
  <c r="E12651" i="1"/>
  <c r="E12293" i="1"/>
  <c r="E13014" i="1"/>
  <c r="E12652" i="1"/>
  <c r="E13358" i="1"/>
  <c r="E13015" i="1"/>
  <c r="E13680" i="1"/>
  <c r="E13968" i="1"/>
  <c r="E14234" i="1"/>
  <c r="E13969" i="1"/>
  <c r="E13681" i="1"/>
  <c r="E13359" i="1"/>
  <c r="E13016" i="1"/>
  <c r="E12653" i="1"/>
  <c r="E12654" i="1"/>
  <c r="E12294" i="1"/>
  <c r="E12655" i="1"/>
  <c r="E12295" i="1"/>
  <c r="E13017" i="1"/>
  <c r="E12656" i="1"/>
  <c r="E13360" i="1"/>
  <c r="E13018" i="1"/>
  <c r="E13682" i="1"/>
  <c r="E13361" i="1"/>
  <c r="E13970" i="1"/>
  <c r="E13683" i="1"/>
  <c r="E13362" i="1"/>
  <c r="E13019" i="1"/>
  <c r="E12657" i="1"/>
  <c r="E13363" i="1"/>
  <c r="E13020" i="1"/>
  <c r="E13364" i="1"/>
  <c r="E13021" i="1"/>
  <c r="E13365" i="1"/>
  <c r="E13684" i="1"/>
  <c r="E13971" i="1"/>
  <c r="E13685" i="1"/>
  <c r="E14235" i="1"/>
  <c r="E13972" i="1"/>
  <c r="E14441" i="1"/>
  <c r="E14236" i="1"/>
  <c r="E14623" i="1"/>
  <c r="E14442" i="1"/>
  <c r="E14237" i="1"/>
  <c r="E14443" i="1"/>
  <c r="E14238" i="1"/>
  <c r="E14239" i="1"/>
  <c r="E13973" i="1"/>
  <c r="E14444" i="1"/>
  <c r="E14624" i="1"/>
  <c r="E14445" i="1"/>
  <c r="E14771" i="1"/>
  <c r="E14625" i="1"/>
  <c r="E14446" i="1"/>
  <c r="E14626" i="1"/>
  <c r="E14447" i="1"/>
  <c r="E14240" i="1"/>
  <c r="E13974" i="1"/>
  <c r="E13686" i="1"/>
  <c r="E13366" i="1"/>
  <c r="E13367" i="1"/>
  <c r="E13022" i="1"/>
  <c r="E14627" i="1"/>
  <c r="E14448" i="1"/>
  <c r="E14241" i="1"/>
  <c r="E14242" i="1"/>
  <c r="E13975" i="1"/>
  <c r="E13687" i="1"/>
  <c r="E13688" i="1"/>
  <c r="E13368" i="1"/>
  <c r="E13023" i="1"/>
  <c r="E13024" i="1"/>
  <c r="E12658" i="1"/>
  <c r="E12296" i="1"/>
  <c r="E11944" i="1"/>
  <c r="E12297" i="1"/>
  <c r="E11945" i="1"/>
  <c r="E11617" i="1"/>
  <c r="E14628" i="1"/>
  <c r="E14449" i="1"/>
  <c r="E14243" i="1"/>
  <c r="E13976" i="1"/>
  <c r="E13689" i="1"/>
  <c r="E13369" i="1"/>
  <c r="E13370" i="1"/>
  <c r="E13025" i="1"/>
  <c r="E12659" i="1"/>
  <c r="E12660" i="1"/>
  <c r="E12298" i="1"/>
  <c r="E11946" i="1"/>
  <c r="E11947" i="1"/>
  <c r="E11618" i="1"/>
  <c r="E11277" i="1"/>
  <c r="E10962" i="1"/>
  <c r="E14629" i="1"/>
  <c r="E14450" i="1"/>
  <c r="E14630" i="1"/>
  <c r="E14451" i="1"/>
  <c r="E14244" i="1"/>
  <c r="E14245" i="1"/>
  <c r="E13977" i="1"/>
  <c r="E13978" i="1"/>
  <c r="E13690" i="1"/>
  <c r="E13691" i="1"/>
  <c r="E14631" i="1"/>
  <c r="E14452" i="1"/>
  <c r="E14246" i="1"/>
  <c r="E14247" i="1"/>
  <c r="E13979" i="1"/>
  <c r="E13980" i="1"/>
  <c r="E14632" i="1"/>
  <c r="E14453" i="1"/>
  <c r="E14248" i="1"/>
  <c r="E13981" i="1"/>
  <c r="E14633" i="1"/>
  <c r="E14454" i="1"/>
  <c r="E14249" i="1"/>
  <c r="E14455" i="1"/>
  <c r="E14456" i="1"/>
  <c r="E14250" i="1"/>
  <c r="E14251" i="1"/>
  <c r="E13982" i="1"/>
  <c r="E13692" i="1"/>
  <c r="E13371" i="1"/>
  <c r="E13372" i="1"/>
  <c r="E13026" i="1"/>
  <c r="E13027" i="1"/>
  <c r="E12661" i="1"/>
  <c r="E12662" i="1"/>
  <c r="E12299" i="1"/>
  <c r="E11948" i="1"/>
  <c r="E11949" i="1"/>
  <c r="E11619" i="1"/>
  <c r="E11278" i="1"/>
  <c r="E11279" i="1"/>
  <c r="E10963" i="1"/>
  <c r="E10964" i="1"/>
  <c r="E13983" i="1"/>
  <c r="E13693" i="1"/>
  <c r="E13373" i="1"/>
  <c r="E13374" i="1"/>
  <c r="E13375" i="1"/>
  <c r="E13028" i="1"/>
  <c r="E13029" i="1"/>
  <c r="E12663" i="1"/>
  <c r="E12664" i="1"/>
  <c r="E12300" i="1"/>
  <c r="E13030" i="1"/>
  <c r="E13376" i="1"/>
  <c r="E13031" i="1"/>
  <c r="E13694" i="1"/>
  <c r="E13377" i="1"/>
  <c r="E13984" i="1"/>
  <c r="E13695" i="1"/>
  <c r="E12301" i="1"/>
  <c r="E11950" i="1"/>
  <c r="E11620" i="1"/>
  <c r="E12302" i="1"/>
  <c r="E15017" i="1"/>
  <c r="E14998" i="1"/>
  <c r="E14961" i="1"/>
  <c r="E14921" i="1"/>
  <c r="E14847" i="1"/>
  <c r="E14749" i="1"/>
  <c r="E14646" i="1"/>
  <c r="E14354" i="1"/>
  <c r="E14127" i="1"/>
  <c r="E13838" i="1"/>
  <c r="E13536" i="1"/>
  <c r="E13208" i="1"/>
  <c r="E12865" i="1"/>
  <c r="E12507" i="1"/>
  <c r="E12168" i="1"/>
  <c r="E11825" i="1"/>
  <c r="E11504" i="1"/>
  <c r="E11188" i="1"/>
  <c r="E10892" i="1"/>
  <c r="E10590" i="1"/>
  <c r="E10275" i="1"/>
  <c r="E9956" i="1"/>
  <c r="E9634" i="1"/>
  <c r="E9285" i="1"/>
  <c r="E8942" i="1"/>
  <c r="E9635" i="1"/>
  <c r="E9286" i="1"/>
  <c r="E9287" i="1"/>
  <c r="E9288" i="1"/>
  <c r="E8943" i="1"/>
  <c r="E8608" i="1"/>
  <c r="E8609" i="1"/>
  <c r="E8282" i="1"/>
  <c r="E8283" i="1"/>
  <c r="E7942" i="1"/>
  <c r="E7943" i="1"/>
  <c r="E7599" i="1"/>
  <c r="E7944" i="1"/>
  <c r="E8284" i="1"/>
  <c r="E7945" i="1"/>
  <c r="E8610" i="1"/>
  <c r="E8611" i="1"/>
  <c r="E8285" i="1"/>
  <c r="E8944" i="1"/>
  <c r="E8945" i="1"/>
  <c r="E8286" i="1"/>
  <c r="E8287" i="1"/>
  <c r="E8946" i="1"/>
  <c r="E8612" i="1"/>
  <c r="E8288" i="1"/>
  <c r="E8947" i="1"/>
  <c r="E8613" i="1"/>
  <c r="E9289" i="1"/>
  <c r="E9636" i="1"/>
  <c r="E9290" i="1"/>
  <c r="E9957" i="1"/>
  <c r="E9637" i="1"/>
  <c r="E10276" i="1"/>
  <c r="E9958" i="1"/>
  <c r="E10591" i="1"/>
  <c r="E10893" i="1"/>
  <c r="E10592" i="1"/>
  <c r="E10277" i="1"/>
  <c r="E9959" i="1"/>
  <c r="E10278" i="1"/>
  <c r="E10279" i="1"/>
  <c r="E10593" i="1"/>
  <c r="E10594" i="1"/>
  <c r="E10595" i="1"/>
  <c r="E10280" i="1"/>
  <c r="E9960" i="1"/>
  <c r="E9961" i="1"/>
  <c r="E9638" i="1"/>
  <c r="E9291" i="1"/>
  <c r="E9292" i="1"/>
  <c r="E8948" i="1"/>
  <c r="E8949" i="1"/>
  <c r="E8614" i="1"/>
  <c r="E8615" i="1"/>
  <c r="E8616" i="1"/>
  <c r="E8289" i="1"/>
  <c r="E8950" i="1"/>
  <c r="E8617" i="1"/>
  <c r="E10596" i="1"/>
  <c r="E10281" i="1"/>
  <c r="E9962" i="1"/>
  <c r="E10282" i="1"/>
  <c r="E9963" i="1"/>
  <c r="E10597" i="1"/>
  <c r="E10894" i="1"/>
  <c r="E11189" i="1"/>
  <c r="E11505" i="1"/>
  <c r="E11826" i="1"/>
  <c r="E11506" i="1"/>
  <c r="E11507" i="1"/>
  <c r="E11190" i="1"/>
  <c r="E10895" i="1"/>
  <c r="E10598" i="1"/>
  <c r="E10283" i="1"/>
  <c r="E9964" i="1"/>
  <c r="E10284" i="1"/>
  <c r="E9965" i="1"/>
  <c r="E9639" i="1"/>
  <c r="E10599" i="1"/>
  <c r="E10285" i="1"/>
  <c r="E9966" i="1"/>
  <c r="E11508" i="1"/>
  <c r="E11191" i="1"/>
  <c r="E10896" i="1"/>
  <c r="E11509" i="1"/>
  <c r="E11192" i="1"/>
  <c r="E10897" i="1"/>
  <c r="E10600" i="1"/>
  <c r="E10601" i="1"/>
  <c r="E10286" i="1"/>
  <c r="E9967" i="1"/>
  <c r="E9968" i="1"/>
  <c r="E9640" i="1"/>
  <c r="E9293" i="1"/>
  <c r="E8951" i="1"/>
  <c r="E8618" i="1"/>
  <c r="E8290" i="1"/>
  <c r="E7946" i="1"/>
  <c r="E7600" i="1"/>
  <c r="E7601" i="1"/>
  <c r="E7268" i="1"/>
  <c r="E6938" i="1"/>
  <c r="E6617" i="1"/>
  <c r="E6939" i="1"/>
  <c r="E6618" i="1"/>
  <c r="E6619" i="1"/>
  <c r="E6940" i="1"/>
  <c r="E6620" i="1"/>
  <c r="E6328" i="1"/>
  <c r="E7269" i="1"/>
  <c r="E7602" i="1"/>
  <c r="E7947" i="1"/>
  <c r="E8291" i="1"/>
  <c r="E6621" i="1"/>
  <c r="E6622" i="1"/>
  <c r="E8292" i="1"/>
  <c r="E7948" i="1"/>
  <c r="E7603" i="1"/>
  <c r="E7270" i="1"/>
  <c r="E6941" i="1"/>
  <c r="E7271" i="1"/>
  <c r="E6942" i="1"/>
  <c r="E6943" i="1"/>
  <c r="E6623" i="1"/>
  <c r="E8293" i="1"/>
  <c r="E8619" i="1"/>
  <c r="E8952" i="1"/>
  <c r="E9294" i="1"/>
  <c r="E8953" i="1"/>
  <c r="E9641" i="1"/>
  <c r="E9969" i="1"/>
  <c r="E10287" i="1"/>
  <c r="E10602" i="1"/>
  <c r="E10898" i="1"/>
  <c r="E10603" i="1"/>
  <c r="E11193" i="1"/>
  <c r="E11510" i="1"/>
  <c r="E8294" i="1"/>
  <c r="E7949" i="1"/>
  <c r="E7604" i="1"/>
  <c r="E7272" i="1"/>
  <c r="E7273" i="1"/>
  <c r="E6944" i="1"/>
  <c r="E6624" i="1"/>
  <c r="E6329" i="1"/>
  <c r="E6330" i="1"/>
  <c r="E6057" i="1"/>
  <c r="E6058" i="1"/>
  <c r="E11511" i="1"/>
  <c r="E11194" i="1"/>
  <c r="E10899" i="1"/>
  <c r="E10604" i="1"/>
  <c r="E10288" i="1"/>
  <c r="E9970" i="1"/>
  <c r="E9642" i="1"/>
  <c r="E9295" i="1"/>
  <c r="E8954" i="1"/>
  <c r="E8955" i="1"/>
  <c r="E8620" i="1"/>
  <c r="E8956" i="1"/>
  <c r="E9296" i="1"/>
  <c r="E8957" i="1"/>
  <c r="E8958" i="1"/>
  <c r="E8621" i="1"/>
  <c r="E8295" i="1"/>
  <c r="E8296" i="1"/>
  <c r="E7950" i="1"/>
  <c r="E7951" i="1"/>
  <c r="E7605" i="1"/>
  <c r="E7606" i="1"/>
  <c r="E7274" i="1"/>
  <c r="E7275" i="1"/>
  <c r="E6945" i="1"/>
  <c r="E8959" i="1"/>
  <c r="E8622" i="1"/>
  <c r="E8623" i="1"/>
  <c r="E8297" i="1"/>
  <c r="E9643" i="1"/>
  <c r="E9297" i="1"/>
  <c r="E9971" i="1"/>
  <c r="E9644" i="1"/>
  <c r="E10289" i="1"/>
  <c r="E10605" i="1"/>
  <c r="E10290" i="1"/>
  <c r="E9972" i="1"/>
  <c r="E10900" i="1"/>
  <c r="E11195" i="1"/>
  <c r="E11512" i="1"/>
  <c r="E9645" i="1"/>
  <c r="E10291" i="1"/>
  <c r="E8960" i="1"/>
  <c r="E8624" i="1"/>
  <c r="E8625" i="1"/>
  <c r="E8298" i="1"/>
  <c r="E8299" i="1"/>
  <c r="E7952" i="1"/>
  <c r="E8300" i="1"/>
  <c r="E7953" i="1"/>
  <c r="E8626" i="1"/>
  <c r="E8301" i="1"/>
  <c r="E8961" i="1"/>
  <c r="E9298" i="1"/>
  <c r="E9299" i="1"/>
  <c r="E8962" i="1"/>
  <c r="E8627" i="1"/>
  <c r="E8302" i="1"/>
  <c r="E7954" i="1"/>
  <c r="E9300" i="1"/>
  <c r="E8963" i="1"/>
  <c r="E8628" i="1"/>
  <c r="E8629" i="1"/>
  <c r="E8303" i="1"/>
  <c r="E7955" i="1"/>
  <c r="E8304" i="1"/>
  <c r="E9301" i="1"/>
  <c r="E8964" i="1"/>
  <c r="E8630" i="1"/>
  <c r="E8631" i="1"/>
  <c r="E8305" i="1"/>
  <c r="E7956" i="1"/>
  <c r="E8306" i="1"/>
  <c r="E7957" i="1"/>
  <c r="E7607" i="1"/>
  <c r="E7608" i="1"/>
  <c r="E7276" i="1"/>
  <c r="E7277" i="1"/>
  <c r="E9302" i="1"/>
  <c r="E8965" i="1"/>
  <c r="E8632" i="1"/>
  <c r="E8307" i="1"/>
  <c r="E8308" i="1"/>
  <c r="E9303" i="1"/>
  <c r="E8966" i="1"/>
  <c r="E8633" i="1"/>
  <c r="E8634" i="1"/>
  <c r="E8309" i="1"/>
  <c r="E8310" i="1"/>
  <c r="E7958" i="1"/>
  <c r="E7959" i="1"/>
  <c r="E7609" i="1"/>
  <c r="E7278" i="1"/>
  <c r="E7279" i="1"/>
  <c r="E6946" i="1"/>
  <c r="E6947" i="1"/>
  <c r="E14470" i="1"/>
  <c r="E14264" i="1"/>
  <c r="E14007" i="1"/>
  <c r="E13717" i="1"/>
  <c r="E13399" i="1"/>
  <c r="E13050" i="1"/>
  <c r="E13400" i="1"/>
  <c r="E13051" i="1"/>
  <c r="E12679" i="1"/>
  <c r="E12680" i="1"/>
  <c r="E12318" i="1"/>
  <c r="E12613" i="1"/>
  <c r="E12951" i="1"/>
  <c r="E13264" i="1"/>
  <c r="E13595" i="1"/>
  <c r="E13910" i="1"/>
  <c r="E14266" i="1"/>
  <c r="E14471" i="1"/>
  <c r="E14267" i="1"/>
  <c r="E14647" i="1"/>
  <c r="E14472" i="1"/>
  <c r="E14784" i="1"/>
  <c r="E14648" i="1"/>
  <c r="E14878" i="1"/>
  <c r="E14945" i="1"/>
  <c r="E14879" i="1"/>
  <c r="E14785" i="1"/>
  <c r="E14649" i="1"/>
  <c r="E14650" i="1"/>
  <c r="E14473" i="1"/>
  <c r="E14474" i="1"/>
  <c r="E14268" i="1"/>
  <c r="E14009" i="1"/>
  <c r="E14010" i="1"/>
  <c r="E13719" i="1"/>
  <c r="E13402" i="1"/>
  <c r="E13265" i="1"/>
  <c r="E12908" i="1"/>
  <c r="E12548" i="1"/>
  <c r="E12592" i="1"/>
  <c r="E12242" i="1"/>
  <c r="E12317" i="1"/>
  <c r="E11962" i="1"/>
  <c r="E14880" i="1"/>
  <c r="E14881" i="1"/>
  <c r="E14786" i="1"/>
  <c r="E14946" i="1"/>
  <c r="E14978" i="1"/>
  <c r="E14947" i="1"/>
  <c r="E14948" i="1"/>
  <c r="E14949" i="1"/>
  <c r="E14882" i="1"/>
  <c r="E14883" i="1"/>
  <c r="E14787" i="1"/>
  <c r="E14651" i="1"/>
  <c r="E14475" i="1"/>
  <c r="E14950" i="1"/>
  <c r="E14884" i="1"/>
  <c r="E14788" i="1"/>
  <c r="E14789" i="1"/>
  <c r="E14652" i="1"/>
  <c r="E14476" i="1"/>
  <c r="E14885" i="1"/>
  <c r="E14886" i="1"/>
  <c r="E14790" i="1"/>
  <c r="E14887" i="1"/>
  <c r="E14791" i="1"/>
  <c r="E14792" i="1"/>
  <c r="E14653" i="1"/>
  <c r="E14654" i="1"/>
  <c r="E14477" i="1"/>
  <c r="E14478" i="1"/>
  <c r="E14269" i="1"/>
  <c r="E14270" i="1"/>
  <c r="E14011" i="1"/>
  <c r="E14012" i="1"/>
  <c r="E13720" i="1"/>
  <c r="E13721" i="1"/>
  <c r="E13403" i="1"/>
  <c r="E13053" i="1"/>
  <c r="E13619" i="1"/>
  <c r="E12915" i="1"/>
  <c r="E12555" i="1"/>
  <c r="E11963" i="1"/>
  <c r="E11964" i="1"/>
  <c r="E12319" i="1"/>
  <c r="E11965" i="1"/>
  <c r="E11630" i="1"/>
  <c r="E12681" i="1"/>
  <c r="E13052" i="1"/>
  <c r="E12682" i="1"/>
  <c r="E13401" i="1"/>
  <c r="E13718" i="1"/>
  <c r="E14008" i="1"/>
  <c r="E14265" i="1"/>
  <c r="E11966" i="1"/>
  <c r="E11631" i="1"/>
  <c r="E11289" i="1"/>
  <c r="E10974" i="1"/>
  <c r="E10975" i="1"/>
  <c r="E10674" i="1"/>
  <c r="E10356" i="1"/>
  <c r="E10039" i="1"/>
  <c r="E9707" i="1"/>
  <c r="E9708" i="1"/>
  <c r="E9368" i="1"/>
  <c r="E11290" i="1"/>
  <c r="E10976" i="1"/>
  <c r="E11967" i="1"/>
  <c r="E11632" i="1"/>
  <c r="E11633" i="1"/>
  <c r="E11291" i="1"/>
  <c r="E11292" i="1"/>
  <c r="E15013" i="1"/>
  <c r="E14995" i="1"/>
  <c r="E14977" i="1"/>
  <c r="E14944" i="1"/>
  <c r="E14876" i="1"/>
  <c r="E14783" i="1"/>
  <c r="E15005" i="1"/>
  <c r="E14986" i="1"/>
  <c r="E14964" i="1"/>
  <c r="E14937" i="1"/>
  <c r="E14849" i="1"/>
  <c r="E14740" i="1"/>
  <c r="E14587" i="1"/>
  <c r="E14399" i="1"/>
  <c r="E14184" i="1"/>
  <c r="E13912" i="1"/>
  <c r="E13621" i="1"/>
  <c r="E14185" i="1"/>
  <c r="E13913" i="1"/>
  <c r="E13622" i="1"/>
  <c r="E13297" i="1"/>
  <c r="E13298" i="1"/>
  <c r="E12953" i="1"/>
  <c r="E12594" i="1"/>
  <c r="E13623" i="1"/>
  <c r="E13299" i="1"/>
  <c r="E12954" i="1"/>
  <c r="E13914" i="1"/>
  <c r="E14186" i="1"/>
  <c r="E14400" i="1"/>
  <c r="E14588" i="1"/>
  <c r="E14741" i="1"/>
  <c r="E14589" i="1"/>
  <c r="E14401" i="1"/>
  <c r="E14187" i="1"/>
  <c r="E13921" i="1"/>
  <c r="E13922" i="1"/>
  <c r="E14188" i="1"/>
  <c r="E14402" i="1"/>
  <c r="E14189" i="1"/>
  <c r="E14590" i="1"/>
  <c r="E14403" i="1"/>
  <c r="E14190" i="1"/>
  <c r="E14404" i="1"/>
  <c r="E14191" i="1"/>
  <c r="E13923" i="1"/>
  <c r="E13635" i="1"/>
  <c r="E13317" i="1"/>
  <c r="E14192" i="1"/>
  <c r="E13924" i="1"/>
  <c r="E13636" i="1"/>
  <c r="E13637" i="1"/>
  <c r="E13318" i="1"/>
  <c r="E13638" i="1"/>
  <c r="E13319" i="1"/>
  <c r="E13925" i="1"/>
  <c r="E13639" i="1"/>
  <c r="E14193" i="1"/>
  <c r="E13926" i="1"/>
  <c r="E13640" i="1"/>
  <c r="E13320" i="1"/>
  <c r="E13321" i="1"/>
  <c r="E12969" i="1"/>
  <c r="E12970" i="1"/>
  <c r="E12604" i="1"/>
  <c r="E12605" i="1"/>
  <c r="E12250" i="1"/>
  <c r="E12251" i="1"/>
  <c r="E11906" i="1"/>
  <c r="E11574" i="1"/>
  <c r="E11241" i="1"/>
  <c r="E10934" i="1"/>
  <c r="E10935" i="1"/>
  <c r="E10651" i="1"/>
  <c r="E10936" i="1"/>
  <c r="E11242" i="1"/>
  <c r="E11575" i="1"/>
  <c r="E11907" i="1"/>
  <c r="E12252" i="1"/>
  <c r="E11908" i="1"/>
  <c r="E11576" i="1"/>
  <c r="E12606" i="1"/>
  <c r="E12253" i="1"/>
  <c r="E12971" i="1"/>
  <c r="E13322" i="1"/>
  <c r="E13641" i="1"/>
  <c r="E13323" i="1"/>
  <c r="E13927" i="1"/>
  <c r="E11577" i="1"/>
  <c r="E11578" i="1"/>
  <c r="E11243" i="1"/>
  <c r="E11244" i="1"/>
  <c r="E10937" i="1"/>
  <c r="E10938" i="1"/>
  <c r="E10652" i="1"/>
  <c r="E10653" i="1"/>
  <c r="E10336" i="1"/>
  <c r="E10337" i="1"/>
  <c r="E10023" i="1"/>
  <c r="E10024" i="1"/>
  <c r="E11579" i="1"/>
  <c r="E11245" i="1"/>
  <c r="E11246" i="1"/>
  <c r="E10939" i="1"/>
  <c r="E10940" i="1"/>
  <c r="E10654" i="1"/>
  <c r="E10655" i="1"/>
  <c r="E10338" i="1"/>
  <c r="E10339" i="1"/>
  <c r="E10025" i="1"/>
  <c r="E10026" i="1"/>
  <c r="E9691" i="1"/>
  <c r="E9692" i="1"/>
  <c r="E11580" i="1"/>
  <c r="E11247" i="1"/>
  <c r="E10941" i="1"/>
  <c r="E10942" i="1"/>
  <c r="E10656" i="1"/>
  <c r="E10340" i="1"/>
  <c r="E10341" i="1"/>
  <c r="E10027" i="1"/>
  <c r="E10028" i="1"/>
  <c r="E9693" i="1"/>
  <c r="E9694" i="1"/>
  <c r="E9359" i="1"/>
  <c r="E11581" i="1"/>
  <c r="E11248" i="1"/>
  <c r="E11249" i="1"/>
  <c r="E10943" i="1"/>
  <c r="E10657" i="1"/>
  <c r="E10658" i="1"/>
  <c r="E10342" i="1"/>
  <c r="E10343" i="1"/>
  <c r="E10029" i="1"/>
  <c r="E9695" i="1"/>
  <c r="E9696" i="1"/>
  <c r="E9360" i="1"/>
  <c r="E9016" i="1"/>
  <c r="E8680" i="1"/>
  <c r="E8681" i="1"/>
  <c r="E8351" i="1"/>
  <c r="E8352" i="1"/>
  <c r="E8001" i="1"/>
  <c r="E8002" i="1"/>
  <c r="E13928" i="1"/>
  <c r="E13642" i="1"/>
  <c r="E13643" i="1"/>
  <c r="E13324" i="1"/>
  <c r="E13644" i="1"/>
  <c r="E13325" i="1"/>
  <c r="E13929" i="1"/>
  <c r="E13645" i="1"/>
  <c r="E14194" i="1"/>
  <c r="E13930" i="1"/>
  <c r="E14405" i="1"/>
  <c r="E14591" i="1"/>
  <c r="E14406" i="1"/>
  <c r="E14195" i="1"/>
  <c r="E14196" i="1"/>
  <c r="E13931" i="1"/>
  <c r="E13932" i="1"/>
  <c r="E13646" i="1"/>
  <c r="E13624" i="1"/>
  <c r="E13300" i="1"/>
  <c r="E13301" i="1"/>
  <c r="E12955" i="1"/>
  <c r="E13302" i="1"/>
  <c r="E13303" i="1"/>
  <c r="E12956" i="1"/>
  <c r="E12595" i="1"/>
  <c r="E13625" i="1"/>
  <c r="E13304" i="1"/>
  <c r="E13915" i="1"/>
  <c r="E13626" i="1"/>
  <c r="E13627" i="1"/>
  <c r="E13305" i="1"/>
  <c r="E12957" i="1"/>
  <c r="E12596" i="1"/>
  <c r="E12244" i="1"/>
  <c r="E12245" i="1"/>
  <c r="E11902" i="1"/>
  <c r="E12597" i="1"/>
  <c r="E12958" i="1"/>
  <c r="E13306" i="1"/>
  <c r="E12959" i="1"/>
  <c r="E13628" i="1"/>
  <c r="E13307" i="1"/>
  <c r="E12960" i="1"/>
  <c r="E12598" i="1"/>
  <c r="E13308" i="1"/>
  <c r="E12961" i="1"/>
  <c r="E13629" i="1"/>
  <c r="E13309" i="1"/>
  <c r="E12962" i="1"/>
  <c r="E14407" i="1"/>
  <c r="E13933" i="1"/>
  <c r="E13647" i="1"/>
  <c r="E14408" i="1"/>
  <c r="E14197" i="1"/>
  <c r="E14198" i="1"/>
  <c r="E13934" i="1"/>
  <c r="E13648" i="1"/>
  <c r="E13649" i="1"/>
  <c r="E13326" i="1"/>
  <c r="E13935" i="1"/>
  <c r="E14199" i="1"/>
  <c r="E13916" i="1"/>
  <c r="E13630" i="1"/>
  <c r="E13310" i="1"/>
  <c r="E13917" i="1"/>
  <c r="E13631" i="1"/>
  <c r="E13632" i="1"/>
  <c r="E13311" i="1"/>
  <c r="E13918" i="1"/>
  <c r="E13633" i="1"/>
  <c r="E13312" i="1"/>
  <c r="E13313" i="1"/>
  <c r="E13314" i="1"/>
  <c r="E12963" i="1"/>
  <c r="E12599" i="1"/>
  <c r="E12964" i="1"/>
  <c r="E12600" i="1"/>
  <c r="E12246" i="1"/>
  <c r="E11903" i="1"/>
  <c r="E12247" i="1"/>
  <c r="E12965" i="1"/>
  <c r="E12601" i="1"/>
  <c r="E12602" i="1"/>
  <c r="E12248" i="1"/>
  <c r="E13919" i="1"/>
  <c r="E13920" i="1"/>
  <c r="E13634" i="1"/>
  <c r="E13315" i="1"/>
  <c r="E12966" i="1"/>
  <c r="E13316" i="1"/>
  <c r="E12967" i="1"/>
  <c r="E12968" i="1"/>
  <c r="E12603" i="1"/>
  <c r="E12249" i="1"/>
  <c r="E11904" i="1"/>
  <c r="E11905" i="1"/>
  <c r="E11573" i="1"/>
  <c r="E11240" i="1"/>
  <c r="E10933" i="1"/>
  <c r="E10649" i="1"/>
  <c r="E10335" i="1"/>
  <c r="E10022" i="1"/>
  <c r="E9689" i="1"/>
  <c r="E9690" i="1"/>
  <c r="E9357" i="1"/>
  <c r="E9014" i="1"/>
  <c r="E9358" i="1"/>
  <c r="E9015" i="1"/>
  <c r="E8678" i="1"/>
  <c r="E8679" i="1"/>
  <c r="E8350" i="1"/>
  <c r="E8000" i="1"/>
  <c r="E7642" i="1"/>
  <c r="E7643" i="1"/>
  <c r="E7312" i="1"/>
  <c r="E6976" i="1"/>
  <c r="E6645" i="1"/>
  <c r="E6646" i="1"/>
  <c r="E6351" i="1"/>
  <c r="E6085" i="1"/>
  <c r="E5845" i="1"/>
  <c r="E5846" i="1"/>
  <c r="E5634" i="1"/>
  <c r="E5635" i="1"/>
  <c r="E10650" i="1"/>
  <c r="E15018" i="1"/>
  <c r="E14999" i="1"/>
  <c r="E14980" i="1"/>
  <c r="E14953" i="1"/>
  <c r="E14902" i="1"/>
  <c r="E14803" i="1"/>
  <c r="E14676" i="1"/>
  <c r="E14548" i="1"/>
  <c r="E14338" i="1"/>
  <c r="E14102" i="1"/>
  <c r="E13810" i="1"/>
  <c r="E13482" i="1"/>
  <c r="E13141" i="1"/>
  <c r="E12788" i="1"/>
  <c r="E12382" i="1"/>
  <c r="E11977" i="1"/>
  <c r="E11638" i="1"/>
  <c r="E11220" i="1"/>
  <c r="E10858" i="1"/>
  <c r="E10518" i="1"/>
  <c r="E10214" i="1"/>
  <c r="E9881" i="1"/>
  <c r="E9545" i="1"/>
  <c r="E9882" i="1"/>
  <c r="E9546" i="1"/>
  <c r="E9180" i="1"/>
  <c r="E8833" i="1"/>
  <c r="E8491" i="1"/>
  <c r="E8144" i="1"/>
  <c r="E7796" i="1"/>
  <c r="E7469" i="1"/>
  <c r="E7145" i="1"/>
  <c r="E6801" i="1"/>
  <c r="E6478" i="1"/>
  <c r="E6206" i="1"/>
  <c r="E5952" i="1"/>
  <c r="E6207" i="1"/>
  <c r="E5953" i="1"/>
  <c r="E5734" i="1"/>
  <c r="E5513" i="1"/>
  <c r="E5514" i="1"/>
  <c r="E5296" i="1"/>
  <c r="E5104" i="1"/>
  <c r="E5297" i="1"/>
  <c r="E5105" i="1"/>
  <c r="E4916" i="1"/>
  <c r="E4917" i="1"/>
  <c r="E5735" i="1"/>
  <c r="E5954" i="1"/>
  <c r="E5736" i="1"/>
  <c r="E6479" i="1"/>
  <c r="E6802" i="1"/>
  <c r="E6480" i="1"/>
  <c r="E6481" i="1"/>
  <c r="E6208" i="1"/>
  <c r="E6803" i="1"/>
  <c r="E6482" i="1"/>
  <c r="E6209" i="1"/>
  <c r="E5955" i="1"/>
  <c r="E6210" i="1"/>
  <c r="E5956" i="1"/>
  <c r="E6483" i="1"/>
  <c r="E7146" i="1"/>
  <c r="E6804" i="1"/>
  <c r="E6484" i="1"/>
  <c r="E6485" i="1"/>
  <c r="E6211" i="1"/>
  <c r="E6212" i="1"/>
  <c r="E5957" i="1"/>
  <c r="E6213" i="1"/>
  <c r="E6214" i="1"/>
  <c r="E6486" i="1"/>
  <c r="E6805" i="1"/>
  <c r="E6215" i="1"/>
  <c r="E6216" i="1"/>
  <c r="E6487" i="1"/>
  <c r="E6217" i="1"/>
  <c r="E6218" i="1"/>
  <c r="E6219" i="1"/>
  <c r="E6220" i="1"/>
  <c r="E6221" i="1"/>
  <c r="E5958" i="1"/>
  <c r="E5959" i="1"/>
  <c r="E6806" i="1"/>
  <c r="E6222" i="1"/>
  <c r="E6223" i="1"/>
  <c r="E6224" i="1"/>
  <c r="E6807" i="1"/>
  <c r="E6488" i="1"/>
  <c r="E6225" i="1"/>
  <c r="E5960" i="1"/>
  <c r="E6489" i="1"/>
  <c r="E6226" i="1"/>
  <c r="E6490" i="1"/>
  <c r="E6227" i="1"/>
  <c r="E5961" i="1"/>
  <c r="E5962" i="1"/>
  <c r="E6808" i="1"/>
  <c r="E6491" i="1"/>
  <c r="E6809" i="1"/>
  <c r="E6810" i="1"/>
  <c r="E6492" i="1"/>
  <c r="E6228" i="1"/>
  <c r="E5963" i="1"/>
  <c r="E5964" i="1"/>
  <c r="E6493" i="1"/>
  <c r="E6811" i="1"/>
  <c r="E6494" i="1"/>
  <c r="E6229" i="1"/>
  <c r="E6495" i="1"/>
  <c r="E6496" i="1"/>
  <c r="E7147" i="1"/>
  <c r="E7470" i="1"/>
  <c r="E8834" i="1"/>
  <c r="E8492" i="1"/>
  <c r="E8145" i="1"/>
  <c r="E7797" i="1"/>
  <c r="E7471" i="1"/>
  <c r="E7148" i="1"/>
  <c r="E6812" i="1"/>
  <c r="E6813" i="1"/>
  <c r="E6497" i="1"/>
  <c r="E6498" i="1"/>
  <c r="E6230" i="1"/>
  <c r="E5965" i="1"/>
  <c r="E5966" i="1"/>
  <c r="E5737" i="1"/>
  <c r="E5738" i="1"/>
  <c r="E5515" i="1"/>
  <c r="E5516" i="1"/>
  <c r="E5298" i="1"/>
  <c r="E5299" i="1"/>
  <c r="E5106" i="1"/>
  <c r="E5300" i="1"/>
  <c r="E5107" i="1"/>
  <c r="E5517" i="1"/>
  <c r="E5301" i="1"/>
  <c r="E5739" i="1"/>
  <c r="E5967" i="1"/>
  <c r="E6231" i="1"/>
  <c r="E5968" i="1"/>
  <c r="E6499" i="1"/>
  <c r="E6814" i="1"/>
  <c r="E6500" i="1"/>
  <c r="E6501" i="1"/>
  <c r="E7149" i="1"/>
  <c r="E6815" i="1"/>
  <c r="E7472" i="1"/>
  <c r="E7150" i="1"/>
  <c r="E7798" i="1"/>
  <c r="E8146" i="1"/>
  <c r="E7799" i="1"/>
  <c r="E8493" i="1"/>
  <c r="E8147" i="1"/>
  <c r="E7800" i="1"/>
  <c r="E7801" i="1"/>
  <c r="E6502" i="1"/>
  <c r="E6232" i="1"/>
  <c r="E5969" i="1"/>
  <c r="E5740" i="1"/>
  <c r="E5518" i="1"/>
  <c r="E5519" i="1"/>
  <c r="E5302" i="1"/>
  <c r="E5303" i="1"/>
  <c r="E5108" i="1"/>
  <c r="E5109" i="1"/>
  <c r="E4918" i="1"/>
  <c r="E4919" i="1"/>
  <c r="E4712" i="1"/>
  <c r="E4713" i="1"/>
  <c r="E4511" i="1"/>
  <c r="E5970" i="1"/>
  <c r="E8494" i="1"/>
  <c r="E8148" i="1"/>
  <c r="E8495" i="1"/>
  <c r="E8149" i="1"/>
  <c r="E7802" i="1"/>
  <c r="E7803" i="1"/>
  <c r="E7473" i="1"/>
  <c r="E7474" i="1"/>
  <c r="E7151" i="1"/>
  <c r="E7152" i="1"/>
  <c r="E6816" i="1"/>
  <c r="E6817" i="1"/>
  <c r="E6503" i="1"/>
  <c r="E6233" i="1"/>
  <c r="E8496" i="1"/>
  <c r="E8150" i="1"/>
  <c r="E7804" i="1"/>
  <c r="E7805" i="1"/>
  <c r="E7475" i="1"/>
  <c r="E7153" i="1"/>
  <c r="E6818" i="1"/>
  <c r="E6504" i="1"/>
  <c r="E6234" i="1"/>
  <c r="E5971" i="1"/>
  <c r="E5741" i="1"/>
  <c r="E5520" i="1"/>
  <c r="E5304" i="1"/>
  <c r="E5110" i="1"/>
  <c r="E4920" i="1"/>
  <c r="E5305" i="1"/>
  <c r="E5111" i="1"/>
  <c r="E4921" i="1"/>
  <c r="E4714" i="1"/>
  <c r="E4715" i="1"/>
  <c r="E4512" i="1"/>
  <c r="E4513" i="1"/>
  <c r="E4327" i="1"/>
  <c r="E5742" i="1"/>
  <c r="E5521" i="1"/>
  <c r="E5306" i="1"/>
  <c r="E5112" i="1"/>
  <c r="E5113" i="1"/>
  <c r="E4922" i="1"/>
  <c r="E4716" i="1"/>
  <c r="E4717" i="1"/>
  <c r="E4514" i="1"/>
  <c r="E4515" i="1"/>
  <c r="E4328" i="1"/>
  <c r="E4329" i="1"/>
  <c r="E4152" i="1"/>
  <c r="E3983" i="1"/>
  <c r="E3984" i="1"/>
  <c r="E5743" i="1"/>
  <c r="E5522" i="1"/>
  <c r="E5523" i="1"/>
  <c r="E5307" i="1"/>
  <c r="E5308" i="1"/>
  <c r="E6505" i="1"/>
  <c r="E7154" i="1"/>
  <c r="E6819" i="1"/>
  <c r="E8497" i="1"/>
  <c r="E9547" i="1"/>
  <c r="E9181" i="1"/>
  <c r="E8835" i="1"/>
  <c r="E8498" i="1"/>
  <c r="E8151" i="1"/>
  <c r="E7806" i="1"/>
  <c r="E7476" i="1"/>
  <c r="E7155" i="1"/>
  <c r="E8836" i="1"/>
  <c r="E8499" i="1"/>
  <c r="E8152" i="1"/>
  <c r="E7807" i="1"/>
  <c r="E7808" i="1"/>
  <c r="E7477" i="1"/>
  <c r="E7478" i="1"/>
  <c r="E7156" i="1"/>
  <c r="E7809" i="1"/>
  <c r="E8153" i="1"/>
  <c r="E7810" i="1"/>
  <c r="E7479" i="1"/>
  <c r="E7157" i="1"/>
  <c r="E7811" i="1"/>
  <c r="E7480" i="1"/>
  <c r="E8154" i="1"/>
  <c r="E7812" i="1"/>
  <c r="E8500" i="1"/>
  <c r="E7813" i="1"/>
  <c r="E7481" i="1"/>
  <c r="E7158" i="1"/>
  <c r="E7159" i="1"/>
  <c r="E6820" i="1"/>
  <c r="E6821" i="1"/>
  <c r="E6506" i="1"/>
  <c r="E6507" i="1"/>
  <c r="E6235" i="1"/>
  <c r="E6236" i="1"/>
  <c r="E7814" i="1"/>
  <c r="E7482" i="1"/>
  <c r="E7160" i="1"/>
  <c r="E7161" i="1"/>
  <c r="E6822" i="1"/>
  <c r="E6508" i="1"/>
  <c r="E6509" i="1"/>
  <c r="E6237" i="1"/>
  <c r="E5972" i="1"/>
  <c r="E5973" i="1"/>
  <c r="E5744" i="1"/>
  <c r="E5745" i="1"/>
  <c r="E8501" i="1"/>
  <c r="E8502" i="1"/>
  <c r="E8155" i="1"/>
  <c r="E7815" i="1"/>
  <c r="E8156" i="1"/>
  <c r="E7816" i="1"/>
  <c r="E7817" i="1"/>
  <c r="E7818" i="1"/>
  <c r="E8503" i="1"/>
  <c r="E8157" i="1"/>
  <c r="E7819" i="1"/>
  <c r="E7820" i="1"/>
  <c r="E7483" i="1"/>
  <c r="E7162" i="1"/>
  <c r="E7163" i="1"/>
  <c r="E6823" i="1"/>
  <c r="E6824" i="1"/>
  <c r="E6510" i="1"/>
  <c r="E6511" i="1"/>
  <c r="E6238" i="1"/>
  <c r="E6512" i="1"/>
  <c r="E6825" i="1"/>
  <c r="E7164" i="1"/>
  <c r="E7484" i="1"/>
  <c r="E7821" i="1"/>
  <c r="E7485" i="1"/>
  <c r="E7165" i="1"/>
  <c r="E6826" i="1"/>
  <c r="E6513" i="1"/>
  <c r="E6827" i="1"/>
  <c r="E6514" i="1"/>
  <c r="E6239" i="1"/>
  <c r="E6240" i="1"/>
  <c r="E5974" i="1"/>
  <c r="E5975" i="1"/>
  <c r="E6515" i="1"/>
  <c r="E7166" i="1"/>
  <c r="E6828" i="1"/>
  <c r="E6829" i="1"/>
  <c r="E6830" i="1"/>
  <c r="E6516" i="1"/>
  <c r="E6241" i="1"/>
  <c r="E6517" i="1"/>
  <c r="E6242" i="1"/>
  <c r="E5976" i="1"/>
  <c r="E5746" i="1"/>
  <c r="E5524" i="1"/>
  <c r="E5525" i="1"/>
  <c r="E5309" i="1"/>
  <c r="E6518" i="1"/>
  <c r="E6243" i="1"/>
  <c r="E5977" i="1"/>
  <c r="E6244" i="1"/>
  <c r="E5978" i="1"/>
  <c r="E5747" i="1"/>
  <c r="E5526" i="1"/>
  <c r="E5527" i="1"/>
  <c r="E5310" i="1"/>
  <c r="E5748" i="1"/>
  <c r="E7486" i="1"/>
  <c r="E7167" i="1"/>
  <c r="E6831" i="1"/>
  <c r="E7168" i="1"/>
  <c r="E6832" i="1"/>
  <c r="E8158" i="1"/>
  <c r="E8504" i="1"/>
  <c r="E8159" i="1"/>
  <c r="E6833" i="1"/>
  <c r="E6519" i="1"/>
  <c r="E6245" i="1"/>
  <c r="E6246" i="1"/>
  <c r="E5979" i="1"/>
  <c r="E5980" i="1"/>
  <c r="E5749" i="1"/>
  <c r="E5750" i="1"/>
  <c r="E5528" i="1"/>
  <c r="E5529" i="1"/>
  <c r="E5311" i="1"/>
  <c r="E5114" i="1"/>
  <c r="E5115" i="1"/>
  <c r="E4923" i="1"/>
  <c r="E4924" i="1"/>
  <c r="E4718" i="1"/>
  <c r="E4516" i="1"/>
  <c r="E4330" i="1"/>
  <c r="E4153" i="1"/>
  <c r="E3985" i="1"/>
  <c r="E3825" i="1"/>
  <c r="E4719" i="1"/>
  <c r="E4517" i="1"/>
  <c r="E6834" i="1"/>
  <c r="E6520" i="1"/>
  <c r="E6247" i="1"/>
  <c r="E5981" i="1"/>
  <c r="E5982" i="1"/>
  <c r="E5751" i="1"/>
  <c r="E5530" i="1"/>
  <c r="E5312" i="1"/>
  <c r="E5116" i="1"/>
  <c r="E4925" i="1"/>
  <c r="E4720" i="1"/>
  <c r="E4926" i="1"/>
  <c r="E6835" i="1"/>
  <c r="E8505" i="1"/>
  <c r="E8160" i="1"/>
  <c r="E7822" i="1"/>
  <c r="E7823" i="1"/>
  <c r="E7487" i="1"/>
  <c r="E7169" i="1"/>
  <c r="E7170" i="1"/>
  <c r="E6836" i="1"/>
  <c r="E6837" i="1"/>
  <c r="E6521" i="1"/>
  <c r="E6522" i="1"/>
  <c r="E6248" i="1"/>
  <c r="E5983" i="1"/>
  <c r="E5752" i="1"/>
  <c r="E5531" i="1"/>
  <c r="E5532" i="1"/>
  <c r="E5313" i="1"/>
  <c r="E5117" i="1"/>
  <c r="E5118" i="1"/>
  <c r="E4927" i="1"/>
  <c r="E4928" i="1"/>
  <c r="E5314" i="1"/>
  <c r="E5119" i="1"/>
  <c r="E4929" i="1"/>
  <c r="E5753" i="1"/>
  <c r="E5533" i="1"/>
  <c r="E5534" i="1"/>
  <c r="E5315" i="1"/>
  <c r="E5316" i="1"/>
  <c r="E5120" i="1"/>
  <c r="E5121" i="1"/>
  <c r="E6249" i="1"/>
  <c r="E5984" i="1"/>
  <c r="E6523" i="1"/>
  <c r="E6838" i="1"/>
  <c r="E6524" i="1"/>
  <c r="E7171" i="1"/>
  <c r="E6839" i="1"/>
  <c r="E7488" i="1"/>
  <c r="E7172" i="1"/>
  <c r="E7824" i="1"/>
  <c r="E8161" i="1"/>
  <c r="E8506" i="1"/>
  <c r="E8162" i="1"/>
  <c r="E7825" i="1"/>
  <c r="E8507" i="1"/>
  <c r="E8163" i="1"/>
  <c r="E7826" i="1"/>
  <c r="E8164" i="1"/>
  <c r="E7827" i="1"/>
  <c r="E9548" i="1"/>
  <c r="E9182" i="1"/>
  <c r="E8837" i="1"/>
  <c r="E8508" i="1"/>
  <c r="E8165" i="1"/>
  <c r="E7828" i="1"/>
  <c r="E7489" i="1"/>
  <c r="E7173" i="1"/>
  <c r="E6840" i="1"/>
  <c r="E6525" i="1"/>
  <c r="E6250" i="1"/>
  <c r="E5985" i="1"/>
  <c r="E5754" i="1"/>
  <c r="E5535" i="1"/>
  <c r="E5317" i="1"/>
  <c r="E5986" i="1"/>
  <c r="E5755" i="1"/>
  <c r="E5536" i="1"/>
  <c r="E5318" i="1"/>
  <c r="E5122" i="1"/>
  <c r="E4930" i="1"/>
  <c r="E4721" i="1"/>
  <c r="E4518" i="1"/>
  <c r="E4519" i="1"/>
  <c r="E4331" i="1"/>
  <c r="E4332" i="1"/>
  <c r="E5319" i="1"/>
  <c r="E5123" i="1"/>
  <c r="E5320" i="1"/>
  <c r="E5124" i="1"/>
  <c r="E4931" i="1"/>
  <c r="E4722" i="1"/>
  <c r="E4723" i="1"/>
  <c r="E4520" i="1"/>
  <c r="E5321" i="1"/>
  <c r="E5125" i="1"/>
  <c r="E5126" i="1"/>
  <c r="E4932" i="1"/>
  <c r="E5756" i="1"/>
  <c r="E5537" i="1"/>
  <c r="E5322" i="1"/>
  <c r="E5757" i="1"/>
  <c r="E5538" i="1"/>
  <c r="E5323" i="1"/>
  <c r="E5758" i="1"/>
  <c r="E5539" i="1"/>
  <c r="E5324" i="1"/>
  <c r="E5759" i="1"/>
  <c r="E5540" i="1"/>
  <c r="E5325" i="1"/>
  <c r="E5326" i="1"/>
  <c r="E5127" i="1"/>
  <c r="E4933" i="1"/>
  <c r="E4724" i="1"/>
  <c r="E4725" i="1"/>
  <c r="E4521" i="1"/>
  <c r="E4522" i="1"/>
  <c r="E4333" i="1"/>
  <c r="E4334" i="1"/>
  <c r="E4154" i="1"/>
  <c r="E4155" i="1"/>
  <c r="E3986" i="1"/>
  <c r="E3987" i="1"/>
  <c r="E5760" i="1"/>
  <c r="E5541" i="1"/>
  <c r="E5327" i="1"/>
  <c r="E5328" i="1"/>
  <c r="E5128" i="1"/>
  <c r="E5129" i="1"/>
  <c r="E4934" i="1"/>
  <c r="E4935" i="1"/>
  <c r="E4726" i="1"/>
  <c r="E4523" i="1"/>
  <c r="E4335" i="1"/>
  <c r="E4336" i="1"/>
  <c r="E4156" i="1"/>
  <c r="E3988" i="1"/>
  <c r="E3989" i="1"/>
  <c r="E3826" i="1"/>
  <c r="E3827" i="1"/>
  <c r="E3699" i="1"/>
  <c r="E3566" i="1"/>
  <c r="E3439" i="1"/>
  <c r="E3314" i="1"/>
  <c r="E3315" i="1"/>
  <c r="E3174" i="1"/>
  <c r="E3054" i="1"/>
  <c r="E2944" i="1"/>
  <c r="E2830" i="1"/>
  <c r="E2831" i="1"/>
  <c r="E2705" i="1"/>
  <c r="E2706" i="1"/>
  <c r="E2554" i="1"/>
  <c r="E2364" i="1"/>
  <c r="E2152" i="1"/>
  <c r="E1939" i="1"/>
  <c r="E1940" i="1"/>
  <c r="E1721" i="1"/>
  <c r="E1722" i="1"/>
  <c r="E2153" i="1"/>
  <c r="E1941" i="1"/>
  <c r="E1942" i="1"/>
  <c r="E1723" i="1"/>
  <c r="E1724" i="1"/>
  <c r="E1537" i="1"/>
  <c r="E1538" i="1"/>
  <c r="E3055" i="1"/>
  <c r="E3567" i="1"/>
  <c r="E3440" i="1"/>
  <c r="E3316" i="1"/>
  <c r="E3175" i="1"/>
  <c r="E3176" i="1"/>
  <c r="E3317" i="1"/>
  <c r="E4524" i="1"/>
  <c r="E4337" i="1"/>
  <c r="E4936" i="1"/>
  <c r="E4727" i="1"/>
  <c r="E4525" i="1"/>
  <c r="E4526" i="1"/>
  <c r="E4338" i="1"/>
  <c r="E4339" i="1"/>
  <c r="E4157" i="1"/>
  <c r="E4158" i="1"/>
  <c r="E3990" i="1"/>
  <c r="E3991" i="1"/>
  <c r="E3828" i="1"/>
  <c r="E3829" i="1"/>
  <c r="E3700" i="1"/>
  <c r="E3701" i="1"/>
  <c r="E3568" i="1"/>
  <c r="E3569" i="1"/>
  <c r="E3441" i="1"/>
  <c r="E3442" i="1"/>
  <c r="E5761" i="1"/>
  <c r="E5542" i="1"/>
  <c r="E5329" i="1"/>
  <c r="E5330" i="1"/>
  <c r="E5130" i="1"/>
  <c r="E5331" i="1"/>
  <c r="E5131" i="1"/>
  <c r="E5132" i="1"/>
  <c r="E4937" i="1"/>
  <c r="E4728" i="1"/>
  <c r="E4938" i="1"/>
  <c r="E4729" i="1"/>
  <c r="E4527" i="1"/>
  <c r="E4730" i="1"/>
  <c r="E4528" i="1"/>
  <c r="E4340" i="1"/>
  <c r="E4341" i="1"/>
  <c r="E4159" i="1"/>
  <c r="E3992" i="1"/>
  <c r="E3993" i="1"/>
  <c r="E3830" i="1"/>
  <c r="E3831" i="1"/>
  <c r="E3702" i="1"/>
  <c r="E3703" i="1"/>
  <c r="E3570" i="1"/>
  <c r="E3571" i="1"/>
  <c r="E3443" i="1"/>
  <c r="E3444" i="1"/>
  <c r="E3318" i="1"/>
  <c r="E4160" i="1"/>
  <c r="E3994" i="1"/>
  <c r="E3995" i="1"/>
  <c r="E3832" i="1"/>
  <c r="E3833" i="1"/>
  <c r="E3704" i="1"/>
  <c r="E3572" i="1"/>
  <c r="E3705" i="1"/>
  <c r="E3573" i="1"/>
  <c r="E4529" i="1"/>
  <c r="E4342" i="1"/>
  <c r="E4343" i="1"/>
  <c r="E4161" i="1"/>
  <c r="E5762" i="1"/>
  <c r="E5543" i="1"/>
  <c r="E5332" i="1"/>
  <c r="E5333" i="1"/>
  <c r="E5133" i="1"/>
  <c r="E4939" i="1"/>
  <c r="E4731" i="1"/>
  <c r="E4940" i="1"/>
  <c r="E5334" i="1"/>
  <c r="E5134" i="1"/>
  <c r="E4941" i="1"/>
  <c r="E4942" i="1"/>
  <c r="E4732" i="1"/>
  <c r="E4530" i="1"/>
  <c r="E4531" i="1"/>
  <c r="E4344" i="1"/>
  <c r="E4162" i="1"/>
  <c r="E4163" i="1"/>
  <c r="E3996" i="1"/>
  <c r="E3997" i="1"/>
  <c r="E3834" i="1"/>
  <c r="E3706" i="1"/>
  <c r="E3574" i="1"/>
  <c r="E3575" i="1"/>
  <c r="E3445" i="1"/>
  <c r="E3319" i="1"/>
  <c r="E3320" i="1"/>
  <c r="E5763" i="1"/>
  <c r="E5544" i="1"/>
  <c r="E5335" i="1"/>
  <c r="E5336" i="1"/>
  <c r="E5135" i="1"/>
  <c r="E4943" i="1"/>
  <c r="E4733" i="1"/>
  <c r="E4532" i="1"/>
  <c r="E4734" i="1"/>
  <c r="E4533" i="1"/>
  <c r="E4345" i="1"/>
  <c r="E4346" i="1"/>
  <c r="E4164" i="1"/>
  <c r="E3998" i="1"/>
  <c r="E3999" i="1"/>
  <c r="E3835" i="1"/>
  <c r="E3836" i="1"/>
  <c r="E3707" i="1"/>
  <c r="E3576" i="1"/>
  <c r="E3577" i="1"/>
  <c r="E3446" i="1"/>
  <c r="E3321" i="1"/>
  <c r="E5764" i="1"/>
  <c r="E5545" i="1"/>
  <c r="E5337" i="1"/>
  <c r="E5338" i="1"/>
  <c r="E5136" i="1"/>
  <c r="E5137" i="1"/>
  <c r="E4944" i="1"/>
  <c r="E4735" i="1"/>
  <c r="E4736" i="1"/>
  <c r="E4534" i="1"/>
  <c r="E4945" i="1"/>
  <c r="E4737" i="1"/>
  <c r="E5138" i="1"/>
  <c r="E4946" i="1"/>
  <c r="E5339" i="1"/>
  <c r="E5139" i="1"/>
  <c r="E5546" i="1"/>
  <c r="E5340" i="1"/>
  <c r="E5140" i="1"/>
  <c r="E4947" i="1"/>
  <c r="E4738" i="1"/>
  <c r="E4739" i="1"/>
  <c r="E4535" i="1"/>
  <c r="E4347" i="1"/>
  <c r="E4165" i="1"/>
  <c r="E4000" i="1"/>
  <c r="E4166" i="1"/>
  <c r="E5341" i="1"/>
  <c r="E5141" i="1"/>
  <c r="E4948" i="1"/>
  <c r="E4949" i="1"/>
  <c r="E5765" i="1"/>
  <c r="E5547" i="1"/>
  <c r="E5342" i="1"/>
  <c r="E5142" i="1"/>
  <c r="E5143" i="1"/>
  <c r="E4950" i="1"/>
  <c r="E4951" i="1"/>
  <c r="E4740" i="1"/>
  <c r="E4741" i="1"/>
  <c r="E4536" i="1"/>
  <c r="E4537" i="1"/>
  <c r="E4348" i="1"/>
  <c r="E4349" i="1"/>
  <c r="E4167" i="1"/>
  <c r="E4168" i="1"/>
  <c r="E4001" i="1"/>
  <c r="E3837" i="1"/>
  <c r="E3708" i="1"/>
  <c r="E3709" i="1"/>
  <c r="E3578" i="1"/>
  <c r="E3579" i="1"/>
  <c r="E3447" i="1"/>
  <c r="E3580" i="1"/>
  <c r="E3448" i="1"/>
  <c r="E3710" i="1"/>
  <c r="E3581" i="1"/>
  <c r="E3838" i="1"/>
  <c r="E3711" i="1"/>
  <c r="E4002" i="1"/>
  <c r="E3839" i="1"/>
  <c r="E4169" i="1"/>
  <c r="E4350" i="1"/>
  <c r="E4170" i="1"/>
  <c r="E4003" i="1"/>
  <c r="E4004" i="1"/>
  <c r="E3840" i="1"/>
  <c r="E3712" i="1"/>
  <c r="E4005" i="1"/>
  <c r="E4171" i="1"/>
  <c r="E4006" i="1"/>
  <c r="E4351" i="1"/>
  <c r="E4538" i="1"/>
  <c r="E4742" i="1"/>
  <c r="E4539" i="1"/>
  <c r="E4352" i="1"/>
  <c r="E4172" i="1"/>
  <c r="E4353" i="1"/>
  <c r="E4173" i="1"/>
  <c r="E4007" i="1"/>
  <c r="E3841" i="1"/>
  <c r="E4952" i="1"/>
  <c r="E4743" i="1"/>
  <c r="E5144" i="1"/>
  <c r="E5343" i="1"/>
  <c r="E5145" i="1"/>
  <c r="E4953" i="1"/>
  <c r="E5548" i="1"/>
  <c r="E5344" i="1"/>
  <c r="E4744" i="1"/>
  <c r="E4540" i="1"/>
  <c r="E4541" i="1"/>
  <c r="E4354" i="1"/>
  <c r="E4174" i="1"/>
  <c r="E4175" i="1"/>
  <c r="E4008" i="1"/>
  <c r="E4009" i="1"/>
  <c r="E3842" i="1"/>
  <c r="E3843" i="1"/>
  <c r="E4542" i="1"/>
  <c r="E4745" i="1"/>
  <c r="E4954" i="1"/>
  <c r="E5146" i="1"/>
  <c r="E5345" i="1"/>
  <c r="E5147" i="1"/>
  <c r="E4955" i="1"/>
  <c r="E5549" i="1"/>
  <c r="E5346" i="1"/>
  <c r="E4746" i="1"/>
  <c r="E4543" i="1"/>
  <c r="E4747" i="1"/>
  <c r="E4544" i="1"/>
  <c r="E4355" i="1"/>
  <c r="E4748" i="1"/>
  <c r="E4545" i="1"/>
  <c r="E4356" i="1"/>
  <c r="E4176" i="1"/>
  <c r="E4010" i="1"/>
  <c r="E4011" i="1"/>
  <c r="E4177" i="1"/>
  <c r="E4012" i="1"/>
  <c r="E5347" i="1"/>
  <c r="E5148" i="1"/>
  <c r="E4956" i="1"/>
  <c r="E4749" i="1"/>
  <c r="E4750" i="1"/>
  <c r="E4546" i="1"/>
  <c r="E5149" i="1"/>
  <c r="E4957" i="1"/>
  <c r="E4958" i="1"/>
  <c r="E4751" i="1"/>
  <c r="E4547" i="1"/>
  <c r="E4752" i="1"/>
  <c r="E4548" i="1"/>
  <c r="E4357" i="1"/>
  <c r="E4549" i="1"/>
  <c r="E7174" i="1"/>
  <c r="E6841" i="1"/>
  <c r="E8166" i="1"/>
  <c r="E9549" i="1"/>
  <c r="E9183" i="1"/>
  <c r="E8838" i="1"/>
  <c r="E8509" i="1"/>
  <c r="E8167" i="1"/>
  <c r="E7829" i="1"/>
  <c r="E8168" i="1"/>
  <c r="E7830" i="1"/>
  <c r="E7490" i="1"/>
  <c r="E7175" i="1"/>
  <c r="E7176" i="1"/>
  <c r="E7177" i="1"/>
  <c r="E6842" i="1"/>
  <c r="E7178" i="1"/>
  <c r="E6843" i="1"/>
  <c r="E7491" i="1"/>
  <c r="E7179" i="1"/>
  <c r="E7831" i="1"/>
  <c r="E7832" i="1"/>
  <c r="E7833" i="1"/>
  <c r="E7834" i="1"/>
  <c r="E8169" i="1"/>
  <c r="E7835" i="1"/>
  <c r="E7492" i="1"/>
  <c r="E7180" i="1"/>
  <c r="E7836" i="1"/>
  <c r="E7493" i="1"/>
  <c r="E7494" i="1"/>
  <c r="E7181" i="1"/>
  <c r="E6844" i="1"/>
  <c r="E6845" i="1"/>
  <c r="E6526" i="1"/>
  <c r="E6527" i="1"/>
  <c r="E6251" i="1"/>
  <c r="E5987" i="1"/>
  <c r="E6528" i="1"/>
  <c r="E6252" i="1"/>
  <c r="E6846" i="1"/>
  <c r="E7182" i="1"/>
  <c r="E7495" i="1"/>
  <c r="E7837" i="1"/>
  <c r="E7838" i="1"/>
  <c r="E8510" i="1"/>
  <c r="E8170" i="1"/>
  <c r="E7839" i="1"/>
  <c r="E7496" i="1"/>
  <c r="E7183" i="1"/>
  <c r="E6847" i="1"/>
  <c r="E6848" i="1"/>
  <c r="E6529" i="1"/>
  <c r="E6530" i="1"/>
  <c r="E6253" i="1"/>
  <c r="E5988" i="1"/>
  <c r="E8171" i="1"/>
  <c r="E7497" i="1"/>
  <c r="E7184" i="1"/>
  <c r="E7185" i="1"/>
  <c r="E6849" i="1"/>
  <c r="E6850" i="1"/>
  <c r="E6531" i="1"/>
  <c r="E6532" i="1"/>
  <c r="E6851" i="1"/>
  <c r="E6533" i="1"/>
  <c r="E7186" i="1"/>
  <c r="E6852" i="1"/>
  <c r="E7498" i="1"/>
  <c r="E7187" i="1"/>
  <c r="E7840" i="1"/>
  <c r="E7499" i="1"/>
  <c r="E7188" i="1"/>
  <c r="E8172" i="1"/>
  <c r="E6254" i="1"/>
  <c r="E7500" i="1"/>
  <c r="E7189" i="1"/>
  <c r="E7190" i="1"/>
  <c r="E6853" i="1"/>
  <c r="E6854" i="1"/>
  <c r="E6534" i="1"/>
  <c r="E6535" i="1"/>
  <c r="E6255" i="1"/>
  <c r="E5989" i="1"/>
  <c r="E6536" i="1"/>
  <c r="E6256" i="1"/>
  <c r="E6855" i="1"/>
  <c r="E6537" i="1"/>
  <c r="E7191" i="1"/>
  <c r="E6856" i="1"/>
  <c r="E7501" i="1"/>
  <c r="E7192" i="1"/>
  <c r="E7841" i="1"/>
  <c r="E8173" i="1"/>
  <c r="E7502" i="1"/>
  <c r="E8174" i="1"/>
  <c r="E7842" i="1"/>
  <c r="E7503" i="1"/>
  <c r="E7504" i="1"/>
  <c r="E7193" i="1"/>
  <c r="E7194" i="1"/>
  <c r="E6857" i="1"/>
  <c r="E6858" i="1"/>
  <c r="E6538" i="1"/>
  <c r="E6539" i="1"/>
  <c r="E6257" i="1"/>
  <c r="E5990" i="1"/>
  <c r="E8175" i="1"/>
  <c r="E7843" i="1"/>
  <c r="E7844" i="1"/>
  <c r="E7505" i="1"/>
  <c r="E7506" i="1"/>
  <c r="E7195" i="1"/>
  <c r="E6859" i="1"/>
  <c r="E6540" i="1"/>
  <c r="E6541" i="1"/>
  <c r="E6258" i="1"/>
  <c r="E5991" i="1"/>
  <c r="E5766" i="1"/>
  <c r="E5550" i="1"/>
  <c r="E5348" i="1"/>
  <c r="E5150" i="1"/>
  <c r="E5151" i="1"/>
  <c r="E4959" i="1"/>
  <c r="E4753" i="1"/>
  <c r="E4550" i="1"/>
  <c r="E4358" i="1"/>
  <c r="E4551" i="1"/>
  <c r="E4359" i="1"/>
  <c r="E7507" i="1"/>
  <c r="E7196" i="1"/>
  <c r="E8176" i="1"/>
  <c r="E8511" i="1"/>
  <c r="E8177" i="1"/>
  <c r="E10213" i="1"/>
  <c r="E10517" i="1"/>
  <c r="E10824" i="1"/>
  <c r="E11121" i="1"/>
  <c r="E11439" i="1"/>
  <c r="E11758" i="1"/>
  <c r="E12130" i="1"/>
  <c r="E12683" i="1"/>
  <c r="E13069" i="1"/>
  <c r="E13419" i="1"/>
  <c r="E13747" i="1"/>
  <c r="E14060" i="1"/>
  <c r="E14306" i="1"/>
  <c r="E14504" i="1"/>
  <c r="E14674" i="1"/>
  <c r="E14501" i="1"/>
  <c r="E14806" i="1"/>
  <c r="E14903" i="1"/>
  <c r="E14957" i="1"/>
  <c r="E14982" i="1"/>
  <c r="E15000" i="1"/>
  <c r="E15019" i="1"/>
  <c r="E14956" i="1"/>
  <c r="E14905" i="1"/>
  <c r="E14815" i="1"/>
  <c r="E14699" i="1"/>
  <c r="E14700" i="1"/>
  <c r="E14530" i="1"/>
  <c r="E14531" i="1"/>
  <c r="E14322" i="1"/>
  <c r="E14323" i="1"/>
  <c r="E14083" i="1"/>
  <c r="E13796" i="1"/>
  <c r="E13797" i="1"/>
  <c r="E13493" i="1"/>
  <c r="E13494" i="1"/>
  <c r="E13160" i="1"/>
  <c r="E14906" i="1"/>
  <c r="E14816" i="1"/>
  <c r="E14701" i="1"/>
  <c r="E14702" i="1"/>
  <c r="E14532" i="1"/>
  <c r="E14533" i="1"/>
  <c r="E14324" i="1"/>
  <c r="E14325" i="1"/>
  <c r="E14084" i="1"/>
  <c r="E14085" i="1"/>
  <c r="E13798" i="1"/>
  <c r="E14817" i="1"/>
  <c r="E14703" i="1"/>
  <c r="E14704" i="1"/>
  <c r="E14534" i="1"/>
  <c r="E14326" i="1"/>
  <c r="E14086" i="1"/>
  <c r="E13799" i="1"/>
  <c r="E13800" i="1"/>
  <c r="E13495" i="1"/>
  <c r="E13496" i="1"/>
  <c r="E14818" i="1"/>
  <c r="E14705" i="1"/>
  <c r="E14535" i="1"/>
  <c r="E14536" i="1"/>
  <c r="E14327" i="1"/>
  <c r="E14087" i="1"/>
  <c r="E14088" i="1"/>
  <c r="E13801" i="1"/>
  <c r="E14089" i="1"/>
  <c r="E14328" i="1"/>
  <c r="E14090" i="1"/>
  <c r="E14537" i="1"/>
  <c r="E14706" i="1"/>
  <c r="E14538" i="1"/>
  <c r="E14329" i="1"/>
  <c r="E14091" i="1"/>
  <c r="E14092" i="1"/>
  <c r="E13802" i="1"/>
  <c r="E14093" i="1"/>
  <c r="E13803" i="1"/>
  <c r="E14330" i="1"/>
  <c r="E14539" i="1"/>
  <c r="E14707" i="1"/>
  <c r="E14540" i="1"/>
  <c r="E14819" i="1"/>
  <c r="E14708" i="1"/>
  <c r="E14907" i="1"/>
  <c r="E14541" i="1"/>
  <c r="E14331" i="1"/>
  <c r="E14094" i="1"/>
  <c r="E14095" i="1"/>
  <c r="E13804" i="1"/>
  <c r="E13497" i="1"/>
  <c r="E13159" i="1"/>
  <c r="E12799" i="1"/>
  <c r="E12428" i="1"/>
  <c r="E12081" i="1"/>
  <c r="E12082" i="1"/>
  <c r="E11729" i="1"/>
  <c r="E12429" i="1"/>
  <c r="E12803" i="1"/>
  <c r="E13151" i="1"/>
  <c r="E12800" i="1"/>
  <c r="E13486" i="1"/>
  <c r="E13155" i="1"/>
  <c r="E13787" i="1"/>
  <c r="E13483" i="1"/>
  <c r="E14082" i="1"/>
  <c r="E13794" i="1"/>
  <c r="E13491" i="1"/>
  <c r="E14332" i="1"/>
  <c r="E14096" i="1"/>
  <c r="E13805" i="1"/>
  <c r="E14542" i="1"/>
  <c r="E14333" i="1"/>
  <c r="E14097" i="1"/>
  <c r="E12430" i="1"/>
  <c r="E12083" i="1"/>
  <c r="E11730" i="1"/>
  <c r="E11731" i="1"/>
  <c r="E11404" i="1"/>
  <c r="E11082" i="1"/>
  <c r="E11075" i="1"/>
  <c r="E10779" i="1"/>
  <c r="E11397" i="1"/>
  <c r="E11076" i="1"/>
  <c r="E11723" i="1"/>
  <c r="E12072" i="1"/>
  <c r="E12416" i="1"/>
  <c r="E12073" i="1"/>
  <c r="E12789" i="1"/>
  <c r="E12417" i="1"/>
  <c r="E13142" i="1"/>
  <c r="E13473" i="1"/>
  <c r="E13143" i="1"/>
  <c r="E13780" i="1"/>
  <c r="E14070" i="1"/>
  <c r="E13781" i="1"/>
  <c r="E13474" i="1"/>
  <c r="E13786" i="1"/>
  <c r="E13481" i="1"/>
  <c r="E14076" i="1"/>
  <c r="E14320" i="1"/>
  <c r="E14077" i="1"/>
  <c r="E13789" i="1"/>
  <c r="E13487" i="1"/>
  <c r="E14078" i="1"/>
  <c r="E14315" i="1"/>
  <c r="E14524" i="1"/>
  <c r="E14695" i="1"/>
  <c r="E14527" i="1"/>
  <c r="E14820" i="1"/>
  <c r="E14709" i="1"/>
  <c r="E14908" i="1"/>
  <c r="E14821" i="1"/>
  <c r="E14079" i="1"/>
  <c r="E13790" i="1"/>
  <c r="E13791" i="1"/>
  <c r="E14081" i="1"/>
  <c r="E14316" i="1"/>
  <c r="E14071" i="1"/>
  <c r="E14525" i="1"/>
  <c r="E14689" i="1"/>
  <c r="E14517" i="1"/>
  <c r="E14812" i="1"/>
  <c r="E14690" i="1"/>
  <c r="E14518" i="1"/>
  <c r="E14813" i="1"/>
  <c r="E14909" i="1"/>
  <c r="E14691" i="1"/>
  <c r="E14519" i="1"/>
  <c r="E14317" i="1"/>
  <c r="E14072" i="1"/>
  <c r="E13795" i="1"/>
  <c r="E13492" i="1"/>
  <c r="E13471" i="1"/>
  <c r="E13140" i="1"/>
  <c r="E13125" i="1"/>
  <c r="E12758" i="1"/>
  <c r="E13079" i="1"/>
  <c r="E12710" i="1"/>
  <c r="E13428" i="1"/>
  <c r="E13748" i="1"/>
  <c r="E13429" i="1"/>
  <c r="E14042" i="1"/>
  <c r="E13749" i="1"/>
  <c r="E14301" i="1"/>
  <c r="E14043" i="1"/>
  <c r="E13750" i="1"/>
  <c r="E13751" i="1"/>
  <c r="E13430" i="1"/>
  <c r="E13431" i="1"/>
  <c r="E13086" i="1"/>
  <c r="E13087" i="1"/>
  <c r="E12719" i="1"/>
  <c r="E12720" i="1"/>
  <c r="E12353" i="1"/>
  <c r="E12354" i="1"/>
  <c r="E12002" i="1"/>
  <c r="E12721" i="1"/>
  <c r="E12355" i="1"/>
  <c r="E13088" i="1"/>
  <c r="E13432" i="1"/>
  <c r="E13089" i="1"/>
  <c r="E12722" i="1"/>
  <c r="E12356" i="1"/>
  <c r="E12723" i="1"/>
  <c r="E12357" i="1"/>
  <c r="E13090" i="1"/>
  <c r="E12724" i="1"/>
  <c r="E13433" i="1"/>
  <c r="E13091" i="1"/>
  <c r="E13752" i="1"/>
  <c r="E13434" i="1"/>
  <c r="E14044" i="1"/>
  <c r="E13753" i="1"/>
  <c r="E13754" i="1"/>
  <c r="E14045" i="1"/>
  <c r="E13092" i="1"/>
  <c r="E12725" i="1"/>
  <c r="E12726" i="1"/>
  <c r="E12358" i="1"/>
  <c r="E12359" i="1"/>
  <c r="E12003" i="1"/>
  <c r="E12004" i="1"/>
  <c r="E11653" i="1"/>
  <c r="E11654" i="1"/>
  <c r="E11308" i="1"/>
  <c r="E11655" i="1"/>
  <c r="E12005" i="1"/>
  <c r="E12360" i="1"/>
  <c r="E12727" i="1"/>
  <c r="E13093" i="1"/>
  <c r="E12728" i="1"/>
  <c r="E12006" i="1"/>
  <c r="E11309" i="1"/>
  <c r="E11310" i="1"/>
  <c r="E10988" i="1"/>
  <c r="E10684" i="1"/>
  <c r="E10368" i="1"/>
  <c r="E10053" i="1"/>
  <c r="E10054" i="1"/>
  <c r="E11311" i="1"/>
  <c r="E10989" i="1"/>
  <c r="E10685" i="1"/>
  <c r="E10686" i="1"/>
  <c r="E10369" i="1"/>
  <c r="E10370" i="1"/>
  <c r="E10055" i="1"/>
  <c r="E10056" i="1"/>
  <c r="E9725" i="1"/>
  <c r="E9726" i="1"/>
  <c r="E9720" i="1"/>
  <c r="E9375" i="1"/>
  <c r="E10049" i="1"/>
  <c r="E9721" i="1"/>
  <c r="E10362" i="1"/>
  <c r="E10679" i="1"/>
  <c r="E10981" i="1"/>
  <c r="E11300" i="1"/>
  <c r="E10982" i="1"/>
  <c r="E11644" i="1"/>
  <c r="E11985" i="1"/>
  <c r="E11645" i="1"/>
  <c r="E11301" i="1"/>
  <c r="E12337" i="1"/>
  <c r="E12701" i="1"/>
  <c r="E13072" i="1"/>
  <c r="E12702" i="1"/>
  <c r="E12338" i="1"/>
  <c r="E12729" i="1"/>
  <c r="E12361" i="1"/>
  <c r="E13094" i="1"/>
  <c r="E12730" i="1"/>
  <c r="E13435" i="1"/>
  <c r="E13095" i="1"/>
  <c r="E13755" i="1"/>
  <c r="E13436" i="1"/>
  <c r="E13096" i="1"/>
  <c r="E14046" i="1"/>
  <c r="E13756" i="1"/>
  <c r="E13097" i="1"/>
  <c r="E12731" i="1"/>
  <c r="E13437" i="1"/>
  <c r="E13098" i="1"/>
  <c r="E13757" i="1"/>
  <c r="E13438" i="1"/>
  <c r="E14047" i="1"/>
  <c r="E13758" i="1"/>
  <c r="E12703" i="1"/>
  <c r="E12339" i="1"/>
  <c r="E11986" i="1"/>
  <c r="E11987" i="1"/>
  <c r="E11646" i="1"/>
  <c r="E11302" i="1"/>
  <c r="E11647" i="1"/>
  <c r="E11303" i="1"/>
  <c r="E11304" i="1"/>
  <c r="E10983" i="1"/>
  <c r="E10680" i="1"/>
  <c r="E10687" i="1"/>
  <c r="E10371" i="1"/>
  <c r="E10990" i="1"/>
  <c r="E10688" i="1"/>
  <c r="E11312" i="1"/>
  <c r="E12704" i="1"/>
  <c r="E13073" i="1"/>
  <c r="E13420" i="1"/>
  <c r="E13074" i="1"/>
  <c r="E13739" i="1"/>
  <c r="E14034" i="1"/>
  <c r="E14293" i="1"/>
  <c r="E14502" i="1"/>
  <c r="E14294" i="1"/>
  <c r="E14295" i="1"/>
  <c r="E14296" i="1"/>
  <c r="E14035" i="1"/>
  <c r="E13740" i="1"/>
  <c r="E13741" i="1"/>
  <c r="E13421" i="1"/>
  <c r="E13075" i="1"/>
  <c r="E12705" i="1"/>
  <c r="E12340" i="1"/>
  <c r="E12706" i="1"/>
  <c r="E12341" i="1"/>
  <c r="E11988" i="1"/>
  <c r="E11989" i="1"/>
  <c r="E14036" i="1"/>
  <c r="E14297" i="1"/>
  <c r="E14037" i="1"/>
  <c r="E13742" i="1"/>
  <c r="E13743" i="1"/>
  <c r="E13422" i="1"/>
  <c r="E14298" i="1"/>
  <c r="E14038" i="1"/>
  <c r="E14299" i="1"/>
  <c r="E14039" i="1"/>
  <c r="E13744" i="1"/>
  <c r="E13423" i="1"/>
  <c r="E13424" i="1"/>
  <c r="E13425" i="1"/>
  <c r="E13076" i="1"/>
  <c r="E14300" i="1"/>
  <c r="E14040" i="1"/>
  <c r="E13745" i="1"/>
  <c r="E13746" i="1"/>
  <c r="E13426" i="1"/>
  <c r="E13077" i="1"/>
  <c r="E12707" i="1"/>
  <c r="E13078" i="1"/>
  <c r="E14041" i="1"/>
  <c r="E12708" i="1"/>
  <c r="E12342" i="1"/>
  <c r="E11990" i="1"/>
  <c r="E11991" i="1"/>
  <c r="E11648" i="1"/>
  <c r="E11305" i="1"/>
  <c r="E12709" i="1"/>
  <c r="E12343" i="1"/>
  <c r="E11313" i="1"/>
  <c r="E10991" i="1"/>
  <c r="E10689" i="1"/>
  <c r="E10690" i="1"/>
  <c r="E10372" i="1"/>
  <c r="E10373" i="1"/>
  <c r="E10057" i="1"/>
  <c r="E10058" i="1"/>
  <c r="E11314" i="1"/>
  <c r="E10992" i="1"/>
  <c r="E10691" i="1"/>
  <c r="E10692" i="1"/>
  <c r="E10374" i="1"/>
  <c r="E10375" i="1"/>
  <c r="E10059" i="1"/>
  <c r="E10060" i="1"/>
  <c r="E9727" i="1"/>
  <c r="E9377" i="1"/>
  <c r="E9032" i="1"/>
  <c r="E9033" i="1"/>
  <c r="E8700" i="1"/>
  <c r="E8701" i="1"/>
  <c r="E8386" i="1"/>
  <c r="E8042" i="1"/>
  <c r="E7694" i="1"/>
  <c r="E7695" i="1"/>
  <c r="E7382" i="1"/>
  <c r="E7383" i="1"/>
  <c r="E11315" i="1"/>
  <c r="E10993" i="1"/>
  <c r="E10693" i="1"/>
  <c r="E10694" i="1"/>
  <c r="E10376" i="1"/>
  <c r="E10061" i="1"/>
  <c r="E10062" i="1"/>
  <c r="E9728" i="1"/>
  <c r="E9378" i="1"/>
  <c r="E9379" i="1"/>
  <c r="E9034" i="1"/>
  <c r="E9035" i="1"/>
  <c r="E8702" i="1"/>
  <c r="E8703" i="1"/>
  <c r="E8387" i="1"/>
  <c r="E8388" i="1"/>
  <c r="E8043" i="1"/>
  <c r="E7696" i="1"/>
  <c r="E14505" i="1"/>
  <c r="E14305" i="1"/>
  <c r="E14697" i="1"/>
  <c r="E14529" i="1"/>
  <c r="E14826" i="1"/>
  <c r="E14910" i="1"/>
  <c r="E14814" i="1"/>
  <c r="E14698" i="1"/>
  <c r="E14696" i="1"/>
  <c r="E14528" i="1"/>
  <c r="E14692" i="1"/>
  <c r="E14520" i="1"/>
  <c r="E14822" i="1"/>
  <c r="E14073" i="1"/>
  <c r="E14904" i="1"/>
  <c r="E14693" i="1"/>
  <c r="E14521" i="1"/>
  <c r="E14522" i="1"/>
  <c r="E14318" i="1"/>
  <c r="E14319" i="1"/>
  <c r="E14074" i="1"/>
  <c r="E14075" i="1"/>
  <c r="E13788" i="1"/>
  <c r="E13484" i="1"/>
  <c r="E13152" i="1"/>
  <c r="E13485" i="1"/>
  <c r="E13153" i="1"/>
  <c r="E13154" i="1"/>
  <c r="E12801" i="1"/>
  <c r="E12426" i="1"/>
  <c r="E14694" i="1"/>
  <c r="E14523" i="1"/>
  <c r="E14526" i="1"/>
  <c r="E14321" i="1"/>
  <c r="E14080" i="1"/>
  <c r="E13792" i="1"/>
  <c r="E13488" i="1"/>
  <c r="E13793" i="1"/>
  <c r="E13489" i="1"/>
  <c r="E13490" i="1"/>
  <c r="E13156" i="1"/>
  <c r="E13157" i="1"/>
  <c r="E12804" i="1"/>
  <c r="E12431" i="1"/>
  <c r="E12084" i="1"/>
  <c r="E12432" i="1"/>
  <c r="E12085" i="1"/>
  <c r="E11732" i="1"/>
  <c r="E12086" i="1"/>
  <c r="E11733" i="1"/>
  <c r="E11734" i="1"/>
  <c r="E11405" i="1"/>
  <c r="E13782" i="1"/>
  <c r="E13475" i="1"/>
  <c r="E13144" i="1"/>
  <c r="E12790" i="1"/>
  <c r="E12791" i="1"/>
  <c r="E12418" i="1"/>
  <c r="E12419" i="1"/>
  <c r="E12074" i="1"/>
  <c r="E12075" i="1"/>
  <c r="E11724" i="1"/>
  <c r="E11398" i="1"/>
  <c r="E11077" i="1"/>
  <c r="E10780" i="1"/>
  <c r="E10455" i="1"/>
  <c r="E10138" i="1"/>
  <c r="E10139" i="1"/>
  <c r="E9804" i="1"/>
  <c r="E9462" i="1"/>
  <c r="E9463" i="1"/>
  <c r="E9110" i="1"/>
  <c r="E8778" i="1"/>
  <c r="E8436" i="1"/>
  <c r="E8779" i="1"/>
  <c r="E8437" i="1"/>
  <c r="E8090" i="1"/>
  <c r="E7738" i="1"/>
  <c r="E7739" i="1"/>
  <c r="E7425" i="1"/>
  <c r="E7426" i="1"/>
  <c r="E7101" i="1"/>
  <c r="E7102" i="1"/>
  <c r="E6761" i="1"/>
  <c r="E6762" i="1"/>
  <c r="E6443" i="1"/>
  <c r="E6444" i="1"/>
  <c r="E6178" i="1"/>
  <c r="E11078" i="1"/>
  <c r="E10781" i="1"/>
  <c r="E10456" i="1"/>
  <c r="E10457" i="1"/>
  <c r="E10140" i="1"/>
  <c r="E9805" i="1"/>
  <c r="E9464" i="1"/>
  <c r="E9465" i="1"/>
  <c r="E9111" i="1"/>
  <c r="E8780" i="1"/>
  <c r="E8781" i="1"/>
  <c r="E8438" i="1"/>
  <c r="E8091" i="1"/>
  <c r="E8092" i="1"/>
  <c r="E7740" i="1"/>
  <c r="E7427" i="1"/>
  <c r="E7103" i="1"/>
  <c r="E6763" i="1"/>
  <c r="E6764" i="1"/>
  <c r="E6445" i="1"/>
  <c r="E6179" i="1"/>
  <c r="E6180" i="1"/>
  <c r="E5927" i="1"/>
  <c r="E5715" i="1"/>
  <c r="E5499" i="1"/>
  <c r="E5280" i="1"/>
  <c r="E5089" i="1"/>
  <c r="E4903" i="1"/>
  <c r="E4904" i="1"/>
  <c r="E4704" i="1"/>
  <c r="E4506" i="1"/>
  <c r="E4705" i="1"/>
  <c r="E5500" i="1"/>
  <c r="E11399" i="1"/>
  <c r="E11725" i="1"/>
  <c r="E11400" i="1"/>
  <c r="E12076" i="1"/>
  <c r="E12420" i="1"/>
  <c r="E12792" i="1"/>
  <c r="E13145" i="1"/>
  <c r="E12793" i="1"/>
  <c r="E13476" i="1"/>
  <c r="E13783" i="1"/>
  <c r="E13477" i="1"/>
  <c r="E13146" i="1"/>
  <c r="E13784" i="1"/>
  <c r="E13478" i="1"/>
  <c r="E13147" i="1"/>
  <c r="E13148" i="1"/>
  <c r="E12794" i="1"/>
  <c r="E12795" i="1"/>
  <c r="E12421" i="1"/>
  <c r="E12422" i="1"/>
  <c r="E13785" i="1"/>
  <c r="E13479" i="1"/>
  <c r="E13480" i="1"/>
  <c r="E13149" i="1"/>
  <c r="E12796" i="1"/>
  <c r="E13150" i="1"/>
  <c r="E12797" i="1"/>
  <c r="E12798" i="1"/>
  <c r="E12423" i="1"/>
  <c r="E12424" i="1"/>
  <c r="E12077" i="1"/>
  <c r="E12425" i="1"/>
  <c r="E14823" i="1"/>
  <c r="E14710" i="1"/>
  <c r="E14911" i="1"/>
  <c r="E14824" i="1"/>
  <c r="E14711" i="1"/>
  <c r="E14712" i="1"/>
  <c r="E14543" i="1"/>
  <c r="E14544" i="1"/>
  <c r="E14334" i="1"/>
  <c r="E14335" i="1"/>
  <c r="E14098" i="1"/>
  <c r="E14099" i="1"/>
  <c r="E13806" i="1"/>
  <c r="E13807" i="1"/>
  <c r="E13498" i="1"/>
  <c r="E13499" i="1"/>
  <c r="E13161" i="1"/>
  <c r="E13162" i="1"/>
  <c r="E12813" i="1"/>
  <c r="E14912" i="1"/>
  <c r="E14913" i="1"/>
  <c r="E14825" i="1"/>
  <c r="E14713" i="1"/>
  <c r="E14545" i="1"/>
  <c r="E14714" i="1"/>
  <c r="E14546" i="1"/>
  <c r="E14547" i="1"/>
  <c r="E14336" i="1"/>
  <c r="E14337" i="1"/>
  <c r="E14100" i="1"/>
  <c r="E14101" i="1"/>
  <c r="E13808" i="1"/>
  <c r="E13809" i="1"/>
  <c r="E13500" i="1"/>
  <c r="E13501" i="1"/>
  <c r="E13163" i="1"/>
  <c r="E14914" i="1"/>
  <c r="E14915" i="1"/>
  <c r="E13427" i="1"/>
  <c r="E13080" i="1"/>
  <c r="E12711" i="1"/>
  <c r="E12344" i="1"/>
  <c r="E11993" i="1"/>
  <c r="E12328" i="1"/>
  <c r="E12693" i="1"/>
  <c r="E12330" i="1"/>
  <c r="E13071" i="1"/>
  <c r="E12694" i="1"/>
  <c r="E12331" i="1"/>
  <c r="E11978" i="1"/>
  <c r="E11640" i="1"/>
  <c r="E11297" i="1"/>
  <c r="E10979" i="1"/>
  <c r="E10677" i="1"/>
  <c r="E10358" i="1"/>
  <c r="E10359" i="1"/>
  <c r="E10041" i="1"/>
  <c r="E11979" i="1"/>
  <c r="E11641" i="1"/>
  <c r="E11980" i="1"/>
  <c r="E11642" i="1"/>
  <c r="E11298" i="1"/>
  <c r="E11294" i="1"/>
  <c r="E11295" i="1"/>
  <c r="E11636" i="1"/>
  <c r="E11973" i="1"/>
  <c r="E12326" i="1"/>
  <c r="E11974" i="1"/>
  <c r="E11637" i="1"/>
  <c r="E11296" i="1"/>
  <c r="E10977" i="1"/>
  <c r="E10978" i="1"/>
  <c r="E10675" i="1"/>
  <c r="E10676" i="1"/>
  <c r="E10357" i="1"/>
  <c r="E10040" i="1"/>
  <c r="E9709" i="1"/>
  <c r="E9710" i="1"/>
  <c r="E9369" i="1"/>
  <c r="E12692" i="1"/>
  <c r="E11975" i="1"/>
  <c r="E12329" i="1"/>
  <c r="E11976" i="1"/>
  <c r="E11639" i="1"/>
  <c r="E12695" i="1"/>
  <c r="E11909" i="1"/>
  <c r="E11784" i="1"/>
  <c r="E11469" i="1"/>
  <c r="E11535" i="1"/>
  <c r="E11214" i="1"/>
  <c r="E11910" i="1"/>
  <c r="E11582" i="1"/>
  <c r="E11470" i="1"/>
  <c r="E11471" i="1"/>
  <c r="E11153" i="1"/>
  <c r="E11472" i="1"/>
  <c r="E10859" i="1"/>
  <c r="E11583" i="1"/>
  <c r="E11250" i="1"/>
  <c r="E11584" i="1"/>
  <c r="E11251" i="1"/>
  <c r="E10944" i="1"/>
  <c r="E10659" i="1"/>
  <c r="E10660" i="1"/>
  <c r="E10945" i="1"/>
  <c r="E10661" i="1"/>
  <c r="E10344" i="1"/>
  <c r="E10662" i="1"/>
  <c r="E10345" i="1"/>
  <c r="E10030" i="1"/>
  <c r="E9697" i="1"/>
  <c r="E9361" i="1"/>
  <c r="E9017" i="1"/>
  <c r="E9362" i="1"/>
  <c r="E9018" i="1"/>
  <c r="E8682" i="1"/>
  <c r="E8683" i="1"/>
  <c r="E8353" i="1"/>
  <c r="E8003" i="1"/>
  <c r="E7644" i="1"/>
  <c r="E7313" i="1"/>
  <c r="E7314" i="1"/>
  <c r="E11981" i="1"/>
  <c r="E12332" i="1"/>
  <c r="E12696" i="1"/>
  <c r="E12333" i="1"/>
  <c r="E11982" i="1"/>
  <c r="E12334" i="1"/>
  <c r="E11983" i="1"/>
  <c r="E12697" i="1"/>
  <c r="E12335" i="1"/>
  <c r="E12698" i="1"/>
  <c r="E12699" i="1"/>
  <c r="E12700" i="1"/>
  <c r="E13081" i="1"/>
  <c r="E12712" i="1"/>
  <c r="E12345" i="1"/>
  <c r="E11994" i="1"/>
  <c r="E11995" i="1"/>
  <c r="E13082" i="1"/>
  <c r="E12713" i="1"/>
  <c r="E12346" i="1"/>
  <c r="E12347" i="1"/>
  <c r="E11996" i="1"/>
  <c r="E11649" i="1"/>
  <c r="E11306" i="1"/>
  <c r="E10984" i="1"/>
  <c r="E10985" i="1"/>
  <c r="E10682" i="1"/>
  <c r="E10364" i="1"/>
  <c r="E10365" i="1"/>
  <c r="E10052" i="1"/>
  <c r="E9723" i="1"/>
  <c r="E9724" i="1"/>
  <c r="E13083" i="1"/>
  <c r="E12714" i="1"/>
  <c r="E12348" i="1"/>
  <c r="E11997" i="1"/>
  <c r="E11650" i="1"/>
  <c r="E11998" i="1"/>
  <c r="E11651" i="1"/>
  <c r="E11307" i="1"/>
  <c r="E10986" i="1"/>
  <c r="E10987" i="1"/>
  <c r="E10683" i="1"/>
  <c r="E10366" i="1"/>
  <c r="E10367" i="1"/>
  <c r="E13084" i="1"/>
  <c r="E13085" i="1"/>
  <c r="E12715" i="1"/>
  <c r="E12716" i="1"/>
  <c r="E12349" i="1"/>
  <c r="E11999" i="1"/>
  <c r="E12000" i="1"/>
  <c r="E11652" i="1"/>
  <c r="E9883" i="1"/>
  <c r="E9551" i="1"/>
  <c r="E9194" i="1"/>
  <c r="E8848" i="1"/>
  <c r="E8528" i="1"/>
  <c r="E8197" i="1"/>
  <c r="E7865" i="1"/>
  <c r="E8529" i="1"/>
  <c r="E8849" i="1"/>
  <c r="E8530" i="1"/>
  <c r="E9195" i="1"/>
  <c r="E9552" i="1"/>
  <c r="E9196" i="1"/>
  <c r="E8850" i="1"/>
  <c r="E8531" i="1"/>
  <c r="E8198" i="1"/>
  <c r="E8532" i="1"/>
  <c r="E8199" i="1"/>
  <c r="E8851" i="1"/>
  <c r="E9197" i="1"/>
  <c r="E8852" i="1"/>
  <c r="E9553" i="1"/>
  <c r="E9198" i="1"/>
  <c r="E9199" i="1"/>
  <c r="E9200" i="1"/>
  <c r="E8853" i="1"/>
  <c r="E8533" i="1"/>
  <c r="E8200" i="1"/>
  <c r="E7866" i="1"/>
  <c r="E7527" i="1"/>
  <c r="E7213" i="1"/>
  <c r="E7214" i="1"/>
  <c r="E6874" i="1"/>
  <c r="E6555" i="1"/>
  <c r="E6270" i="1"/>
  <c r="E6271" i="1"/>
  <c r="E6001" i="1"/>
  <c r="E6556" i="1"/>
  <c r="E6875" i="1"/>
  <c r="E6557" i="1"/>
  <c r="E7215" i="1"/>
  <c r="E7528" i="1"/>
  <c r="E7216" i="1"/>
  <c r="E7867" i="1"/>
  <c r="E8201" i="1"/>
  <c r="E8534" i="1"/>
  <c r="E8854" i="1"/>
  <c r="E8535" i="1"/>
  <c r="E9201" i="1"/>
  <c r="E6272" i="1"/>
  <c r="E6002" i="1"/>
  <c r="E5774" i="1"/>
  <c r="E5775" i="1"/>
  <c r="E5557" i="1"/>
  <c r="E5558" i="1"/>
  <c r="E5356" i="1"/>
  <c r="E5357" i="1"/>
  <c r="E5156" i="1"/>
  <c r="E5358" i="1"/>
  <c r="E5559" i="1"/>
  <c r="E5359" i="1"/>
  <c r="E5360" i="1"/>
  <c r="E5560" i="1"/>
  <c r="E5776" i="1"/>
  <c r="E6003" i="1"/>
  <c r="E6273" i="1"/>
  <c r="E6558" i="1"/>
  <c r="E6274" i="1"/>
  <c r="E6004" i="1"/>
  <c r="E6876" i="1"/>
  <c r="E7217" i="1"/>
  <c r="E7529" i="1"/>
  <c r="E7218" i="1"/>
  <c r="E7868" i="1"/>
  <c r="E7530" i="1"/>
  <c r="E8202" i="1"/>
  <c r="E8536" i="1"/>
  <c r="E8203" i="1"/>
  <c r="E7869" i="1"/>
  <c r="E7531" i="1"/>
  <c r="E7532" i="1"/>
  <c r="E7219" i="1"/>
  <c r="E7220" i="1"/>
  <c r="E6877" i="1"/>
  <c r="E6878" i="1"/>
  <c r="E6559" i="1"/>
  <c r="E6560" i="1"/>
  <c r="E8204" i="1"/>
  <c r="E7870" i="1"/>
  <c r="E7533" i="1"/>
  <c r="E7534" i="1"/>
  <c r="E7221" i="1"/>
  <c r="E6879" i="1"/>
  <c r="E7222" i="1"/>
  <c r="E8205" i="1"/>
  <c r="E7871" i="1"/>
  <c r="E7872" i="1"/>
  <c r="E7535" i="1"/>
  <c r="E7536" i="1"/>
  <c r="E7223" i="1"/>
  <c r="E6880" i="1"/>
  <c r="E6881" i="1"/>
  <c r="E6561" i="1"/>
  <c r="E6882" i="1"/>
  <c r="E6562" i="1"/>
  <c r="E8537" i="1"/>
  <c r="E8206" i="1"/>
  <c r="E8855" i="1"/>
  <c r="E8538" i="1"/>
  <c r="E9202" i="1"/>
  <c r="E8856" i="1"/>
  <c r="E8857" i="1"/>
  <c r="E8539" i="1"/>
  <c r="E9203" i="1"/>
  <c r="E8858" i="1"/>
  <c r="E6883" i="1"/>
  <c r="E6563" i="1"/>
  <c r="E6275" i="1"/>
  <c r="E6276" i="1"/>
  <c r="E6005" i="1"/>
  <c r="E6006" i="1"/>
  <c r="E5777" i="1"/>
  <c r="E5778" i="1"/>
  <c r="E6884" i="1"/>
  <c r="E6564" i="1"/>
  <c r="E6277" i="1"/>
  <c r="E6007" i="1"/>
  <c r="E6008" i="1"/>
  <c r="E5779" i="1"/>
  <c r="E5561" i="1"/>
  <c r="E5361" i="1"/>
  <c r="E6009" i="1"/>
  <c r="E6278" i="1"/>
  <c r="E6010" i="1"/>
  <c r="E6565" i="1"/>
  <c r="E6885" i="1"/>
  <c r="E6566" i="1"/>
  <c r="E7224" i="1"/>
  <c r="E7537" i="1"/>
  <c r="E7225" i="1"/>
  <c r="E7873" i="1"/>
  <c r="E7538" i="1"/>
  <c r="E8207" i="1"/>
  <c r="E7874" i="1"/>
  <c r="E7875" i="1"/>
  <c r="E7539" i="1"/>
  <c r="E8208" i="1"/>
  <c r="E7876" i="1"/>
  <c r="E8540" i="1"/>
  <c r="E8209" i="1"/>
  <c r="E8859" i="1"/>
  <c r="E9204" i="1"/>
  <c r="E9554" i="1"/>
  <c r="E9555" i="1"/>
  <c r="E8860" i="1"/>
  <c r="E8541" i="1"/>
  <c r="E8861" i="1"/>
  <c r="E9205" i="1"/>
  <c r="E8862" i="1"/>
  <c r="E9556" i="1"/>
  <c r="E9206" i="1"/>
  <c r="E7877" i="1"/>
  <c r="E7540" i="1"/>
  <c r="E7226" i="1"/>
  <c r="E7227" i="1"/>
  <c r="E6886" i="1"/>
  <c r="E6567" i="1"/>
  <c r="E6568" i="1"/>
  <c r="E6279" i="1"/>
  <c r="E6280" i="1"/>
  <c r="E6011" i="1"/>
  <c r="E6012" i="1"/>
  <c r="E5780" i="1"/>
  <c r="E6013" i="1"/>
  <c r="E5781" i="1"/>
  <c r="E6281" i="1"/>
  <c r="E6014" i="1"/>
  <c r="E6569" i="1"/>
  <c r="E6282" i="1"/>
  <c r="E6887" i="1"/>
  <c r="E6570" i="1"/>
  <c r="E6571" i="1"/>
  <c r="E6283" i="1"/>
  <c r="E6572" i="1"/>
  <c r="E6284" i="1"/>
  <c r="E6015" i="1"/>
  <c r="E6016" i="1"/>
  <c r="E6573" i="1"/>
  <c r="E6285" i="1"/>
  <c r="E6286" i="1"/>
  <c r="E6017" i="1"/>
  <c r="E6888" i="1"/>
  <c r="E6574" i="1"/>
  <c r="E6575" i="1"/>
  <c r="E6287" i="1"/>
  <c r="E6018" i="1"/>
  <c r="E5782" i="1"/>
  <c r="E5783" i="1"/>
  <c r="E5562" i="1"/>
  <c r="E5563" i="1"/>
  <c r="E5362" i="1"/>
  <c r="E6889" i="1"/>
  <c r="E6576" i="1"/>
  <c r="E6577" i="1"/>
  <c r="E6288" i="1"/>
  <c r="E6289" i="1"/>
  <c r="E6019" i="1"/>
  <c r="E6020" i="1"/>
  <c r="E5784" i="1"/>
  <c r="E5785" i="1"/>
  <c r="E5564" i="1"/>
  <c r="E6021" i="1"/>
  <c r="E6022" i="1"/>
  <c r="E5786" i="1"/>
  <c r="E5565" i="1"/>
  <c r="E5363" i="1"/>
  <c r="E5364" i="1"/>
  <c r="E5157" i="1"/>
  <c r="E5365" i="1"/>
  <c r="E5158" i="1"/>
  <c r="E5366" i="1"/>
  <c r="E5566" i="1"/>
  <c r="E5787" i="1"/>
  <c r="E6023" i="1"/>
  <c r="E6290" i="1"/>
  <c r="E5367" i="1"/>
  <c r="E5368" i="1"/>
  <c r="E5567" i="1"/>
  <c r="E5788" i="1"/>
  <c r="E6024" i="1"/>
  <c r="E5789" i="1"/>
  <c r="E5568" i="1"/>
  <c r="E6291" i="1"/>
  <c r="E5569" i="1"/>
  <c r="E7878" i="1"/>
  <c r="E8542" i="1"/>
  <c r="E9557" i="1"/>
  <c r="E9558" i="1"/>
  <c r="E9559" i="1"/>
  <c r="E9560" i="1"/>
  <c r="E9561" i="1"/>
  <c r="E9562" i="1"/>
  <c r="E9207" i="1"/>
  <c r="E9208" i="1"/>
  <c r="E8863" i="1"/>
  <c r="E8543" i="1"/>
  <c r="E8210" i="1"/>
  <c r="E7879" i="1"/>
  <c r="E7541" i="1"/>
  <c r="E7228" i="1"/>
  <c r="E7229" i="1"/>
  <c r="E6890" i="1"/>
  <c r="E6578" i="1"/>
  <c r="E6292" i="1"/>
  <c r="E6579" i="1"/>
  <c r="E6293" i="1"/>
  <c r="E6025" i="1"/>
  <c r="E6026" i="1"/>
  <c r="E5790" i="1"/>
  <c r="E5570" i="1"/>
  <c r="E5369" i="1"/>
  <c r="E5370" i="1"/>
  <c r="E5159" i="1"/>
  <c r="E5160" i="1"/>
  <c r="E4963" i="1"/>
  <c r="E5571" i="1"/>
  <c r="E5371" i="1"/>
  <c r="E5161" i="1"/>
  <c r="E4964" i="1"/>
  <c r="E4965" i="1"/>
  <c r="E4757" i="1"/>
  <c r="E4555" i="1"/>
  <c r="E4364" i="1"/>
  <c r="E4181" i="1"/>
  <c r="E4182" i="1"/>
  <c r="E4019" i="1"/>
  <c r="E4020" i="1"/>
  <c r="E4556" i="1"/>
  <c r="E8211" i="1"/>
  <c r="E7880" i="1"/>
  <c r="E7542" i="1"/>
  <c r="E7543" i="1"/>
  <c r="E9550" i="1"/>
  <c r="E9184" i="1"/>
  <c r="E8839" i="1"/>
  <c r="E8512" i="1"/>
  <c r="E8513" i="1"/>
  <c r="E8178" i="1"/>
  <c r="E8179" i="1"/>
  <c r="E7845" i="1"/>
  <c r="E7846" i="1"/>
  <c r="E7508" i="1"/>
  <c r="E7509" i="1"/>
  <c r="E7197" i="1"/>
  <c r="E7198" i="1"/>
  <c r="E6860" i="1"/>
  <c r="E6542" i="1"/>
  <c r="E6861" i="1"/>
  <c r="E6543" i="1"/>
  <c r="E7199" i="1"/>
  <c r="E6862" i="1"/>
  <c r="E6544" i="1"/>
  <c r="E6259" i="1"/>
  <c r="E6260" i="1"/>
  <c r="E5992" i="1"/>
  <c r="E5767" i="1"/>
  <c r="E6294" i="1"/>
  <c r="E6580" i="1"/>
  <c r="E6897" i="1"/>
  <c r="E7230" i="1"/>
  <c r="E6891" i="1"/>
  <c r="E7545" i="1"/>
  <c r="E7881" i="1"/>
  <c r="E7546" i="1"/>
  <c r="E8213" i="1"/>
  <c r="E8546" i="1"/>
  <c r="E8214" i="1"/>
  <c r="E8215" i="1"/>
  <c r="E8547" i="1"/>
  <c r="E8865" i="1"/>
  <c r="E8548" i="1"/>
  <c r="E9209" i="1"/>
  <c r="E8866" i="1"/>
  <c r="E9563" i="1"/>
  <c r="E9210" i="1"/>
  <c r="E9884" i="1"/>
  <c r="E10215" i="1"/>
  <c r="E9885" i="1"/>
  <c r="E9564" i="1"/>
  <c r="E9211" i="1"/>
  <c r="E9886" i="1"/>
  <c r="E9565" i="1"/>
  <c r="E9212" i="1"/>
  <c r="E8867" i="1"/>
  <c r="E8549" i="1"/>
  <c r="E8550" i="1"/>
  <c r="E8216" i="1"/>
  <c r="E8217" i="1"/>
  <c r="E7882" i="1"/>
  <c r="E7883" i="1"/>
  <c r="E7547" i="1"/>
  <c r="E9887" i="1"/>
  <c r="E9566" i="1"/>
  <c r="E9213" i="1"/>
  <c r="E9888" i="1"/>
  <c r="E9567" i="1"/>
  <c r="E9214" i="1"/>
  <c r="E9889" i="1"/>
  <c r="E9568" i="1"/>
  <c r="E9215" i="1"/>
  <c r="E9890" i="1"/>
  <c r="E9569" i="1"/>
  <c r="E9216" i="1"/>
  <c r="E8868" i="1"/>
  <c r="E8551" i="1"/>
  <c r="E8218" i="1"/>
  <c r="E7884" i="1"/>
  <c r="E7548" i="1"/>
  <c r="E7231" i="1"/>
  <c r="E8869" i="1"/>
  <c r="E9891" i="1"/>
  <c r="E9570" i="1"/>
  <c r="E9217" i="1"/>
  <c r="E8870" i="1"/>
  <c r="E9892" i="1"/>
  <c r="E9571" i="1"/>
  <c r="E9218" i="1"/>
  <c r="E8871" i="1"/>
  <c r="E8872" i="1"/>
  <c r="E8552" i="1"/>
  <c r="E8544" i="1"/>
  <c r="E8212" i="1"/>
  <c r="E8180" i="1"/>
  <c r="E7847" i="1"/>
  <c r="E8514" i="1"/>
  <c r="E8181" i="1"/>
  <c r="E8840" i="1"/>
  <c r="E8515" i="1"/>
  <c r="E9185" i="1"/>
  <c r="E9893" i="1"/>
  <c r="E9572" i="1"/>
  <c r="E9573" i="1"/>
  <c r="E9219" i="1"/>
  <c r="E9220" i="1"/>
  <c r="E8873" i="1"/>
  <c r="E8864" i="1"/>
  <c r="E8516" i="1"/>
  <c r="E8182" i="1"/>
  <c r="E7848" i="1"/>
  <c r="E8841" i="1"/>
  <c r="E8517" i="1"/>
  <c r="E9186" i="1"/>
  <c r="E8545" i="1"/>
  <c r="E8219" i="1"/>
  <c r="E7885" i="1"/>
  <c r="E7886" i="1"/>
  <c r="E7549" i="1"/>
  <c r="E7550" i="1"/>
  <c r="E7232" i="1"/>
  <c r="E7233" i="1"/>
  <c r="E6892" i="1"/>
  <c r="E6893" i="1"/>
  <c r="E6581" i="1"/>
  <c r="E6582" i="1"/>
  <c r="E8220" i="1"/>
  <c r="E7892" i="1"/>
  <c r="E7556" i="1"/>
  <c r="E7544" i="1"/>
  <c r="E7212" i="1"/>
  <c r="E8221" i="1"/>
  <c r="E7887" i="1"/>
  <c r="E7551" i="1"/>
  <c r="E7552" i="1"/>
  <c r="E8222" i="1"/>
  <c r="E7888" i="1"/>
  <c r="E7889" i="1"/>
  <c r="E7553" i="1"/>
  <c r="E7234" i="1"/>
  <c r="E6894" i="1"/>
  <c r="E6898" i="1"/>
  <c r="E6585" i="1"/>
  <c r="E6295" i="1"/>
  <c r="E6027" i="1"/>
  <c r="E5993" i="1"/>
  <c r="E6261" i="1"/>
  <c r="E6545" i="1"/>
  <c r="E6262" i="1"/>
  <c r="E6863" i="1"/>
  <c r="E6546" i="1"/>
  <c r="E8223" i="1"/>
  <c r="E7890" i="1"/>
  <c r="E7891" i="1"/>
  <c r="E7554" i="1"/>
  <c r="E7555" i="1"/>
  <c r="E7235" i="1"/>
  <c r="E7236" i="1"/>
  <c r="E6895" i="1"/>
  <c r="E6896" i="1"/>
  <c r="E6583" i="1"/>
  <c r="E6584" i="1"/>
  <c r="E6296" i="1"/>
  <c r="E6297" i="1"/>
  <c r="E6028" i="1"/>
  <c r="E6029" i="1"/>
  <c r="E5791" i="1"/>
  <c r="E5792" i="1"/>
  <c r="E5572" i="1"/>
  <c r="E5372" i="1"/>
  <c r="E7510" i="1"/>
  <c r="E7849" i="1"/>
  <c r="E7511" i="1"/>
  <c r="E8183" i="1"/>
  <c r="E7850" i="1"/>
  <c r="E8518" i="1"/>
  <c r="E8184" i="1"/>
  <c r="E8842" i="1"/>
  <c r="E9187" i="1"/>
  <c r="E8519" i="1"/>
  <c r="E9188" i="1"/>
  <c r="E8843" i="1"/>
  <c r="E8520" i="1"/>
  <c r="E8521" i="1"/>
  <c r="E8185" i="1"/>
  <c r="E9189" i="1"/>
  <c r="E9190" i="1"/>
  <c r="E8844" i="1"/>
  <c r="E8522" i="1"/>
  <c r="E8523" i="1"/>
  <c r="E8186" i="1"/>
  <c r="E7851" i="1"/>
  <c r="E7852" i="1"/>
  <c r="E7512" i="1"/>
  <c r="E7513" i="1"/>
  <c r="E7200" i="1"/>
  <c r="E9191" i="1"/>
  <c r="E8845" i="1"/>
  <c r="E8524" i="1"/>
  <c r="E8187" i="1"/>
  <c r="E7853" i="1"/>
  <c r="E8188" i="1"/>
  <c r="E8525" i="1"/>
  <c r="E8846" i="1"/>
  <c r="E9192" i="1"/>
  <c r="E8189" i="1"/>
  <c r="E7854" i="1"/>
  <c r="E7514" i="1"/>
  <c r="E7515" i="1"/>
  <c r="E8190" i="1"/>
  <c r="E7855" i="1"/>
  <c r="E8191" i="1"/>
  <c r="E7856" i="1"/>
  <c r="E7857" i="1"/>
  <c r="E8192" i="1"/>
  <c r="E8526" i="1"/>
  <c r="E8847" i="1"/>
  <c r="E8527" i="1"/>
  <c r="E9193" i="1"/>
  <c r="E7516" i="1"/>
  <c r="E7201" i="1"/>
  <c r="E6864" i="1"/>
  <c r="E6865" i="1"/>
  <c r="E6547" i="1"/>
  <c r="E6263" i="1"/>
  <c r="E5994" i="1"/>
  <c r="E5768" i="1"/>
  <c r="E5769" i="1"/>
  <c r="E5551" i="1"/>
  <c r="E5349" i="1"/>
  <c r="E5152" i="1"/>
  <c r="E4960" i="1"/>
  <c r="E4961" i="1"/>
  <c r="E4754" i="1"/>
  <c r="E4552" i="1"/>
  <c r="E4360" i="1"/>
  <c r="E4361" i="1"/>
  <c r="E4178" i="1"/>
  <c r="E4179" i="1"/>
  <c r="E4013" i="1"/>
  <c r="E3844" i="1"/>
  <c r="E3713" i="1"/>
  <c r="E3582" i="1"/>
  <c r="E3449" i="1"/>
  <c r="E3450" i="1"/>
  <c r="E3583" i="1"/>
  <c r="E3714" i="1"/>
  <c r="E4014" i="1"/>
  <c r="E3845" i="1"/>
  <c r="E3715" i="1"/>
  <c r="E3846" i="1"/>
  <c r="E4015" i="1"/>
  <c r="E3847" i="1"/>
  <c r="E4180" i="1"/>
  <c r="E4016" i="1"/>
  <c r="E4362" i="1"/>
  <c r="E4553" i="1"/>
  <c r="E4363" i="1"/>
  <c r="E4755" i="1"/>
  <c r="E4554" i="1"/>
  <c r="E4962" i="1"/>
  <c r="E4756" i="1"/>
  <c r="E5153" i="1"/>
  <c r="E5350" i="1"/>
  <c r="E5552" i="1"/>
  <c r="E5351" i="1"/>
  <c r="E5770" i="1"/>
  <c r="E5995" i="1"/>
  <c r="E5771" i="1"/>
  <c r="E6264" i="1"/>
  <c r="E6548" i="1"/>
  <c r="E6265" i="1"/>
  <c r="E6866" i="1"/>
  <c r="E7202" i="1"/>
  <c r="E7517" i="1"/>
  <c r="E7858" i="1"/>
  <c r="E8193" i="1"/>
  <c r="E7859" i="1"/>
  <c r="E7518" i="1"/>
  <c r="E7519" i="1"/>
  <c r="E7203" i="1"/>
  <c r="E7204" i="1"/>
  <c r="E6867" i="1"/>
  <c r="E6868" i="1"/>
  <c r="E7205" i="1"/>
  <c r="E6869" i="1"/>
  <c r="E7520" i="1"/>
  <c r="E7860" i="1"/>
  <c r="E7521" i="1"/>
  <c r="E8194" i="1"/>
  <c r="E7861" i="1"/>
  <c r="E7522" i="1"/>
  <c r="E7862" i="1"/>
  <c r="E7523" i="1"/>
  <c r="E7206" i="1"/>
  <c r="E6870" i="1"/>
  <c r="E7207" i="1"/>
  <c r="E7524" i="1"/>
  <c r="E7863" i="1"/>
  <c r="E7208" i="1"/>
  <c r="E6871" i="1"/>
  <c r="E6549" i="1"/>
  <c r="E6550" i="1"/>
  <c r="E6266" i="1"/>
  <c r="E6267" i="1"/>
  <c r="E5996" i="1"/>
  <c r="E5997" i="1"/>
  <c r="E5772" i="1"/>
  <c r="E5553" i="1"/>
  <c r="E5352" i="1"/>
  <c r="E5154" i="1"/>
  <c r="E5353" i="1"/>
  <c r="E5354" i="1"/>
  <c r="E6268" i="1"/>
  <c r="E5998" i="1"/>
  <c r="E6551" i="1"/>
  <c r="E6872" i="1"/>
  <c r="E6552" i="1"/>
  <c r="E7209" i="1"/>
  <c r="E7525" i="1"/>
  <c r="E7210" i="1"/>
  <c r="E5554" i="1"/>
  <c r="E5355" i="1"/>
  <c r="E5155" i="1"/>
  <c r="E4017" i="1"/>
  <c r="E4018" i="1"/>
  <c r="E3848" i="1"/>
  <c r="E3716" i="1"/>
  <c r="E3584" i="1"/>
  <c r="E3585" i="1"/>
  <c r="E3451" i="1"/>
  <c r="E3322" i="1"/>
  <c r="E3177" i="1"/>
  <c r="E3056" i="1"/>
  <c r="E2945" i="1"/>
  <c r="E2832" i="1"/>
  <c r="E2707" i="1"/>
  <c r="E2833" i="1"/>
  <c r="E3057" i="1"/>
  <c r="E2946" i="1"/>
  <c r="E2834" i="1"/>
  <c r="E2708" i="1"/>
  <c r="E2555" i="1"/>
  <c r="E2556" i="1"/>
  <c r="E2365" i="1"/>
  <c r="E2366" i="1"/>
  <c r="E2154" i="1"/>
  <c r="E2155" i="1"/>
  <c r="E1943" i="1"/>
  <c r="E1944" i="1"/>
  <c r="E1725" i="1"/>
  <c r="E1539" i="1"/>
  <c r="E1540" i="1"/>
  <c r="E2835" i="1"/>
  <c r="E3323" i="1"/>
  <c r="E8195" i="1"/>
  <c r="E7864" i="1"/>
  <c r="E8196" i="1"/>
  <c r="E7526" i="1"/>
  <c r="E7211" i="1"/>
  <c r="E6873" i="1"/>
  <c r="E6553" i="1"/>
  <c r="E6554" i="1"/>
  <c r="E6269" i="1"/>
  <c r="E5999" i="1"/>
  <c r="E6000" i="1"/>
  <c r="E5773" i="1"/>
  <c r="E5555" i="1"/>
  <c r="E5556" i="1"/>
  <c r="E13158" i="1"/>
  <c r="E12802" i="1"/>
  <c r="E12427" i="1"/>
  <c r="E12078" i="1"/>
  <c r="E11726" i="1"/>
  <c r="E11720" i="1"/>
  <c r="E11391" i="1"/>
  <c r="E11392" i="1"/>
  <c r="E11721" i="1"/>
  <c r="E11393" i="1"/>
  <c r="E11071" i="1"/>
  <c r="E10775" i="1"/>
  <c r="E10452" i="1"/>
  <c r="E10135" i="1"/>
  <c r="E10136" i="1"/>
  <c r="E9801" i="1"/>
  <c r="E9460" i="1"/>
  <c r="E9107" i="1"/>
  <c r="E8774" i="1"/>
  <c r="E8775" i="1"/>
  <c r="E8434" i="1"/>
  <c r="E8083" i="1"/>
  <c r="E8084" i="1"/>
  <c r="E7729" i="1"/>
  <c r="E7730" i="1"/>
  <c r="E7418" i="1"/>
  <c r="E9108" i="1"/>
  <c r="E9802" i="1"/>
  <c r="E11394" i="1"/>
  <c r="E11072" i="1"/>
  <c r="E10776" i="1"/>
  <c r="E10777" i="1"/>
  <c r="E11073" i="1"/>
  <c r="E11395" i="1"/>
  <c r="E10778" i="1"/>
  <c r="E11074" i="1"/>
  <c r="E11396" i="1"/>
  <c r="E10453" i="1"/>
  <c r="E10137" i="1"/>
  <c r="E9803" i="1"/>
  <c r="E9461" i="1"/>
  <c r="E9109" i="1"/>
  <c r="E8776" i="1"/>
  <c r="E8777" i="1"/>
  <c r="E8435" i="1"/>
  <c r="E8085" i="1"/>
  <c r="E8086" i="1"/>
  <c r="E7731" i="1"/>
  <c r="E7419" i="1"/>
  <c r="E7732" i="1"/>
  <c r="E7420" i="1"/>
  <c r="E8087" i="1"/>
  <c r="E7733" i="1"/>
  <c r="E7734" i="1"/>
  <c r="E7421" i="1"/>
  <c r="E7735" i="1"/>
  <c r="E7422" i="1"/>
  <c r="E7097" i="1"/>
  <c r="E7098" i="1"/>
  <c r="E6758" i="1"/>
  <c r="E6759" i="1"/>
  <c r="E6441" i="1"/>
  <c r="E6442" i="1"/>
  <c r="E6176" i="1"/>
  <c r="E6177" i="1"/>
  <c r="E5926" i="1"/>
  <c r="E5713" i="1"/>
  <c r="E5714" i="1"/>
  <c r="E5497" i="1"/>
  <c r="E5498" i="1"/>
  <c r="E5278" i="1"/>
  <c r="E5086" i="1"/>
  <c r="E5279" i="1"/>
  <c r="E5087" i="1"/>
  <c r="E4902" i="1"/>
  <c r="E4702" i="1"/>
  <c r="E4505" i="1"/>
  <c r="E4703" i="1"/>
  <c r="E5088" i="1"/>
  <c r="E8088" i="1"/>
  <c r="E8089" i="1"/>
  <c r="E7736" i="1"/>
  <c r="E7737" i="1"/>
  <c r="E7423" i="1"/>
  <c r="E7424" i="1"/>
  <c r="E7099" i="1"/>
  <c r="E7100" i="1"/>
  <c r="E6760" i="1"/>
  <c r="E10454" i="1"/>
  <c r="E12071" i="1"/>
  <c r="E11722" i="1"/>
  <c r="E12079" i="1"/>
  <c r="E12080" i="1"/>
  <c r="E11727" i="1"/>
  <c r="E11728" i="1"/>
  <c r="E11401" i="1"/>
  <c r="E11080" i="1"/>
  <c r="E11402" i="1"/>
  <c r="E11081" i="1"/>
  <c r="E11403" i="1"/>
  <c r="E11735" i="1"/>
  <c r="E11406" i="1"/>
  <c r="E12087" i="1"/>
  <c r="E11736" i="1"/>
  <c r="E12433" i="1"/>
  <c r="E12088" i="1"/>
  <c r="E11737" i="1"/>
  <c r="E11407" i="1"/>
  <c r="E11408" i="1"/>
  <c r="E11083" i="1"/>
  <c r="E11738" i="1"/>
  <c r="E12089" i="1"/>
  <c r="E12090" i="1"/>
  <c r="E11739" i="1"/>
  <c r="E11740" i="1"/>
  <c r="E11409" i="1"/>
  <c r="E11410" i="1"/>
  <c r="E11084" i="1"/>
  <c r="E10782" i="1"/>
  <c r="E12805" i="1"/>
  <c r="E12806" i="1"/>
  <c r="E12434" i="1"/>
  <c r="E12091" i="1"/>
  <c r="E11741" i="1"/>
  <c r="E11411" i="1"/>
  <c r="E11085" i="1"/>
  <c r="E10783" i="1"/>
  <c r="E10458" i="1"/>
  <c r="E10784" i="1"/>
  <c r="E10459" i="1"/>
  <c r="E10141" i="1"/>
  <c r="E10142" i="1"/>
  <c r="E9806" i="1"/>
  <c r="E9466" i="1"/>
  <c r="E9467" i="1"/>
  <c r="E11412" i="1"/>
  <c r="E11086" i="1"/>
  <c r="E10785" i="1"/>
  <c r="E10460" i="1"/>
  <c r="E10461" i="1"/>
  <c r="E10143" i="1"/>
  <c r="E10144" i="1"/>
  <c r="E9807" i="1"/>
  <c r="E9468" i="1"/>
  <c r="E9469" i="1"/>
  <c r="E9112" i="1"/>
  <c r="E9113" i="1"/>
  <c r="E11413" i="1"/>
  <c r="E11087" i="1"/>
  <c r="E10786" i="1"/>
  <c r="E11414" i="1"/>
  <c r="E11088" i="1"/>
  <c r="E11742" i="1"/>
  <c r="E11415" i="1"/>
  <c r="E12092" i="1"/>
  <c r="E12435" i="1"/>
  <c r="E12807" i="1"/>
  <c r="E12093" i="1"/>
  <c r="E12808" i="1"/>
  <c r="E12436" i="1"/>
  <c r="E12094" i="1"/>
  <c r="E11743" i="1"/>
  <c r="E11416" i="1"/>
  <c r="E11417" i="1"/>
  <c r="E11089" i="1"/>
  <c r="E11090" i="1"/>
  <c r="E10787" i="1"/>
  <c r="E10788" i="1"/>
  <c r="E10462" i="1"/>
  <c r="E10145" i="1"/>
  <c r="E10463" i="1"/>
  <c r="E10146" i="1"/>
  <c r="E10789" i="1"/>
  <c r="E11091" i="1"/>
  <c r="E10790" i="1"/>
  <c r="E11418" i="1"/>
  <c r="E11744" i="1"/>
  <c r="E11419" i="1"/>
  <c r="E12095" i="1"/>
  <c r="E12437" i="1"/>
  <c r="E12809" i="1"/>
  <c r="E12096" i="1"/>
  <c r="E11745" i="1"/>
  <c r="E12810" i="1"/>
  <c r="E12811" i="1"/>
  <c r="E12438" i="1"/>
  <c r="E12097" i="1"/>
  <c r="E12098" i="1"/>
  <c r="E11746" i="1"/>
  <c r="E11747" i="1"/>
  <c r="E11420" i="1"/>
  <c r="E11092" i="1"/>
  <c r="E12812" i="1"/>
  <c r="E12439" i="1"/>
  <c r="E14954" i="1"/>
  <c r="E14897" i="1"/>
  <c r="E14807" i="1"/>
  <c r="E14677" i="1"/>
  <c r="E14506" i="1"/>
  <c r="E14507" i="1"/>
  <c r="E14307" i="1"/>
  <c r="E14308" i="1"/>
  <c r="E14061" i="1"/>
  <c r="E13771" i="1"/>
  <c r="E13461" i="1"/>
  <c r="E13129" i="1"/>
  <c r="E12771" i="1"/>
  <c r="E12772" i="1"/>
  <c r="E12399" i="1"/>
  <c r="E12058" i="1"/>
  <c r="E11709" i="1"/>
  <c r="E12059" i="1"/>
  <c r="E11710" i="1"/>
  <c r="E11379" i="1"/>
  <c r="E11057" i="1"/>
  <c r="E10758" i="1"/>
  <c r="E10432" i="1"/>
  <c r="E10118" i="1"/>
  <c r="E9787" i="1"/>
  <c r="E10433" i="1"/>
  <c r="E10119" i="1"/>
  <c r="E10759" i="1"/>
  <c r="E11058" i="1"/>
  <c r="E10760" i="1"/>
  <c r="E10434" i="1"/>
  <c r="E10120" i="1"/>
  <c r="E10121" i="1"/>
  <c r="E9788" i="1"/>
  <c r="E9449" i="1"/>
  <c r="E9100" i="1"/>
  <c r="E8767" i="1"/>
  <c r="E8768" i="1"/>
  <c r="E8430" i="1"/>
  <c r="E9101" i="1"/>
  <c r="E8769" i="1"/>
  <c r="E8770" i="1"/>
  <c r="E8431" i="1"/>
  <c r="E9450" i="1"/>
  <c r="E10761" i="1"/>
  <c r="E10435" i="1"/>
  <c r="E10436" i="1"/>
  <c r="E10122" i="1"/>
  <c r="E11380" i="1"/>
  <c r="E11059" i="1"/>
  <c r="E11711" i="1"/>
  <c r="E12060" i="1"/>
  <c r="E11712" i="1"/>
  <c r="E12400" i="1"/>
  <c r="E12061" i="1"/>
  <c r="E12773" i="1"/>
  <c r="E12401" i="1"/>
  <c r="E13130" i="1"/>
  <c r="E13462" i="1"/>
  <c r="E13131" i="1"/>
  <c r="E12774" i="1"/>
  <c r="E12775" i="1"/>
  <c r="E12402" i="1"/>
  <c r="E12062" i="1"/>
  <c r="E13132" i="1"/>
  <c r="E12776" i="1"/>
  <c r="E12403" i="1"/>
  <c r="E12404" i="1"/>
  <c r="E12063" i="1"/>
  <c r="E12064" i="1"/>
  <c r="E11713" i="1"/>
  <c r="E11381" i="1"/>
  <c r="E11382" i="1"/>
  <c r="E11060" i="1"/>
  <c r="E13463" i="1"/>
  <c r="E13772" i="1"/>
  <c r="E14062" i="1"/>
  <c r="E13773" i="1"/>
  <c r="E13464" i="1"/>
  <c r="E14309" i="1"/>
  <c r="E14063" i="1"/>
  <c r="E14508" i="1"/>
  <c r="E14678" i="1"/>
  <c r="E13465" i="1"/>
  <c r="E13774" i="1"/>
  <c r="E13466" i="1"/>
  <c r="E14064" i="1"/>
  <c r="E13775" i="1"/>
  <c r="E14310" i="1"/>
  <c r="E14509" i="1"/>
  <c r="E14679" i="1"/>
  <c r="E13133" i="1"/>
  <c r="E12777" i="1"/>
  <c r="E12778" i="1"/>
  <c r="E12405" i="1"/>
  <c r="E12406" i="1"/>
  <c r="E12065" i="1"/>
  <c r="E12066" i="1"/>
  <c r="E11714" i="1"/>
  <c r="E10762" i="1"/>
  <c r="E10437" i="1"/>
  <c r="E10438" i="1"/>
  <c r="E12067" i="1"/>
  <c r="E11715" i="1"/>
  <c r="E11383" i="1"/>
  <c r="E11384" i="1"/>
  <c r="E11061" i="1"/>
  <c r="E10763" i="1"/>
  <c r="E10764" i="1"/>
  <c r="E14680" i="1"/>
  <c r="E14510" i="1"/>
  <c r="E14311" i="1"/>
  <c r="E14065" i="1"/>
  <c r="E14066" i="1"/>
  <c r="E13776" i="1"/>
  <c r="E13777" i="1"/>
  <c r="E13467" i="1"/>
  <c r="E13134" i="1"/>
  <c r="E13468" i="1"/>
  <c r="E13135" i="1"/>
  <c r="E12779" i="1"/>
  <c r="E12780" i="1"/>
  <c r="E12407" i="1"/>
  <c r="E12781" i="1"/>
  <c r="E13136" i="1"/>
  <c r="E13469" i="1"/>
  <c r="E13137" i="1"/>
  <c r="E12782" i="1"/>
  <c r="E12408" i="1"/>
  <c r="E12409" i="1"/>
  <c r="E12068" i="1"/>
  <c r="E11716" i="1"/>
  <c r="E11385" i="1"/>
  <c r="E11062" i="1"/>
  <c r="E11063" i="1"/>
  <c r="E10765" i="1"/>
  <c r="E10766" i="1"/>
  <c r="E10439" i="1"/>
  <c r="E10123" i="1"/>
  <c r="E9789" i="1"/>
  <c r="E9451" i="1"/>
  <c r="E9102" i="1"/>
  <c r="E9790" i="1"/>
  <c r="E9452" i="1"/>
  <c r="E9103" i="1"/>
  <c r="E9104" i="1"/>
  <c r="E8771" i="1"/>
  <c r="E8772" i="1"/>
  <c r="E8432" i="1"/>
  <c r="E11717" i="1"/>
  <c r="E13778" i="1"/>
  <c r="E14067" i="1"/>
  <c r="E14312" i="1"/>
  <c r="E14068" i="1"/>
  <c r="E14511" i="1"/>
  <c r="E14681" i="1"/>
  <c r="E13138" i="1"/>
  <c r="E12783" i="1"/>
  <c r="E12410" i="1"/>
  <c r="E12411" i="1"/>
  <c r="E12412" i="1"/>
  <c r="E12784" i="1"/>
  <c r="E12413" i="1"/>
  <c r="E13139" i="1"/>
  <c r="E12785" i="1"/>
  <c r="E12414" i="1"/>
  <c r="E12069" i="1"/>
  <c r="E12070" i="1"/>
  <c r="E11718" i="1"/>
  <c r="E11386" i="1"/>
  <c r="E11387" i="1"/>
  <c r="E11064" i="1"/>
  <c r="E11065" i="1"/>
  <c r="E10767" i="1"/>
  <c r="E12786" i="1"/>
  <c r="E14682" i="1"/>
  <c r="E14512" i="1"/>
  <c r="E14313" i="1"/>
  <c r="E14513" i="1"/>
  <c r="E14314" i="1"/>
  <c r="E14683" i="1"/>
  <c r="E14514" i="1"/>
  <c r="E14808" i="1"/>
  <c r="E14684" i="1"/>
  <c r="E14898" i="1"/>
  <c r="E14809" i="1"/>
  <c r="E14685" i="1"/>
  <c r="E14899" i="1"/>
  <c r="E14900" i="1"/>
  <c r="E14810" i="1"/>
  <c r="E14686" i="1"/>
  <c r="E14515" i="1"/>
  <c r="E14687" i="1"/>
  <c r="E14516" i="1"/>
  <c r="E14811" i="1"/>
  <c r="E14901" i="1"/>
  <c r="E14688" i="1"/>
  <c r="E14850" i="1"/>
  <c r="E14742" i="1"/>
  <c r="E14743" i="1"/>
  <c r="E14592" i="1"/>
  <c r="E14409" i="1"/>
  <c r="E14410" i="1"/>
  <c r="E14200" i="1"/>
  <c r="E14593" i="1"/>
  <c r="E14411" i="1"/>
  <c r="E14412" i="1"/>
  <c r="E14201" i="1"/>
  <c r="E13936" i="1"/>
  <c r="E13650" i="1"/>
  <c r="E13651" i="1"/>
  <c r="E13327" i="1"/>
  <c r="E12972" i="1"/>
  <c r="E13652" i="1"/>
  <c r="E13328" i="1"/>
  <c r="E13937" i="1"/>
  <c r="E14202" i="1"/>
  <c r="E14413" i="1"/>
  <c r="E14203" i="1"/>
  <c r="E14204" i="1"/>
  <c r="E13938" i="1"/>
  <c r="E14205" i="1"/>
  <c r="E13939" i="1"/>
  <c r="E13653" i="1"/>
  <c r="E13329" i="1"/>
  <c r="E12973" i="1"/>
  <c r="E12974" i="1"/>
  <c r="E12607" i="1"/>
  <c r="E12608" i="1"/>
  <c r="E12254" i="1"/>
  <c r="E11911" i="1"/>
  <c r="E11585" i="1"/>
  <c r="E11252" i="1"/>
  <c r="E11253" i="1"/>
  <c r="E10946" i="1"/>
  <c r="E10947" i="1"/>
  <c r="E14206" i="1"/>
  <c r="E13940" i="1"/>
  <c r="E13654" i="1"/>
  <c r="E13941" i="1"/>
  <c r="E13655" i="1"/>
  <c r="E13656" i="1"/>
  <c r="E13330" i="1"/>
  <c r="E13331" i="1"/>
  <c r="E12975" i="1"/>
  <c r="E12976" i="1"/>
  <c r="E12609" i="1"/>
  <c r="E12610" i="1"/>
  <c r="E12255" i="1"/>
  <c r="E12256" i="1"/>
  <c r="E11912" i="1"/>
  <c r="E14207" i="1"/>
  <c r="E13942" i="1"/>
  <c r="E13943" i="1"/>
  <c r="E14208" i="1"/>
  <c r="E13944" i="1"/>
  <c r="E13945" i="1"/>
  <c r="E13657" i="1"/>
  <c r="E13658" i="1"/>
  <c r="E13332" i="1"/>
  <c r="E13946" i="1"/>
  <c r="E13659" i="1"/>
  <c r="E14209" i="1"/>
  <c r="E14414" i="1"/>
  <c r="E14210" i="1"/>
  <c r="E14744" i="1"/>
  <c r="E14415" i="1"/>
  <c r="E14211" i="1"/>
  <c r="E14594" i="1"/>
  <c r="E14745" i="1"/>
  <c r="E14595" i="1"/>
  <c r="E14746" i="1"/>
  <c r="E14596" i="1"/>
  <c r="E14597" i="1"/>
  <c r="E14416" i="1"/>
  <c r="E14747" i="1"/>
  <c r="E14598" i="1"/>
  <c r="E14417" i="1"/>
  <c r="E14212" i="1"/>
  <c r="E13947" i="1"/>
  <c r="E13948" i="1"/>
  <c r="E13660" i="1"/>
  <c r="E13333" i="1"/>
  <c r="E12977" i="1"/>
  <c r="E13334" i="1"/>
  <c r="E12978" i="1"/>
  <c r="E12611" i="1"/>
  <c r="E12979" i="1"/>
  <c r="E12612" i="1"/>
  <c r="E14599" i="1"/>
  <c r="E14418" i="1"/>
  <c r="E14213" i="1"/>
  <c r="E14419" i="1"/>
  <c r="E14600" i="1"/>
  <c r="E14420" i="1"/>
  <c r="E14214" i="1"/>
  <c r="E14748" i="1"/>
  <c r="E14601" i="1"/>
  <c r="E11215" i="1"/>
  <c r="E10914" i="1"/>
  <c r="E10902" i="1"/>
  <c r="E10607" i="1"/>
  <c r="E10293" i="1"/>
  <c r="E9974" i="1"/>
  <c r="E9647" i="1"/>
  <c r="E9648" i="1"/>
  <c r="E9305" i="1"/>
  <c r="E8968" i="1"/>
  <c r="E8969" i="1"/>
  <c r="E8636" i="1"/>
  <c r="E8637" i="1"/>
  <c r="E8312" i="1"/>
  <c r="E7961" i="1"/>
  <c r="E7962" i="1"/>
  <c r="E7611" i="1"/>
  <c r="E7612" i="1"/>
  <c r="E7281" i="1"/>
  <c r="E7613" i="1"/>
  <c r="E7282" i="1"/>
  <c r="E6949" i="1"/>
  <c r="E7963" i="1"/>
  <c r="E7614" i="1"/>
  <c r="E8313" i="1"/>
  <c r="E8638" i="1"/>
  <c r="E8970" i="1"/>
  <c r="E9306" i="1"/>
  <c r="E9649" i="1"/>
  <c r="E9975" i="1"/>
  <c r="E10294" i="1"/>
  <c r="E10608" i="1"/>
  <c r="E8971" i="1"/>
  <c r="E8639" i="1"/>
  <c r="E8314" i="1"/>
  <c r="E7964" i="1"/>
  <c r="E7965" i="1"/>
  <c r="E7615" i="1"/>
  <c r="E8972" i="1"/>
  <c r="E8640" i="1"/>
  <c r="E8315" i="1"/>
  <c r="E8973" i="1"/>
  <c r="E8974" i="1"/>
  <c r="E8641" i="1"/>
  <c r="E8316" i="1"/>
  <c r="E9307" i="1"/>
  <c r="E9650" i="1"/>
  <c r="E9308" i="1"/>
  <c r="E9976" i="1"/>
  <c r="E9651" i="1"/>
  <c r="E10295" i="1"/>
  <c r="E9977" i="1"/>
  <c r="E10609" i="1"/>
  <c r="E10610" i="1"/>
  <c r="E10296" i="1"/>
  <c r="E9978" i="1"/>
  <c r="E9652" i="1"/>
  <c r="E9653" i="1"/>
  <c r="E9309" i="1"/>
  <c r="E8975" i="1"/>
  <c r="E8976" i="1"/>
  <c r="E8642" i="1"/>
  <c r="E8643" i="1"/>
  <c r="E8317" i="1"/>
  <c r="E7966" i="1"/>
  <c r="E7616" i="1"/>
  <c r="E7283" i="1"/>
  <c r="E7284" i="1"/>
  <c r="E6950" i="1"/>
  <c r="E6626" i="1"/>
  <c r="E6627" i="1"/>
  <c r="E6332" i="1"/>
  <c r="E6061" i="1"/>
  <c r="E10611" i="1"/>
  <c r="E10297" i="1"/>
  <c r="E9979" i="1"/>
  <c r="E9980" i="1"/>
  <c r="E9654" i="1"/>
  <c r="E9310" i="1"/>
  <c r="E9311" i="1"/>
  <c r="E8977" i="1"/>
  <c r="E8978" i="1"/>
  <c r="E8644" i="1"/>
  <c r="E8318" i="1"/>
  <c r="E8645" i="1"/>
  <c r="E8319" i="1"/>
  <c r="E8979" i="1"/>
  <c r="E9312" i="1"/>
  <c r="E8980" i="1"/>
  <c r="E9655" i="1"/>
  <c r="E9313" i="1"/>
  <c r="E9981" i="1"/>
  <c r="E10298" i="1"/>
  <c r="E10612" i="1"/>
  <c r="E10299" i="1"/>
  <c r="E9982" i="1"/>
  <c r="E9656" i="1"/>
  <c r="E9314" i="1"/>
  <c r="E9315" i="1"/>
  <c r="E8981" i="1"/>
  <c r="E8646" i="1"/>
  <c r="E8647" i="1"/>
  <c r="E8320" i="1"/>
  <c r="E7967" i="1"/>
  <c r="E7968" i="1"/>
  <c r="E7617" i="1"/>
  <c r="E7285" i="1"/>
  <c r="E6951" i="1"/>
  <c r="E6628" i="1"/>
  <c r="E6629" i="1"/>
  <c r="E9316" i="1"/>
  <c r="E8982" i="1"/>
  <c r="E8648" i="1"/>
  <c r="E8321" i="1"/>
  <c r="E7969" i="1"/>
  <c r="E7970" i="1"/>
  <c r="E7618" i="1"/>
  <c r="E7286" i="1"/>
  <c r="E7287" i="1"/>
  <c r="E6952" i="1"/>
  <c r="E6953" i="1"/>
  <c r="E9317" i="1"/>
  <c r="E8983" i="1"/>
  <c r="E8649" i="1"/>
  <c r="E8322" i="1"/>
  <c r="E7971" i="1"/>
  <c r="E7619" i="1"/>
  <c r="E8323" i="1"/>
  <c r="E8650" i="1"/>
  <c r="E8984" i="1"/>
  <c r="E9318" i="1"/>
  <c r="E9657" i="1"/>
  <c r="E9983" i="1"/>
  <c r="E9658" i="1"/>
  <c r="E10300" i="1"/>
  <c r="E9319" i="1"/>
  <c r="E9659" i="1"/>
  <c r="E9320" i="1"/>
  <c r="E9984" i="1"/>
  <c r="E10301" i="1"/>
  <c r="E9985" i="1"/>
  <c r="E9986" i="1"/>
  <c r="E9660" i="1"/>
  <c r="E9321" i="1"/>
  <c r="E9987" i="1"/>
  <c r="E9661" i="1"/>
  <c r="E9322" i="1"/>
  <c r="E8985" i="1"/>
  <c r="E8651" i="1"/>
  <c r="E8324" i="1"/>
  <c r="E7972" i="1"/>
  <c r="E7620" i="1"/>
  <c r="E8325" i="1"/>
  <c r="E8326" i="1"/>
  <c r="E7973" i="1"/>
  <c r="E7621" i="1"/>
  <c r="E7288" i="1"/>
  <c r="E6954" i="1"/>
  <c r="E6955" i="1"/>
  <c r="E6630" i="1"/>
  <c r="E6333" i="1"/>
  <c r="E6062" i="1"/>
  <c r="E5822" i="1"/>
  <c r="E5607" i="1"/>
  <c r="E5608" i="1"/>
  <c r="E5396" i="1"/>
  <c r="E5397" i="1"/>
  <c r="E5180" i="1"/>
  <c r="E5398" i="1"/>
  <c r="E5609" i="1"/>
  <c r="E5823" i="1"/>
  <c r="E5824" i="1"/>
  <c r="E5610" i="1"/>
  <c r="E6063" i="1"/>
  <c r="E6334" i="1"/>
  <c r="E6631" i="1"/>
  <c r="E6956" i="1"/>
  <c r="E6632" i="1"/>
  <c r="E6335" i="1"/>
  <c r="E7289" i="1"/>
  <c r="E7622" i="1"/>
  <c r="E7290" i="1"/>
  <c r="E7974" i="1"/>
  <c r="E8327" i="1"/>
  <c r="E7975" i="1"/>
  <c r="E8652" i="1"/>
  <c r="E8328" i="1"/>
  <c r="E8986" i="1"/>
  <c r="E6633" i="1"/>
  <c r="E6336" i="1"/>
  <c r="E5825" i="1"/>
  <c r="E5611" i="1"/>
  <c r="E6064" i="1"/>
  <c r="E6337" i="1"/>
  <c r="E7623" i="1"/>
  <c r="E9323" i="1"/>
  <c r="E9988" i="1"/>
  <c r="E9662" i="1"/>
  <c r="E9324" i="1"/>
  <c r="E8987" i="1"/>
  <c r="E8988" i="1"/>
  <c r="E9325" i="1"/>
  <c r="E9663" i="1"/>
  <c r="E9989" i="1"/>
  <c r="E10302" i="1"/>
  <c r="E8989" i="1"/>
  <c r="E10303" i="1"/>
  <c r="E9990" i="1"/>
  <c r="E9664" i="1"/>
  <c r="E9326" i="1"/>
  <c r="E8990" i="1"/>
  <c r="E8653" i="1"/>
  <c r="E8329" i="1"/>
  <c r="E9665" i="1"/>
  <c r="E9327" i="1"/>
  <c r="E9991" i="1"/>
  <c r="E10304" i="1"/>
  <c r="E9328" i="1"/>
  <c r="E8991" i="1"/>
  <c r="E8654" i="1"/>
  <c r="E8330" i="1"/>
  <c r="E7976" i="1"/>
  <c r="E7624" i="1"/>
  <c r="E7625" i="1"/>
  <c r="E7291" i="1"/>
  <c r="E10613" i="1"/>
  <c r="E10305" i="1"/>
  <c r="E9992" i="1"/>
  <c r="E9993" i="1"/>
  <c r="E9994" i="1"/>
  <c r="E10306" i="1"/>
  <c r="E10614" i="1"/>
  <c r="E10307" i="1"/>
  <c r="E10615" i="1"/>
  <c r="E10308" i="1"/>
  <c r="E10616" i="1"/>
  <c r="E10309" i="1"/>
  <c r="E9995" i="1"/>
  <c r="E9996" i="1"/>
  <c r="E9666" i="1"/>
  <c r="E9667" i="1"/>
  <c r="E9329" i="1"/>
  <c r="E9330" i="1"/>
  <c r="E8992" i="1"/>
  <c r="E8993" i="1"/>
  <c r="E8655" i="1"/>
  <c r="E8331" i="1"/>
  <c r="E7977" i="1"/>
  <c r="E7978" i="1"/>
  <c r="E7626" i="1"/>
  <c r="E7292" i="1"/>
  <c r="E6957" i="1"/>
  <c r="E6634" i="1"/>
  <c r="E7293" i="1"/>
  <c r="E10617" i="1"/>
  <c r="E10618" i="1"/>
  <c r="E5826" i="1"/>
  <c r="E5612" i="1"/>
  <c r="E5399" i="1"/>
  <c r="E5181" i="1"/>
  <c r="E4981" i="1"/>
  <c r="E4779" i="1"/>
  <c r="E4571" i="1"/>
  <c r="E4381" i="1"/>
  <c r="E4780" i="1"/>
  <c r="E4572" i="1"/>
  <c r="E4382" i="1"/>
  <c r="E4199" i="1"/>
  <c r="E4037" i="1"/>
  <c r="E3868" i="1"/>
  <c r="E3869" i="1"/>
  <c r="E3735" i="1"/>
  <c r="E3736" i="1"/>
  <c r="E3615" i="1"/>
  <c r="E4781" i="1"/>
  <c r="E4573" i="1"/>
  <c r="E4383" i="1"/>
  <c r="E4200" i="1"/>
  <c r="E4038" i="1"/>
  <c r="E3870" i="1"/>
  <c r="E3871" i="1"/>
  <c r="E3737" i="1"/>
  <c r="E3738" i="1"/>
  <c r="E3616" i="1"/>
  <c r="E3617" i="1"/>
  <c r="E3493" i="1"/>
  <c r="E3494" i="1"/>
  <c r="E3368" i="1"/>
  <c r="E3232" i="1"/>
  <c r="E3111" i="1"/>
  <c r="E3001" i="1"/>
  <c r="E3002" i="1"/>
  <c r="E2892" i="1"/>
  <c r="E4782" i="1"/>
  <c r="E4574" i="1"/>
  <c r="E4384" i="1"/>
  <c r="E4385" i="1"/>
  <c r="E4201" i="1"/>
  <c r="E4039" i="1"/>
  <c r="E4040" i="1"/>
  <c r="E4041" i="1"/>
  <c r="E3872" i="1"/>
  <c r="E4202" i="1"/>
  <c r="E4386" i="1"/>
  <c r="E4203" i="1"/>
  <c r="E4575" i="1"/>
  <c r="E4783" i="1"/>
  <c r="E4204" i="1"/>
  <c r="E4205" i="1"/>
  <c r="E4042" i="1"/>
  <c r="E3873" i="1"/>
  <c r="E4043" i="1"/>
  <c r="E3874" i="1"/>
  <c r="E3875" i="1"/>
  <c r="E3739" i="1"/>
  <c r="E4206" i="1"/>
  <c r="E4387" i="1"/>
  <c r="E4207" i="1"/>
  <c r="E4576" i="1"/>
  <c r="E4784" i="1"/>
  <c r="E4577" i="1"/>
  <c r="E4388" i="1"/>
  <c r="E4208" i="1"/>
  <c r="E4044" i="1"/>
  <c r="E3876" i="1"/>
  <c r="E3877" i="1"/>
  <c r="E4045" i="1"/>
  <c r="E4209" i="1"/>
  <c r="E4046" i="1"/>
  <c r="E4389" i="1"/>
  <c r="E4210" i="1"/>
  <c r="E4047" i="1"/>
  <c r="E3878" i="1"/>
  <c r="E3740" i="1"/>
  <c r="E3741" i="1"/>
  <c r="E3618" i="1"/>
  <c r="E3619" i="1"/>
  <c r="E3495" i="1"/>
  <c r="E3742" i="1"/>
  <c r="E3879" i="1"/>
  <c r="E4048" i="1"/>
  <c r="E4211" i="1"/>
  <c r="E3620" i="1"/>
  <c r="E3743" i="1"/>
  <c r="E3880" i="1"/>
  <c r="E4049" i="1"/>
  <c r="E3881" i="1"/>
  <c r="E3882" i="1"/>
  <c r="E4050" i="1"/>
  <c r="E4212" i="1"/>
  <c r="E3883" i="1"/>
  <c r="E3744" i="1"/>
  <c r="E3745" i="1"/>
  <c r="E3621" i="1"/>
  <c r="E3884" i="1"/>
  <c r="E4051" i="1"/>
  <c r="E3885" i="1"/>
  <c r="E4213" i="1"/>
  <c r="E4052" i="1"/>
  <c r="E4390" i="1"/>
  <c r="E4578" i="1"/>
  <c r="E4391" i="1"/>
  <c r="E4214" i="1"/>
  <c r="E4785" i="1"/>
  <c r="E4786" i="1"/>
  <c r="E4392" i="1"/>
  <c r="E4579" i="1"/>
  <c r="E4393" i="1"/>
  <c r="E4787" i="1"/>
  <c r="E4580" i="1"/>
  <c r="E4394" i="1"/>
  <c r="E4215" i="1"/>
  <c r="E4053" i="1"/>
  <c r="E3886" i="1"/>
  <c r="E3746" i="1"/>
  <c r="E3887" i="1"/>
  <c r="E3747" i="1"/>
  <c r="E3622" i="1"/>
  <c r="E3496" i="1"/>
  <c r="E3369" i="1"/>
  <c r="E3233" i="1"/>
  <c r="E3112" i="1"/>
  <c r="E3003" i="1"/>
  <c r="E3004" i="1"/>
  <c r="E2893" i="1"/>
  <c r="E2894" i="1"/>
  <c r="E2779" i="1"/>
  <c r="E3623" i="1"/>
  <c r="E4216" i="1"/>
  <c r="E4054" i="1"/>
  <c r="E4217" i="1"/>
  <c r="E4395" i="1"/>
  <c r="E4581" i="1"/>
  <c r="E3888" i="1"/>
  <c r="E4582" i="1"/>
  <c r="E4218" i="1"/>
  <c r="E4055" i="1"/>
  <c r="E3889" i="1"/>
  <c r="E3748" i="1"/>
  <c r="E3624" i="1"/>
  <c r="E3497" i="1"/>
  <c r="E3498" i="1"/>
  <c r="E3370" i="1"/>
  <c r="E3234" i="1"/>
  <c r="E3113" i="1"/>
  <c r="E3625" i="1"/>
  <c r="E4219" i="1"/>
  <c r="E4056" i="1"/>
  <c r="E4057" i="1"/>
  <c r="E3890" i="1"/>
  <c r="E4220" i="1"/>
  <c r="E4058" i="1"/>
  <c r="E4396" i="1"/>
  <c r="E4221" i="1"/>
  <c r="E4059" i="1"/>
  <c r="E4397" i="1"/>
  <c r="E4222" i="1"/>
  <c r="E4583" i="1"/>
  <c r="E4584" i="1"/>
  <c r="E4398" i="1"/>
  <c r="E4223" i="1"/>
  <c r="E4788" i="1"/>
  <c r="E4585" i="1"/>
  <c r="E4789" i="1"/>
  <c r="E4586" i="1"/>
  <c r="E4399" i="1"/>
  <c r="E4224" i="1"/>
  <c r="E4790" i="1"/>
  <c r="E4791" i="1"/>
  <c r="E4792" i="1"/>
  <c r="E4793" i="1"/>
  <c r="E4794" i="1"/>
  <c r="E4795" i="1"/>
  <c r="E4587" i="1"/>
  <c r="E4400" i="1"/>
  <c r="E4796" i="1"/>
  <c r="E4588" i="1"/>
  <c r="E4797" i="1"/>
  <c r="E4589" i="1"/>
  <c r="E4401" i="1"/>
  <c r="E4402" i="1"/>
  <c r="E4225" i="1"/>
  <c r="E4060" i="1"/>
  <c r="E4061" i="1"/>
  <c r="E3891" i="1"/>
  <c r="E3749" i="1"/>
  <c r="E3750" i="1"/>
  <c r="E4798" i="1"/>
  <c r="E4590" i="1"/>
  <c r="E4403" i="1"/>
  <c r="E4226" i="1"/>
  <c r="E4404" i="1"/>
  <c r="E4591" i="1"/>
  <c r="E4799" i="1"/>
  <c r="E4592" i="1"/>
  <c r="E4227" i="1"/>
  <c r="E4062" i="1"/>
  <c r="E3892" i="1"/>
  <c r="E4800" i="1"/>
  <c r="E4593" i="1"/>
  <c r="E4405" i="1"/>
  <c r="E4228" i="1"/>
  <c r="E4063" i="1"/>
  <c r="E3893" i="1"/>
  <c r="E3894" i="1"/>
  <c r="E4406" i="1"/>
  <c r="E4229" i="1"/>
  <c r="E4064" i="1"/>
  <c r="E4801" i="1"/>
  <c r="E3614" i="1"/>
</calcChain>
</file>

<file path=xl/sharedStrings.xml><?xml version="1.0" encoding="utf-8"?>
<sst xmlns="http://schemas.openxmlformats.org/spreadsheetml/2006/main" count="5" uniqueCount="5">
  <si>
    <t>index</t>
  </si>
  <si>
    <t>bandwidth</t>
  </si>
  <si>
    <t>second level degree</t>
  </si>
  <si>
    <t>e*s</t>
  </si>
  <si>
    <t>eccentricity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</si>
</sst>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results_copy!$C$1</c:f>
              <c:strCache>
                <c:ptCount val="1"/>
                <c:pt idx="0">
                  <c:v>eccentricity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results_copy!$B$2:$B$15026</c:f>
              <c:numCache>
                <c:formatCode>General</c:formatCode>
                <c:ptCount val="15025"/>
                <c:pt idx="0">
                  <c:v>652</c:v>
                </c:pt>
                <c:pt idx="1">
                  <c:v>735</c:v>
                </c:pt>
                <c:pt idx="2">
                  <c:v>652</c:v>
                </c:pt>
                <c:pt idx="3">
                  <c:v>652</c:v>
                </c:pt>
                <c:pt idx="4">
                  <c:v>735</c:v>
                </c:pt>
                <c:pt idx="5">
                  <c:v>735</c:v>
                </c:pt>
                <c:pt idx="6">
                  <c:v>652</c:v>
                </c:pt>
                <c:pt idx="7">
                  <c:v>652</c:v>
                </c:pt>
                <c:pt idx="8">
                  <c:v>735</c:v>
                </c:pt>
                <c:pt idx="9">
                  <c:v>735</c:v>
                </c:pt>
                <c:pt idx="10">
                  <c:v>735</c:v>
                </c:pt>
                <c:pt idx="11">
                  <c:v>652</c:v>
                </c:pt>
                <c:pt idx="12">
                  <c:v>652</c:v>
                </c:pt>
                <c:pt idx="13">
                  <c:v>652</c:v>
                </c:pt>
                <c:pt idx="14">
                  <c:v>735</c:v>
                </c:pt>
                <c:pt idx="15">
                  <c:v>735</c:v>
                </c:pt>
                <c:pt idx="16">
                  <c:v>735</c:v>
                </c:pt>
                <c:pt idx="17">
                  <c:v>652</c:v>
                </c:pt>
                <c:pt idx="18">
                  <c:v>652</c:v>
                </c:pt>
                <c:pt idx="19">
                  <c:v>652</c:v>
                </c:pt>
                <c:pt idx="20">
                  <c:v>652</c:v>
                </c:pt>
                <c:pt idx="21">
                  <c:v>652</c:v>
                </c:pt>
                <c:pt idx="22">
                  <c:v>735</c:v>
                </c:pt>
                <c:pt idx="23">
                  <c:v>735</c:v>
                </c:pt>
                <c:pt idx="24">
                  <c:v>735</c:v>
                </c:pt>
                <c:pt idx="25">
                  <c:v>735</c:v>
                </c:pt>
                <c:pt idx="26">
                  <c:v>652</c:v>
                </c:pt>
                <c:pt idx="27">
                  <c:v>652</c:v>
                </c:pt>
                <c:pt idx="28">
                  <c:v>652</c:v>
                </c:pt>
                <c:pt idx="29">
                  <c:v>652</c:v>
                </c:pt>
                <c:pt idx="30">
                  <c:v>652</c:v>
                </c:pt>
                <c:pt idx="31">
                  <c:v>652</c:v>
                </c:pt>
                <c:pt idx="32">
                  <c:v>735</c:v>
                </c:pt>
                <c:pt idx="33">
                  <c:v>735</c:v>
                </c:pt>
                <c:pt idx="34">
                  <c:v>735</c:v>
                </c:pt>
                <c:pt idx="35">
                  <c:v>735</c:v>
                </c:pt>
                <c:pt idx="36">
                  <c:v>652</c:v>
                </c:pt>
                <c:pt idx="37">
                  <c:v>652</c:v>
                </c:pt>
                <c:pt idx="38">
                  <c:v>652</c:v>
                </c:pt>
                <c:pt idx="39">
                  <c:v>652</c:v>
                </c:pt>
                <c:pt idx="40">
                  <c:v>652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735</c:v>
                </c:pt>
                <c:pt idx="45">
                  <c:v>652</c:v>
                </c:pt>
                <c:pt idx="46">
                  <c:v>652</c:v>
                </c:pt>
                <c:pt idx="47">
                  <c:v>652</c:v>
                </c:pt>
                <c:pt idx="48">
                  <c:v>652</c:v>
                </c:pt>
                <c:pt idx="49">
                  <c:v>735</c:v>
                </c:pt>
                <c:pt idx="50">
                  <c:v>735</c:v>
                </c:pt>
                <c:pt idx="51">
                  <c:v>735</c:v>
                </c:pt>
                <c:pt idx="52">
                  <c:v>735</c:v>
                </c:pt>
                <c:pt idx="53">
                  <c:v>735</c:v>
                </c:pt>
                <c:pt idx="54">
                  <c:v>652</c:v>
                </c:pt>
                <c:pt idx="55">
                  <c:v>652</c:v>
                </c:pt>
                <c:pt idx="56">
                  <c:v>652</c:v>
                </c:pt>
                <c:pt idx="57">
                  <c:v>652</c:v>
                </c:pt>
                <c:pt idx="58">
                  <c:v>652</c:v>
                </c:pt>
                <c:pt idx="59">
                  <c:v>735</c:v>
                </c:pt>
                <c:pt idx="60">
                  <c:v>735</c:v>
                </c:pt>
                <c:pt idx="61">
                  <c:v>735</c:v>
                </c:pt>
                <c:pt idx="62">
                  <c:v>735</c:v>
                </c:pt>
                <c:pt idx="63">
                  <c:v>652</c:v>
                </c:pt>
                <c:pt idx="64">
                  <c:v>652</c:v>
                </c:pt>
                <c:pt idx="65">
                  <c:v>652</c:v>
                </c:pt>
                <c:pt idx="66">
                  <c:v>652</c:v>
                </c:pt>
                <c:pt idx="67">
                  <c:v>735</c:v>
                </c:pt>
                <c:pt idx="68">
                  <c:v>735</c:v>
                </c:pt>
                <c:pt idx="69">
                  <c:v>735</c:v>
                </c:pt>
                <c:pt idx="70">
                  <c:v>735</c:v>
                </c:pt>
                <c:pt idx="71">
                  <c:v>735</c:v>
                </c:pt>
                <c:pt idx="72">
                  <c:v>735</c:v>
                </c:pt>
                <c:pt idx="73">
                  <c:v>735</c:v>
                </c:pt>
                <c:pt idx="74">
                  <c:v>735</c:v>
                </c:pt>
                <c:pt idx="75">
                  <c:v>652</c:v>
                </c:pt>
                <c:pt idx="76">
                  <c:v>652</c:v>
                </c:pt>
                <c:pt idx="77">
                  <c:v>652</c:v>
                </c:pt>
                <c:pt idx="78">
                  <c:v>652</c:v>
                </c:pt>
                <c:pt idx="79">
                  <c:v>652</c:v>
                </c:pt>
                <c:pt idx="80">
                  <c:v>652</c:v>
                </c:pt>
                <c:pt idx="81">
                  <c:v>652</c:v>
                </c:pt>
                <c:pt idx="82">
                  <c:v>735</c:v>
                </c:pt>
                <c:pt idx="83">
                  <c:v>735</c:v>
                </c:pt>
                <c:pt idx="84">
                  <c:v>735</c:v>
                </c:pt>
                <c:pt idx="85">
                  <c:v>735</c:v>
                </c:pt>
                <c:pt idx="86">
                  <c:v>735</c:v>
                </c:pt>
                <c:pt idx="87">
                  <c:v>735</c:v>
                </c:pt>
                <c:pt idx="88">
                  <c:v>735</c:v>
                </c:pt>
                <c:pt idx="89">
                  <c:v>735</c:v>
                </c:pt>
                <c:pt idx="90">
                  <c:v>735</c:v>
                </c:pt>
                <c:pt idx="91">
                  <c:v>652</c:v>
                </c:pt>
                <c:pt idx="92">
                  <c:v>652</c:v>
                </c:pt>
                <c:pt idx="93">
                  <c:v>652</c:v>
                </c:pt>
                <c:pt idx="94">
                  <c:v>652</c:v>
                </c:pt>
                <c:pt idx="95">
                  <c:v>652</c:v>
                </c:pt>
                <c:pt idx="96">
                  <c:v>652</c:v>
                </c:pt>
                <c:pt idx="97">
                  <c:v>652</c:v>
                </c:pt>
                <c:pt idx="98">
                  <c:v>652</c:v>
                </c:pt>
                <c:pt idx="99">
                  <c:v>652</c:v>
                </c:pt>
                <c:pt idx="100">
                  <c:v>652</c:v>
                </c:pt>
                <c:pt idx="101">
                  <c:v>652</c:v>
                </c:pt>
                <c:pt idx="102">
                  <c:v>735</c:v>
                </c:pt>
                <c:pt idx="103">
                  <c:v>735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652</c:v>
                </c:pt>
                <c:pt idx="112">
                  <c:v>652</c:v>
                </c:pt>
                <c:pt idx="113">
                  <c:v>652</c:v>
                </c:pt>
                <c:pt idx="114">
                  <c:v>652</c:v>
                </c:pt>
                <c:pt idx="115">
                  <c:v>652</c:v>
                </c:pt>
                <c:pt idx="116">
                  <c:v>652</c:v>
                </c:pt>
                <c:pt idx="117">
                  <c:v>652</c:v>
                </c:pt>
                <c:pt idx="118">
                  <c:v>652</c:v>
                </c:pt>
                <c:pt idx="119">
                  <c:v>652</c:v>
                </c:pt>
                <c:pt idx="120">
                  <c:v>735</c:v>
                </c:pt>
                <c:pt idx="121">
                  <c:v>735</c:v>
                </c:pt>
                <c:pt idx="122">
                  <c:v>735</c:v>
                </c:pt>
                <c:pt idx="123">
                  <c:v>735</c:v>
                </c:pt>
                <c:pt idx="124">
                  <c:v>735</c:v>
                </c:pt>
                <c:pt idx="125">
                  <c:v>735</c:v>
                </c:pt>
                <c:pt idx="126">
                  <c:v>735</c:v>
                </c:pt>
                <c:pt idx="127">
                  <c:v>735</c:v>
                </c:pt>
                <c:pt idx="128">
                  <c:v>735</c:v>
                </c:pt>
                <c:pt idx="129">
                  <c:v>652</c:v>
                </c:pt>
                <c:pt idx="130">
                  <c:v>652</c:v>
                </c:pt>
                <c:pt idx="131">
                  <c:v>652</c:v>
                </c:pt>
                <c:pt idx="132">
                  <c:v>652</c:v>
                </c:pt>
                <c:pt idx="133">
                  <c:v>652</c:v>
                </c:pt>
                <c:pt idx="134">
                  <c:v>652</c:v>
                </c:pt>
                <c:pt idx="135">
                  <c:v>652</c:v>
                </c:pt>
                <c:pt idx="136">
                  <c:v>652</c:v>
                </c:pt>
                <c:pt idx="137">
                  <c:v>652</c:v>
                </c:pt>
                <c:pt idx="138">
                  <c:v>735</c:v>
                </c:pt>
                <c:pt idx="139">
                  <c:v>735</c:v>
                </c:pt>
                <c:pt idx="140">
                  <c:v>735</c:v>
                </c:pt>
                <c:pt idx="141">
                  <c:v>735</c:v>
                </c:pt>
                <c:pt idx="142">
                  <c:v>735</c:v>
                </c:pt>
                <c:pt idx="143">
                  <c:v>735</c:v>
                </c:pt>
                <c:pt idx="144">
                  <c:v>735</c:v>
                </c:pt>
                <c:pt idx="145">
                  <c:v>735</c:v>
                </c:pt>
                <c:pt idx="146">
                  <c:v>735</c:v>
                </c:pt>
                <c:pt idx="147">
                  <c:v>735</c:v>
                </c:pt>
                <c:pt idx="148">
                  <c:v>735</c:v>
                </c:pt>
                <c:pt idx="149">
                  <c:v>735</c:v>
                </c:pt>
                <c:pt idx="150">
                  <c:v>735</c:v>
                </c:pt>
                <c:pt idx="151">
                  <c:v>735</c:v>
                </c:pt>
                <c:pt idx="152">
                  <c:v>735</c:v>
                </c:pt>
                <c:pt idx="153">
                  <c:v>735</c:v>
                </c:pt>
                <c:pt idx="154">
                  <c:v>652</c:v>
                </c:pt>
                <c:pt idx="155">
                  <c:v>652</c:v>
                </c:pt>
                <c:pt idx="156">
                  <c:v>652</c:v>
                </c:pt>
                <c:pt idx="157">
                  <c:v>652</c:v>
                </c:pt>
                <c:pt idx="158">
                  <c:v>652</c:v>
                </c:pt>
                <c:pt idx="159">
                  <c:v>652</c:v>
                </c:pt>
                <c:pt idx="160">
                  <c:v>652</c:v>
                </c:pt>
                <c:pt idx="161">
                  <c:v>652</c:v>
                </c:pt>
                <c:pt idx="162">
                  <c:v>652</c:v>
                </c:pt>
                <c:pt idx="163">
                  <c:v>652</c:v>
                </c:pt>
                <c:pt idx="164">
                  <c:v>652</c:v>
                </c:pt>
                <c:pt idx="165">
                  <c:v>652</c:v>
                </c:pt>
                <c:pt idx="166">
                  <c:v>652</c:v>
                </c:pt>
                <c:pt idx="167">
                  <c:v>652</c:v>
                </c:pt>
                <c:pt idx="168">
                  <c:v>735</c:v>
                </c:pt>
                <c:pt idx="169">
                  <c:v>735</c:v>
                </c:pt>
                <c:pt idx="170">
                  <c:v>735</c:v>
                </c:pt>
                <c:pt idx="171">
                  <c:v>735</c:v>
                </c:pt>
                <c:pt idx="172">
                  <c:v>735</c:v>
                </c:pt>
                <c:pt idx="173">
                  <c:v>735</c:v>
                </c:pt>
                <c:pt idx="174">
                  <c:v>735</c:v>
                </c:pt>
                <c:pt idx="175">
                  <c:v>735</c:v>
                </c:pt>
                <c:pt idx="176">
                  <c:v>735</c:v>
                </c:pt>
                <c:pt idx="177">
                  <c:v>735</c:v>
                </c:pt>
                <c:pt idx="178">
                  <c:v>735</c:v>
                </c:pt>
                <c:pt idx="179">
                  <c:v>735</c:v>
                </c:pt>
                <c:pt idx="180">
                  <c:v>735</c:v>
                </c:pt>
                <c:pt idx="181">
                  <c:v>735</c:v>
                </c:pt>
                <c:pt idx="182">
                  <c:v>735</c:v>
                </c:pt>
                <c:pt idx="183">
                  <c:v>735</c:v>
                </c:pt>
                <c:pt idx="184">
                  <c:v>735</c:v>
                </c:pt>
                <c:pt idx="185">
                  <c:v>652</c:v>
                </c:pt>
                <c:pt idx="186">
                  <c:v>652</c:v>
                </c:pt>
                <c:pt idx="187">
                  <c:v>652</c:v>
                </c:pt>
                <c:pt idx="188">
                  <c:v>652</c:v>
                </c:pt>
                <c:pt idx="189">
                  <c:v>652</c:v>
                </c:pt>
                <c:pt idx="190">
                  <c:v>652</c:v>
                </c:pt>
                <c:pt idx="191">
                  <c:v>652</c:v>
                </c:pt>
                <c:pt idx="192">
                  <c:v>652</c:v>
                </c:pt>
                <c:pt idx="193">
                  <c:v>652</c:v>
                </c:pt>
                <c:pt idx="194">
                  <c:v>652</c:v>
                </c:pt>
                <c:pt idx="195">
                  <c:v>652</c:v>
                </c:pt>
                <c:pt idx="196">
                  <c:v>652</c:v>
                </c:pt>
                <c:pt idx="197">
                  <c:v>652</c:v>
                </c:pt>
                <c:pt idx="198">
                  <c:v>652</c:v>
                </c:pt>
                <c:pt idx="199">
                  <c:v>652</c:v>
                </c:pt>
                <c:pt idx="200">
                  <c:v>652</c:v>
                </c:pt>
                <c:pt idx="201">
                  <c:v>652</c:v>
                </c:pt>
                <c:pt idx="202">
                  <c:v>652</c:v>
                </c:pt>
                <c:pt idx="203">
                  <c:v>652</c:v>
                </c:pt>
                <c:pt idx="204">
                  <c:v>652</c:v>
                </c:pt>
                <c:pt idx="205">
                  <c:v>652</c:v>
                </c:pt>
                <c:pt idx="206">
                  <c:v>652</c:v>
                </c:pt>
                <c:pt idx="207">
                  <c:v>652</c:v>
                </c:pt>
                <c:pt idx="208">
                  <c:v>652</c:v>
                </c:pt>
                <c:pt idx="209">
                  <c:v>735</c:v>
                </c:pt>
                <c:pt idx="210">
                  <c:v>735</c:v>
                </c:pt>
                <c:pt idx="211">
                  <c:v>735</c:v>
                </c:pt>
                <c:pt idx="212">
                  <c:v>735</c:v>
                </c:pt>
                <c:pt idx="213">
                  <c:v>735</c:v>
                </c:pt>
                <c:pt idx="214">
                  <c:v>735</c:v>
                </c:pt>
                <c:pt idx="215">
                  <c:v>735</c:v>
                </c:pt>
                <c:pt idx="216">
                  <c:v>735</c:v>
                </c:pt>
                <c:pt idx="217">
                  <c:v>735</c:v>
                </c:pt>
                <c:pt idx="218">
                  <c:v>735</c:v>
                </c:pt>
                <c:pt idx="219">
                  <c:v>735</c:v>
                </c:pt>
                <c:pt idx="220">
                  <c:v>735</c:v>
                </c:pt>
                <c:pt idx="221">
                  <c:v>735</c:v>
                </c:pt>
                <c:pt idx="222">
                  <c:v>735</c:v>
                </c:pt>
                <c:pt idx="223">
                  <c:v>735</c:v>
                </c:pt>
                <c:pt idx="224">
                  <c:v>735</c:v>
                </c:pt>
                <c:pt idx="225">
                  <c:v>735</c:v>
                </c:pt>
                <c:pt idx="226">
                  <c:v>735</c:v>
                </c:pt>
                <c:pt idx="227">
                  <c:v>735</c:v>
                </c:pt>
                <c:pt idx="228">
                  <c:v>652</c:v>
                </c:pt>
                <c:pt idx="229">
                  <c:v>652</c:v>
                </c:pt>
                <c:pt idx="230">
                  <c:v>652</c:v>
                </c:pt>
                <c:pt idx="231">
                  <c:v>652</c:v>
                </c:pt>
                <c:pt idx="232">
                  <c:v>652</c:v>
                </c:pt>
                <c:pt idx="233">
                  <c:v>652</c:v>
                </c:pt>
                <c:pt idx="234">
                  <c:v>652</c:v>
                </c:pt>
                <c:pt idx="235">
                  <c:v>652</c:v>
                </c:pt>
                <c:pt idx="236">
                  <c:v>652</c:v>
                </c:pt>
                <c:pt idx="237">
                  <c:v>652</c:v>
                </c:pt>
                <c:pt idx="238">
                  <c:v>652</c:v>
                </c:pt>
                <c:pt idx="239">
                  <c:v>652</c:v>
                </c:pt>
                <c:pt idx="240">
                  <c:v>652</c:v>
                </c:pt>
                <c:pt idx="241">
                  <c:v>652</c:v>
                </c:pt>
                <c:pt idx="242">
                  <c:v>652</c:v>
                </c:pt>
                <c:pt idx="243">
                  <c:v>652</c:v>
                </c:pt>
                <c:pt idx="244">
                  <c:v>652</c:v>
                </c:pt>
                <c:pt idx="245">
                  <c:v>652</c:v>
                </c:pt>
                <c:pt idx="246">
                  <c:v>652</c:v>
                </c:pt>
                <c:pt idx="247">
                  <c:v>735</c:v>
                </c:pt>
                <c:pt idx="248">
                  <c:v>735</c:v>
                </c:pt>
                <c:pt idx="249">
                  <c:v>735</c:v>
                </c:pt>
                <c:pt idx="250">
                  <c:v>735</c:v>
                </c:pt>
                <c:pt idx="251">
                  <c:v>735</c:v>
                </c:pt>
                <c:pt idx="252">
                  <c:v>735</c:v>
                </c:pt>
                <c:pt idx="253">
                  <c:v>735</c:v>
                </c:pt>
                <c:pt idx="254">
                  <c:v>735</c:v>
                </c:pt>
                <c:pt idx="255">
                  <c:v>735</c:v>
                </c:pt>
                <c:pt idx="256">
                  <c:v>735</c:v>
                </c:pt>
                <c:pt idx="257">
                  <c:v>735</c:v>
                </c:pt>
                <c:pt idx="258">
                  <c:v>735</c:v>
                </c:pt>
                <c:pt idx="259">
                  <c:v>735</c:v>
                </c:pt>
                <c:pt idx="260">
                  <c:v>735</c:v>
                </c:pt>
                <c:pt idx="261">
                  <c:v>735</c:v>
                </c:pt>
                <c:pt idx="262">
                  <c:v>735</c:v>
                </c:pt>
                <c:pt idx="263">
                  <c:v>735</c:v>
                </c:pt>
                <c:pt idx="264">
                  <c:v>735</c:v>
                </c:pt>
                <c:pt idx="265">
                  <c:v>735</c:v>
                </c:pt>
                <c:pt idx="266">
                  <c:v>735</c:v>
                </c:pt>
                <c:pt idx="267">
                  <c:v>735</c:v>
                </c:pt>
                <c:pt idx="268">
                  <c:v>735</c:v>
                </c:pt>
                <c:pt idx="269">
                  <c:v>735</c:v>
                </c:pt>
                <c:pt idx="270">
                  <c:v>652</c:v>
                </c:pt>
                <c:pt idx="271">
                  <c:v>652</c:v>
                </c:pt>
                <c:pt idx="272">
                  <c:v>652</c:v>
                </c:pt>
                <c:pt idx="273">
                  <c:v>652</c:v>
                </c:pt>
                <c:pt idx="274">
                  <c:v>652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652</c:v>
                </c:pt>
                <c:pt idx="281">
                  <c:v>652</c:v>
                </c:pt>
                <c:pt idx="282">
                  <c:v>652</c:v>
                </c:pt>
                <c:pt idx="283">
                  <c:v>652</c:v>
                </c:pt>
                <c:pt idx="284">
                  <c:v>652</c:v>
                </c:pt>
                <c:pt idx="285">
                  <c:v>652</c:v>
                </c:pt>
                <c:pt idx="286">
                  <c:v>652</c:v>
                </c:pt>
                <c:pt idx="287">
                  <c:v>652</c:v>
                </c:pt>
                <c:pt idx="288">
                  <c:v>652</c:v>
                </c:pt>
                <c:pt idx="289">
                  <c:v>652</c:v>
                </c:pt>
                <c:pt idx="290">
                  <c:v>652</c:v>
                </c:pt>
                <c:pt idx="291">
                  <c:v>652</c:v>
                </c:pt>
                <c:pt idx="292">
                  <c:v>735</c:v>
                </c:pt>
                <c:pt idx="293">
                  <c:v>735</c:v>
                </c:pt>
                <c:pt idx="294">
                  <c:v>735</c:v>
                </c:pt>
                <c:pt idx="295">
                  <c:v>735</c:v>
                </c:pt>
                <c:pt idx="296">
                  <c:v>735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735</c:v>
                </c:pt>
                <c:pt idx="302">
                  <c:v>735</c:v>
                </c:pt>
                <c:pt idx="303">
                  <c:v>735</c:v>
                </c:pt>
                <c:pt idx="304">
                  <c:v>735</c:v>
                </c:pt>
                <c:pt idx="305">
                  <c:v>735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735</c:v>
                </c:pt>
                <c:pt idx="311">
                  <c:v>735</c:v>
                </c:pt>
                <c:pt idx="312">
                  <c:v>735</c:v>
                </c:pt>
                <c:pt idx="313">
                  <c:v>735</c:v>
                </c:pt>
                <c:pt idx="314">
                  <c:v>735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735</c:v>
                </c:pt>
                <c:pt idx="320">
                  <c:v>652</c:v>
                </c:pt>
                <c:pt idx="321">
                  <c:v>652</c:v>
                </c:pt>
                <c:pt idx="322">
                  <c:v>652</c:v>
                </c:pt>
                <c:pt idx="323">
                  <c:v>652</c:v>
                </c:pt>
                <c:pt idx="324">
                  <c:v>652</c:v>
                </c:pt>
                <c:pt idx="325">
                  <c:v>652</c:v>
                </c:pt>
                <c:pt idx="326">
                  <c:v>652</c:v>
                </c:pt>
                <c:pt idx="327">
                  <c:v>652</c:v>
                </c:pt>
                <c:pt idx="328">
                  <c:v>652</c:v>
                </c:pt>
                <c:pt idx="329">
                  <c:v>652</c:v>
                </c:pt>
                <c:pt idx="330">
                  <c:v>652</c:v>
                </c:pt>
                <c:pt idx="331">
                  <c:v>652</c:v>
                </c:pt>
                <c:pt idx="332">
                  <c:v>652</c:v>
                </c:pt>
                <c:pt idx="333">
                  <c:v>652</c:v>
                </c:pt>
                <c:pt idx="334">
                  <c:v>652</c:v>
                </c:pt>
                <c:pt idx="335">
                  <c:v>652</c:v>
                </c:pt>
                <c:pt idx="336">
                  <c:v>652</c:v>
                </c:pt>
                <c:pt idx="337">
                  <c:v>652</c:v>
                </c:pt>
                <c:pt idx="338">
                  <c:v>652</c:v>
                </c:pt>
                <c:pt idx="339">
                  <c:v>652</c:v>
                </c:pt>
                <c:pt idx="340">
                  <c:v>735</c:v>
                </c:pt>
                <c:pt idx="341">
                  <c:v>735</c:v>
                </c:pt>
                <c:pt idx="342">
                  <c:v>735</c:v>
                </c:pt>
                <c:pt idx="343">
                  <c:v>735</c:v>
                </c:pt>
                <c:pt idx="344">
                  <c:v>735</c:v>
                </c:pt>
                <c:pt idx="345">
                  <c:v>735</c:v>
                </c:pt>
                <c:pt idx="346">
                  <c:v>735</c:v>
                </c:pt>
                <c:pt idx="347">
                  <c:v>735</c:v>
                </c:pt>
                <c:pt idx="348">
                  <c:v>735</c:v>
                </c:pt>
                <c:pt idx="349">
                  <c:v>735</c:v>
                </c:pt>
                <c:pt idx="350">
                  <c:v>735</c:v>
                </c:pt>
                <c:pt idx="351">
                  <c:v>735</c:v>
                </c:pt>
                <c:pt idx="352">
                  <c:v>735</c:v>
                </c:pt>
                <c:pt idx="353">
                  <c:v>735</c:v>
                </c:pt>
                <c:pt idx="354">
                  <c:v>735</c:v>
                </c:pt>
                <c:pt idx="355">
                  <c:v>735</c:v>
                </c:pt>
                <c:pt idx="356">
                  <c:v>735</c:v>
                </c:pt>
                <c:pt idx="357">
                  <c:v>735</c:v>
                </c:pt>
                <c:pt idx="358">
                  <c:v>735</c:v>
                </c:pt>
                <c:pt idx="359">
                  <c:v>735</c:v>
                </c:pt>
                <c:pt idx="360">
                  <c:v>735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735</c:v>
                </c:pt>
                <c:pt idx="365">
                  <c:v>735</c:v>
                </c:pt>
                <c:pt idx="366">
                  <c:v>652</c:v>
                </c:pt>
                <c:pt idx="367">
                  <c:v>652</c:v>
                </c:pt>
                <c:pt idx="368">
                  <c:v>652</c:v>
                </c:pt>
                <c:pt idx="369">
                  <c:v>652</c:v>
                </c:pt>
                <c:pt idx="370">
                  <c:v>652</c:v>
                </c:pt>
                <c:pt idx="371">
                  <c:v>652</c:v>
                </c:pt>
                <c:pt idx="372">
                  <c:v>652</c:v>
                </c:pt>
                <c:pt idx="373">
                  <c:v>652</c:v>
                </c:pt>
                <c:pt idx="374">
                  <c:v>652</c:v>
                </c:pt>
                <c:pt idx="375">
                  <c:v>652</c:v>
                </c:pt>
                <c:pt idx="376">
                  <c:v>652</c:v>
                </c:pt>
                <c:pt idx="377">
                  <c:v>652</c:v>
                </c:pt>
                <c:pt idx="378">
                  <c:v>652</c:v>
                </c:pt>
                <c:pt idx="379">
                  <c:v>652</c:v>
                </c:pt>
                <c:pt idx="380">
                  <c:v>652</c:v>
                </c:pt>
                <c:pt idx="381">
                  <c:v>652</c:v>
                </c:pt>
                <c:pt idx="382">
                  <c:v>652</c:v>
                </c:pt>
                <c:pt idx="383">
                  <c:v>652</c:v>
                </c:pt>
                <c:pt idx="384">
                  <c:v>652</c:v>
                </c:pt>
                <c:pt idx="385">
                  <c:v>652</c:v>
                </c:pt>
                <c:pt idx="386">
                  <c:v>652</c:v>
                </c:pt>
                <c:pt idx="387">
                  <c:v>652</c:v>
                </c:pt>
                <c:pt idx="388">
                  <c:v>652</c:v>
                </c:pt>
                <c:pt idx="389">
                  <c:v>652</c:v>
                </c:pt>
                <c:pt idx="390">
                  <c:v>652</c:v>
                </c:pt>
                <c:pt idx="391">
                  <c:v>652</c:v>
                </c:pt>
                <c:pt idx="392">
                  <c:v>652</c:v>
                </c:pt>
                <c:pt idx="393">
                  <c:v>652</c:v>
                </c:pt>
                <c:pt idx="394">
                  <c:v>652</c:v>
                </c:pt>
                <c:pt idx="395">
                  <c:v>652</c:v>
                </c:pt>
                <c:pt idx="396">
                  <c:v>695</c:v>
                </c:pt>
                <c:pt idx="397">
                  <c:v>695</c:v>
                </c:pt>
                <c:pt idx="398">
                  <c:v>735</c:v>
                </c:pt>
                <c:pt idx="399">
                  <c:v>735</c:v>
                </c:pt>
                <c:pt idx="400">
                  <c:v>735</c:v>
                </c:pt>
                <c:pt idx="401">
                  <c:v>735</c:v>
                </c:pt>
                <c:pt idx="402">
                  <c:v>735</c:v>
                </c:pt>
                <c:pt idx="403">
                  <c:v>735</c:v>
                </c:pt>
                <c:pt idx="404">
                  <c:v>735</c:v>
                </c:pt>
                <c:pt idx="405">
                  <c:v>735</c:v>
                </c:pt>
                <c:pt idx="406">
                  <c:v>735</c:v>
                </c:pt>
                <c:pt idx="407">
                  <c:v>735</c:v>
                </c:pt>
                <c:pt idx="408">
                  <c:v>735</c:v>
                </c:pt>
                <c:pt idx="409">
                  <c:v>735</c:v>
                </c:pt>
                <c:pt idx="410">
                  <c:v>735</c:v>
                </c:pt>
                <c:pt idx="411">
                  <c:v>735</c:v>
                </c:pt>
                <c:pt idx="412">
                  <c:v>735</c:v>
                </c:pt>
                <c:pt idx="413">
                  <c:v>735</c:v>
                </c:pt>
                <c:pt idx="414">
                  <c:v>735</c:v>
                </c:pt>
                <c:pt idx="415">
                  <c:v>735</c:v>
                </c:pt>
                <c:pt idx="416">
                  <c:v>735</c:v>
                </c:pt>
                <c:pt idx="417">
                  <c:v>735</c:v>
                </c:pt>
                <c:pt idx="418">
                  <c:v>735</c:v>
                </c:pt>
                <c:pt idx="419">
                  <c:v>735</c:v>
                </c:pt>
                <c:pt idx="420">
                  <c:v>735</c:v>
                </c:pt>
                <c:pt idx="421">
                  <c:v>735</c:v>
                </c:pt>
                <c:pt idx="422">
                  <c:v>735</c:v>
                </c:pt>
                <c:pt idx="423">
                  <c:v>735</c:v>
                </c:pt>
                <c:pt idx="424">
                  <c:v>735</c:v>
                </c:pt>
                <c:pt idx="425">
                  <c:v>652</c:v>
                </c:pt>
                <c:pt idx="426">
                  <c:v>652</c:v>
                </c:pt>
                <c:pt idx="427">
                  <c:v>652</c:v>
                </c:pt>
                <c:pt idx="428">
                  <c:v>652</c:v>
                </c:pt>
                <c:pt idx="429">
                  <c:v>652</c:v>
                </c:pt>
                <c:pt idx="430">
                  <c:v>652</c:v>
                </c:pt>
                <c:pt idx="431">
                  <c:v>652</c:v>
                </c:pt>
                <c:pt idx="432">
                  <c:v>652</c:v>
                </c:pt>
                <c:pt idx="433">
                  <c:v>652</c:v>
                </c:pt>
                <c:pt idx="434">
                  <c:v>652</c:v>
                </c:pt>
                <c:pt idx="435">
                  <c:v>652</c:v>
                </c:pt>
                <c:pt idx="436">
                  <c:v>652</c:v>
                </c:pt>
                <c:pt idx="437">
                  <c:v>652</c:v>
                </c:pt>
                <c:pt idx="438">
                  <c:v>652</c:v>
                </c:pt>
                <c:pt idx="439">
                  <c:v>652</c:v>
                </c:pt>
                <c:pt idx="440">
                  <c:v>652</c:v>
                </c:pt>
                <c:pt idx="441">
                  <c:v>652</c:v>
                </c:pt>
                <c:pt idx="442">
                  <c:v>652</c:v>
                </c:pt>
                <c:pt idx="443">
                  <c:v>652</c:v>
                </c:pt>
                <c:pt idx="444">
                  <c:v>652</c:v>
                </c:pt>
                <c:pt idx="445">
                  <c:v>652</c:v>
                </c:pt>
                <c:pt idx="446">
                  <c:v>652</c:v>
                </c:pt>
                <c:pt idx="447">
                  <c:v>652</c:v>
                </c:pt>
                <c:pt idx="448">
                  <c:v>652</c:v>
                </c:pt>
                <c:pt idx="449">
                  <c:v>652</c:v>
                </c:pt>
                <c:pt idx="450">
                  <c:v>652</c:v>
                </c:pt>
                <c:pt idx="451">
                  <c:v>652</c:v>
                </c:pt>
                <c:pt idx="452">
                  <c:v>652</c:v>
                </c:pt>
                <c:pt idx="453">
                  <c:v>652</c:v>
                </c:pt>
                <c:pt idx="454">
                  <c:v>652</c:v>
                </c:pt>
                <c:pt idx="455">
                  <c:v>652</c:v>
                </c:pt>
                <c:pt idx="456">
                  <c:v>695</c:v>
                </c:pt>
                <c:pt idx="457">
                  <c:v>695</c:v>
                </c:pt>
                <c:pt idx="458">
                  <c:v>695</c:v>
                </c:pt>
                <c:pt idx="459">
                  <c:v>695</c:v>
                </c:pt>
                <c:pt idx="460">
                  <c:v>695</c:v>
                </c:pt>
                <c:pt idx="461">
                  <c:v>695</c:v>
                </c:pt>
                <c:pt idx="462">
                  <c:v>735</c:v>
                </c:pt>
                <c:pt idx="463">
                  <c:v>735</c:v>
                </c:pt>
                <c:pt idx="464">
                  <c:v>735</c:v>
                </c:pt>
                <c:pt idx="465">
                  <c:v>735</c:v>
                </c:pt>
                <c:pt idx="466">
                  <c:v>735</c:v>
                </c:pt>
                <c:pt idx="467">
                  <c:v>735</c:v>
                </c:pt>
                <c:pt idx="468">
                  <c:v>735</c:v>
                </c:pt>
                <c:pt idx="469">
                  <c:v>735</c:v>
                </c:pt>
                <c:pt idx="470">
                  <c:v>735</c:v>
                </c:pt>
                <c:pt idx="471">
                  <c:v>735</c:v>
                </c:pt>
                <c:pt idx="472">
                  <c:v>735</c:v>
                </c:pt>
                <c:pt idx="473">
                  <c:v>735</c:v>
                </c:pt>
                <c:pt idx="474">
                  <c:v>735</c:v>
                </c:pt>
                <c:pt idx="475">
                  <c:v>735</c:v>
                </c:pt>
                <c:pt idx="476">
                  <c:v>735</c:v>
                </c:pt>
                <c:pt idx="477">
                  <c:v>735</c:v>
                </c:pt>
                <c:pt idx="478">
                  <c:v>735</c:v>
                </c:pt>
                <c:pt idx="479">
                  <c:v>735</c:v>
                </c:pt>
                <c:pt idx="480">
                  <c:v>735</c:v>
                </c:pt>
                <c:pt idx="481">
                  <c:v>735</c:v>
                </c:pt>
                <c:pt idx="482">
                  <c:v>735</c:v>
                </c:pt>
                <c:pt idx="483">
                  <c:v>735</c:v>
                </c:pt>
                <c:pt idx="484">
                  <c:v>735</c:v>
                </c:pt>
                <c:pt idx="485">
                  <c:v>735</c:v>
                </c:pt>
                <c:pt idx="486">
                  <c:v>735</c:v>
                </c:pt>
                <c:pt idx="487">
                  <c:v>735</c:v>
                </c:pt>
                <c:pt idx="488">
                  <c:v>735</c:v>
                </c:pt>
                <c:pt idx="489">
                  <c:v>735</c:v>
                </c:pt>
                <c:pt idx="490">
                  <c:v>735</c:v>
                </c:pt>
                <c:pt idx="491">
                  <c:v>735</c:v>
                </c:pt>
                <c:pt idx="492">
                  <c:v>652</c:v>
                </c:pt>
                <c:pt idx="493">
                  <c:v>652</c:v>
                </c:pt>
                <c:pt idx="494">
                  <c:v>652</c:v>
                </c:pt>
                <c:pt idx="495">
                  <c:v>652</c:v>
                </c:pt>
                <c:pt idx="496">
                  <c:v>652</c:v>
                </c:pt>
                <c:pt idx="497">
                  <c:v>652</c:v>
                </c:pt>
                <c:pt idx="498">
                  <c:v>652</c:v>
                </c:pt>
                <c:pt idx="499">
                  <c:v>652</c:v>
                </c:pt>
                <c:pt idx="500">
                  <c:v>652</c:v>
                </c:pt>
                <c:pt idx="501">
                  <c:v>652</c:v>
                </c:pt>
                <c:pt idx="502">
                  <c:v>652</c:v>
                </c:pt>
                <c:pt idx="503">
                  <c:v>652</c:v>
                </c:pt>
                <c:pt idx="504">
                  <c:v>652</c:v>
                </c:pt>
                <c:pt idx="505">
                  <c:v>652</c:v>
                </c:pt>
                <c:pt idx="506">
                  <c:v>652</c:v>
                </c:pt>
                <c:pt idx="507">
                  <c:v>652</c:v>
                </c:pt>
                <c:pt idx="508">
                  <c:v>652</c:v>
                </c:pt>
                <c:pt idx="509">
                  <c:v>652</c:v>
                </c:pt>
                <c:pt idx="510">
                  <c:v>652</c:v>
                </c:pt>
                <c:pt idx="511">
                  <c:v>652</c:v>
                </c:pt>
                <c:pt idx="512">
                  <c:v>652</c:v>
                </c:pt>
                <c:pt idx="513">
                  <c:v>652</c:v>
                </c:pt>
                <c:pt idx="514">
                  <c:v>652</c:v>
                </c:pt>
                <c:pt idx="515">
                  <c:v>652</c:v>
                </c:pt>
                <c:pt idx="516">
                  <c:v>652</c:v>
                </c:pt>
                <c:pt idx="517">
                  <c:v>652</c:v>
                </c:pt>
                <c:pt idx="518">
                  <c:v>652</c:v>
                </c:pt>
                <c:pt idx="519">
                  <c:v>652</c:v>
                </c:pt>
                <c:pt idx="520">
                  <c:v>695</c:v>
                </c:pt>
                <c:pt idx="521">
                  <c:v>695</c:v>
                </c:pt>
                <c:pt idx="522">
                  <c:v>695</c:v>
                </c:pt>
                <c:pt idx="523">
                  <c:v>695</c:v>
                </c:pt>
                <c:pt idx="524">
                  <c:v>695</c:v>
                </c:pt>
                <c:pt idx="525">
                  <c:v>695</c:v>
                </c:pt>
                <c:pt idx="526">
                  <c:v>695</c:v>
                </c:pt>
                <c:pt idx="527">
                  <c:v>695</c:v>
                </c:pt>
                <c:pt idx="528">
                  <c:v>695</c:v>
                </c:pt>
                <c:pt idx="529">
                  <c:v>735</c:v>
                </c:pt>
                <c:pt idx="530">
                  <c:v>735</c:v>
                </c:pt>
                <c:pt idx="531">
                  <c:v>735</c:v>
                </c:pt>
                <c:pt idx="532">
                  <c:v>735</c:v>
                </c:pt>
                <c:pt idx="533">
                  <c:v>735</c:v>
                </c:pt>
                <c:pt idx="534">
                  <c:v>735</c:v>
                </c:pt>
                <c:pt idx="535">
                  <c:v>735</c:v>
                </c:pt>
                <c:pt idx="536">
                  <c:v>735</c:v>
                </c:pt>
                <c:pt idx="537">
                  <c:v>735</c:v>
                </c:pt>
                <c:pt idx="538">
                  <c:v>735</c:v>
                </c:pt>
                <c:pt idx="539">
                  <c:v>735</c:v>
                </c:pt>
                <c:pt idx="540">
                  <c:v>735</c:v>
                </c:pt>
                <c:pt idx="541">
                  <c:v>735</c:v>
                </c:pt>
                <c:pt idx="542">
                  <c:v>735</c:v>
                </c:pt>
                <c:pt idx="543">
                  <c:v>735</c:v>
                </c:pt>
                <c:pt idx="544">
                  <c:v>735</c:v>
                </c:pt>
                <c:pt idx="545">
                  <c:v>735</c:v>
                </c:pt>
                <c:pt idx="546">
                  <c:v>735</c:v>
                </c:pt>
                <c:pt idx="547">
                  <c:v>735</c:v>
                </c:pt>
                <c:pt idx="548">
                  <c:v>735</c:v>
                </c:pt>
                <c:pt idx="549">
                  <c:v>735</c:v>
                </c:pt>
                <c:pt idx="550">
                  <c:v>735</c:v>
                </c:pt>
                <c:pt idx="551">
                  <c:v>735</c:v>
                </c:pt>
                <c:pt idx="552">
                  <c:v>735</c:v>
                </c:pt>
                <c:pt idx="553">
                  <c:v>735</c:v>
                </c:pt>
                <c:pt idx="554">
                  <c:v>735</c:v>
                </c:pt>
                <c:pt idx="555">
                  <c:v>735</c:v>
                </c:pt>
                <c:pt idx="556">
                  <c:v>735</c:v>
                </c:pt>
                <c:pt idx="557">
                  <c:v>735</c:v>
                </c:pt>
                <c:pt idx="558">
                  <c:v>652</c:v>
                </c:pt>
                <c:pt idx="559">
                  <c:v>652</c:v>
                </c:pt>
                <c:pt idx="560">
                  <c:v>652</c:v>
                </c:pt>
                <c:pt idx="561">
                  <c:v>652</c:v>
                </c:pt>
                <c:pt idx="562">
                  <c:v>652</c:v>
                </c:pt>
                <c:pt idx="563">
                  <c:v>652</c:v>
                </c:pt>
                <c:pt idx="564">
                  <c:v>652</c:v>
                </c:pt>
                <c:pt idx="565">
                  <c:v>652</c:v>
                </c:pt>
                <c:pt idx="566">
                  <c:v>652</c:v>
                </c:pt>
                <c:pt idx="567">
                  <c:v>652</c:v>
                </c:pt>
                <c:pt idx="568">
                  <c:v>652</c:v>
                </c:pt>
                <c:pt idx="569">
                  <c:v>652</c:v>
                </c:pt>
                <c:pt idx="570">
                  <c:v>652</c:v>
                </c:pt>
                <c:pt idx="571">
                  <c:v>652</c:v>
                </c:pt>
                <c:pt idx="572">
                  <c:v>652</c:v>
                </c:pt>
                <c:pt idx="573">
                  <c:v>652</c:v>
                </c:pt>
                <c:pt idx="574">
                  <c:v>652</c:v>
                </c:pt>
                <c:pt idx="575">
                  <c:v>652</c:v>
                </c:pt>
                <c:pt idx="576">
                  <c:v>652</c:v>
                </c:pt>
                <c:pt idx="577">
                  <c:v>652</c:v>
                </c:pt>
                <c:pt idx="578">
                  <c:v>652</c:v>
                </c:pt>
                <c:pt idx="579">
                  <c:v>652</c:v>
                </c:pt>
                <c:pt idx="580">
                  <c:v>652</c:v>
                </c:pt>
                <c:pt idx="581">
                  <c:v>652</c:v>
                </c:pt>
                <c:pt idx="582">
                  <c:v>652</c:v>
                </c:pt>
                <c:pt idx="583">
                  <c:v>652</c:v>
                </c:pt>
                <c:pt idx="584">
                  <c:v>652</c:v>
                </c:pt>
                <c:pt idx="585">
                  <c:v>652</c:v>
                </c:pt>
                <c:pt idx="586">
                  <c:v>652</c:v>
                </c:pt>
                <c:pt idx="587">
                  <c:v>652</c:v>
                </c:pt>
                <c:pt idx="588">
                  <c:v>652</c:v>
                </c:pt>
                <c:pt idx="589">
                  <c:v>652</c:v>
                </c:pt>
                <c:pt idx="590">
                  <c:v>652</c:v>
                </c:pt>
                <c:pt idx="591">
                  <c:v>652</c:v>
                </c:pt>
                <c:pt idx="592">
                  <c:v>652</c:v>
                </c:pt>
                <c:pt idx="593">
                  <c:v>695</c:v>
                </c:pt>
                <c:pt idx="594">
                  <c:v>695</c:v>
                </c:pt>
                <c:pt idx="595">
                  <c:v>695</c:v>
                </c:pt>
                <c:pt idx="596">
                  <c:v>695</c:v>
                </c:pt>
                <c:pt idx="597">
                  <c:v>695</c:v>
                </c:pt>
                <c:pt idx="598">
                  <c:v>695</c:v>
                </c:pt>
                <c:pt idx="599">
                  <c:v>695</c:v>
                </c:pt>
                <c:pt idx="600">
                  <c:v>695</c:v>
                </c:pt>
                <c:pt idx="601">
                  <c:v>695</c:v>
                </c:pt>
                <c:pt idx="602">
                  <c:v>695</c:v>
                </c:pt>
                <c:pt idx="603">
                  <c:v>735</c:v>
                </c:pt>
                <c:pt idx="604">
                  <c:v>735</c:v>
                </c:pt>
                <c:pt idx="605">
                  <c:v>735</c:v>
                </c:pt>
                <c:pt idx="606">
                  <c:v>735</c:v>
                </c:pt>
                <c:pt idx="607">
                  <c:v>735</c:v>
                </c:pt>
                <c:pt idx="608">
                  <c:v>735</c:v>
                </c:pt>
                <c:pt idx="609">
                  <c:v>735</c:v>
                </c:pt>
                <c:pt idx="610">
                  <c:v>735</c:v>
                </c:pt>
                <c:pt idx="611">
                  <c:v>735</c:v>
                </c:pt>
                <c:pt idx="612">
                  <c:v>735</c:v>
                </c:pt>
                <c:pt idx="613">
                  <c:v>735</c:v>
                </c:pt>
                <c:pt idx="614">
                  <c:v>735</c:v>
                </c:pt>
                <c:pt idx="615">
                  <c:v>735</c:v>
                </c:pt>
                <c:pt idx="616">
                  <c:v>735</c:v>
                </c:pt>
                <c:pt idx="617">
                  <c:v>735</c:v>
                </c:pt>
                <c:pt idx="618">
                  <c:v>735</c:v>
                </c:pt>
                <c:pt idx="619">
                  <c:v>735</c:v>
                </c:pt>
                <c:pt idx="620">
                  <c:v>735</c:v>
                </c:pt>
                <c:pt idx="621">
                  <c:v>735</c:v>
                </c:pt>
                <c:pt idx="622">
                  <c:v>735</c:v>
                </c:pt>
                <c:pt idx="623">
                  <c:v>652</c:v>
                </c:pt>
                <c:pt idx="624">
                  <c:v>652</c:v>
                </c:pt>
                <c:pt idx="625">
                  <c:v>652</c:v>
                </c:pt>
                <c:pt idx="626">
                  <c:v>652</c:v>
                </c:pt>
                <c:pt idx="627">
                  <c:v>652</c:v>
                </c:pt>
                <c:pt idx="628">
                  <c:v>652</c:v>
                </c:pt>
                <c:pt idx="629">
                  <c:v>652</c:v>
                </c:pt>
                <c:pt idx="630">
                  <c:v>652</c:v>
                </c:pt>
                <c:pt idx="631">
                  <c:v>652</c:v>
                </c:pt>
                <c:pt idx="632">
                  <c:v>652</c:v>
                </c:pt>
                <c:pt idx="633">
                  <c:v>652</c:v>
                </c:pt>
                <c:pt idx="634">
                  <c:v>652</c:v>
                </c:pt>
                <c:pt idx="635">
                  <c:v>652</c:v>
                </c:pt>
                <c:pt idx="636">
                  <c:v>652</c:v>
                </c:pt>
                <c:pt idx="637">
                  <c:v>652</c:v>
                </c:pt>
                <c:pt idx="638">
                  <c:v>652</c:v>
                </c:pt>
                <c:pt idx="639">
                  <c:v>652</c:v>
                </c:pt>
                <c:pt idx="640">
                  <c:v>652</c:v>
                </c:pt>
                <c:pt idx="641">
                  <c:v>652</c:v>
                </c:pt>
                <c:pt idx="642">
                  <c:v>652</c:v>
                </c:pt>
                <c:pt idx="643">
                  <c:v>652</c:v>
                </c:pt>
                <c:pt idx="644">
                  <c:v>652</c:v>
                </c:pt>
                <c:pt idx="645">
                  <c:v>652</c:v>
                </c:pt>
                <c:pt idx="646">
                  <c:v>652</c:v>
                </c:pt>
                <c:pt idx="647">
                  <c:v>652</c:v>
                </c:pt>
                <c:pt idx="648">
                  <c:v>652</c:v>
                </c:pt>
                <c:pt idx="649">
                  <c:v>652</c:v>
                </c:pt>
                <c:pt idx="650">
                  <c:v>652</c:v>
                </c:pt>
                <c:pt idx="651">
                  <c:v>652</c:v>
                </c:pt>
                <c:pt idx="652">
                  <c:v>652</c:v>
                </c:pt>
                <c:pt idx="653">
                  <c:v>652</c:v>
                </c:pt>
                <c:pt idx="654">
                  <c:v>652</c:v>
                </c:pt>
                <c:pt idx="655">
                  <c:v>652</c:v>
                </c:pt>
                <c:pt idx="656">
                  <c:v>652</c:v>
                </c:pt>
                <c:pt idx="657">
                  <c:v>652</c:v>
                </c:pt>
                <c:pt idx="658">
                  <c:v>652</c:v>
                </c:pt>
                <c:pt idx="659">
                  <c:v>695</c:v>
                </c:pt>
                <c:pt idx="660">
                  <c:v>695</c:v>
                </c:pt>
                <c:pt idx="661">
                  <c:v>695</c:v>
                </c:pt>
                <c:pt idx="662">
                  <c:v>695</c:v>
                </c:pt>
                <c:pt idx="663">
                  <c:v>695</c:v>
                </c:pt>
                <c:pt idx="664">
                  <c:v>695</c:v>
                </c:pt>
                <c:pt idx="665">
                  <c:v>695</c:v>
                </c:pt>
                <c:pt idx="666">
                  <c:v>695</c:v>
                </c:pt>
                <c:pt idx="667">
                  <c:v>695</c:v>
                </c:pt>
                <c:pt idx="668">
                  <c:v>735</c:v>
                </c:pt>
                <c:pt idx="669">
                  <c:v>735</c:v>
                </c:pt>
                <c:pt idx="670">
                  <c:v>735</c:v>
                </c:pt>
                <c:pt idx="671">
                  <c:v>735</c:v>
                </c:pt>
                <c:pt idx="672">
                  <c:v>735</c:v>
                </c:pt>
                <c:pt idx="673">
                  <c:v>735</c:v>
                </c:pt>
                <c:pt idx="674">
                  <c:v>735</c:v>
                </c:pt>
                <c:pt idx="675">
                  <c:v>735</c:v>
                </c:pt>
                <c:pt idx="676">
                  <c:v>735</c:v>
                </c:pt>
                <c:pt idx="677">
                  <c:v>735</c:v>
                </c:pt>
                <c:pt idx="678">
                  <c:v>735</c:v>
                </c:pt>
                <c:pt idx="679">
                  <c:v>735</c:v>
                </c:pt>
                <c:pt idx="680">
                  <c:v>735</c:v>
                </c:pt>
                <c:pt idx="681">
                  <c:v>735</c:v>
                </c:pt>
                <c:pt idx="682">
                  <c:v>735</c:v>
                </c:pt>
                <c:pt idx="683">
                  <c:v>735</c:v>
                </c:pt>
                <c:pt idx="684">
                  <c:v>735</c:v>
                </c:pt>
                <c:pt idx="685">
                  <c:v>735</c:v>
                </c:pt>
                <c:pt idx="686">
                  <c:v>735</c:v>
                </c:pt>
                <c:pt idx="687">
                  <c:v>735</c:v>
                </c:pt>
                <c:pt idx="688">
                  <c:v>735</c:v>
                </c:pt>
                <c:pt idx="689">
                  <c:v>735</c:v>
                </c:pt>
                <c:pt idx="690">
                  <c:v>652</c:v>
                </c:pt>
                <c:pt idx="691">
                  <c:v>652</c:v>
                </c:pt>
                <c:pt idx="692">
                  <c:v>652</c:v>
                </c:pt>
                <c:pt idx="693">
                  <c:v>652</c:v>
                </c:pt>
                <c:pt idx="694">
                  <c:v>652</c:v>
                </c:pt>
                <c:pt idx="695">
                  <c:v>652</c:v>
                </c:pt>
                <c:pt idx="696">
                  <c:v>652</c:v>
                </c:pt>
                <c:pt idx="697">
                  <c:v>652</c:v>
                </c:pt>
                <c:pt idx="698">
                  <c:v>652</c:v>
                </c:pt>
                <c:pt idx="699">
                  <c:v>652</c:v>
                </c:pt>
                <c:pt idx="700">
                  <c:v>652</c:v>
                </c:pt>
                <c:pt idx="701">
                  <c:v>652</c:v>
                </c:pt>
                <c:pt idx="702">
                  <c:v>652</c:v>
                </c:pt>
                <c:pt idx="703">
                  <c:v>652</c:v>
                </c:pt>
                <c:pt idx="704">
                  <c:v>652</c:v>
                </c:pt>
                <c:pt idx="705">
                  <c:v>652</c:v>
                </c:pt>
                <c:pt idx="706">
                  <c:v>652</c:v>
                </c:pt>
                <c:pt idx="707">
                  <c:v>652</c:v>
                </c:pt>
                <c:pt idx="708">
                  <c:v>652</c:v>
                </c:pt>
                <c:pt idx="709">
                  <c:v>652</c:v>
                </c:pt>
                <c:pt idx="710">
                  <c:v>652</c:v>
                </c:pt>
                <c:pt idx="711">
                  <c:v>652</c:v>
                </c:pt>
                <c:pt idx="712">
                  <c:v>652</c:v>
                </c:pt>
                <c:pt idx="713">
                  <c:v>652</c:v>
                </c:pt>
                <c:pt idx="714">
                  <c:v>652</c:v>
                </c:pt>
                <c:pt idx="715">
                  <c:v>652</c:v>
                </c:pt>
                <c:pt idx="716">
                  <c:v>652</c:v>
                </c:pt>
                <c:pt idx="717">
                  <c:v>652</c:v>
                </c:pt>
                <c:pt idx="718">
                  <c:v>652</c:v>
                </c:pt>
                <c:pt idx="719">
                  <c:v>652</c:v>
                </c:pt>
                <c:pt idx="720">
                  <c:v>652</c:v>
                </c:pt>
                <c:pt idx="721">
                  <c:v>652</c:v>
                </c:pt>
                <c:pt idx="722">
                  <c:v>652</c:v>
                </c:pt>
                <c:pt idx="723">
                  <c:v>652</c:v>
                </c:pt>
                <c:pt idx="724">
                  <c:v>695</c:v>
                </c:pt>
                <c:pt idx="725">
                  <c:v>695</c:v>
                </c:pt>
                <c:pt idx="726">
                  <c:v>695</c:v>
                </c:pt>
                <c:pt idx="727">
                  <c:v>695</c:v>
                </c:pt>
                <c:pt idx="728">
                  <c:v>695</c:v>
                </c:pt>
                <c:pt idx="729">
                  <c:v>695</c:v>
                </c:pt>
                <c:pt idx="730">
                  <c:v>695</c:v>
                </c:pt>
                <c:pt idx="731">
                  <c:v>695</c:v>
                </c:pt>
                <c:pt idx="732">
                  <c:v>695</c:v>
                </c:pt>
                <c:pt idx="733">
                  <c:v>735</c:v>
                </c:pt>
                <c:pt idx="734">
                  <c:v>735</c:v>
                </c:pt>
                <c:pt idx="735">
                  <c:v>735</c:v>
                </c:pt>
                <c:pt idx="736">
                  <c:v>735</c:v>
                </c:pt>
                <c:pt idx="737">
                  <c:v>735</c:v>
                </c:pt>
                <c:pt idx="738">
                  <c:v>735</c:v>
                </c:pt>
                <c:pt idx="739">
                  <c:v>735</c:v>
                </c:pt>
                <c:pt idx="740">
                  <c:v>735</c:v>
                </c:pt>
                <c:pt idx="741">
                  <c:v>735</c:v>
                </c:pt>
                <c:pt idx="742">
                  <c:v>735</c:v>
                </c:pt>
                <c:pt idx="743">
                  <c:v>735</c:v>
                </c:pt>
                <c:pt idx="744">
                  <c:v>735</c:v>
                </c:pt>
                <c:pt idx="745">
                  <c:v>735</c:v>
                </c:pt>
                <c:pt idx="746">
                  <c:v>735</c:v>
                </c:pt>
                <c:pt idx="747">
                  <c:v>735</c:v>
                </c:pt>
                <c:pt idx="748">
                  <c:v>735</c:v>
                </c:pt>
                <c:pt idx="749">
                  <c:v>735</c:v>
                </c:pt>
                <c:pt idx="750">
                  <c:v>735</c:v>
                </c:pt>
                <c:pt idx="751">
                  <c:v>652</c:v>
                </c:pt>
                <c:pt idx="752">
                  <c:v>652</c:v>
                </c:pt>
                <c:pt idx="753">
                  <c:v>652</c:v>
                </c:pt>
                <c:pt idx="754">
                  <c:v>652</c:v>
                </c:pt>
                <c:pt idx="755">
                  <c:v>652</c:v>
                </c:pt>
                <c:pt idx="756">
                  <c:v>652</c:v>
                </c:pt>
                <c:pt idx="757">
                  <c:v>652</c:v>
                </c:pt>
                <c:pt idx="758">
                  <c:v>652</c:v>
                </c:pt>
                <c:pt idx="759">
                  <c:v>652</c:v>
                </c:pt>
                <c:pt idx="760">
                  <c:v>652</c:v>
                </c:pt>
                <c:pt idx="761">
                  <c:v>652</c:v>
                </c:pt>
                <c:pt idx="762">
                  <c:v>652</c:v>
                </c:pt>
                <c:pt idx="763">
                  <c:v>652</c:v>
                </c:pt>
                <c:pt idx="764">
                  <c:v>652</c:v>
                </c:pt>
                <c:pt idx="765">
                  <c:v>652</c:v>
                </c:pt>
                <c:pt idx="766">
                  <c:v>652</c:v>
                </c:pt>
                <c:pt idx="767">
                  <c:v>652</c:v>
                </c:pt>
                <c:pt idx="768">
                  <c:v>652</c:v>
                </c:pt>
                <c:pt idx="769">
                  <c:v>652</c:v>
                </c:pt>
                <c:pt idx="770">
                  <c:v>652</c:v>
                </c:pt>
                <c:pt idx="771">
                  <c:v>652</c:v>
                </c:pt>
                <c:pt idx="772">
                  <c:v>652</c:v>
                </c:pt>
                <c:pt idx="773">
                  <c:v>652</c:v>
                </c:pt>
                <c:pt idx="774">
                  <c:v>652</c:v>
                </c:pt>
                <c:pt idx="775">
                  <c:v>652</c:v>
                </c:pt>
                <c:pt idx="776">
                  <c:v>652</c:v>
                </c:pt>
                <c:pt idx="777">
                  <c:v>652</c:v>
                </c:pt>
                <c:pt idx="778">
                  <c:v>652</c:v>
                </c:pt>
                <c:pt idx="779">
                  <c:v>652</c:v>
                </c:pt>
                <c:pt idx="780">
                  <c:v>652</c:v>
                </c:pt>
                <c:pt idx="781">
                  <c:v>652</c:v>
                </c:pt>
                <c:pt idx="782">
                  <c:v>652</c:v>
                </c:pt>
                <c:pt idx="783">
                  <c:v>652</c:v>
                </c:pt>
                <c:pt idx="784">
                  <c:v>652</c:v>
                </c:pt>
                <c:pt idx="785">
                  <c:v>652</c:v>
                </c:pt>
                <c:pt idx="786">
                  <c:v>652</c:v>
                </c:pt>
                <c:pt idx="787">
                  <c:v>652</c:v>
                </c:pt>
                <c:pt idx="788">
                  <c:v>652</c:v>
                </c:pt>
                <c:pt idx="789">
                  <c:v>652</c:v>
                </c:pt>
                <c:pt idx="790">
                  <c:v>652</c:v>
                </c:pt>
                <c:pt idx="791">
                  <c:v>652</c:v>
                </c:pt>
                <c:pt idx="792">
                  <c:v>652</c:v>
                </c:pt>
                <c:pt idx="793">
                  <c:v>652</c:v>
                </c:pt>
                <c:pt idx="794">
                  <c:v>695</c:v>
                </c:pt>
                <c:pt idx="795">
                  <c:v>695</c:v>
                </c:pt>
                <c:pt idx="796">
                  <c:v>695</c:v>
                </c:pt>
                <c:pt idx="797">
                  <c:v>695</c:v>
                </c:pt>
                <c:pt idx="798">
                  <c:v>695</c:v>
                </c:pt>
                <c:pt idx="799">
                  <c:v>695</c:v>
                </c:pt>
                <c:pt idx="800">
                  <c:v>695</c:v>
                </c:pt>
                <c:pt idx="801">
                  <c:v>695</c:v>
                </c:pt>
                <c:pt idx="802">
                  <c:v>695</c:v>
                </c:pt>
                <c:pt idx="803">
                  <c:v>735</c:v>
                </c:pt>
                <c:pt idx="804">
                  <c:v>735</c:v>
                </c:pt>
                <c:pt idx="805">
                  <c:v>735</c:v>
                </c:pt>
                <c:pt idx="806">
                  <c:v>735</c:v>
                </c:pt>
                <c:pt idx="807">
                  <c:v>735</c:v>
                </c:pt>
                <c:pt idx="808">
                  <c:v>735</c:v>
                </c:pt>
                <c:pt idx="809">
                  <c:v>735</c:v>
                </c:pt>
                <c:pt idx="810">
                  <c:v>735</c:v>
                </c:pt>
                <c:pt idx="811">
                  <c:v>735</c:v>
                </c:pt>
                <c:pt idx="812">
                  <c:v>735</c:v>
                </c:pt>
                <c:pt idx="813">
                  <c:v>735</c:v>
                </c:pt>
                <c:pt idx="814">
                  <c:v>735</c:v>
                </c:pt>
                <c:pt idx="815">
                  <c:v>735</c:v>
                </c:pt>
                <c:pt idx="816">
                  <c:v>735</c:v>
                </c:pt>
                <c:pt idx="817">
                  <c:v>735</c:v>
                </c:pt>
                <c:pt idx="818">
                  <c:v>735</c:v>
                </c:pt>
                <c:pt idx="819">
                  <c:v>735</c:v>
                </c:pt>
                <c:pt idx="820">
                  <c:v>735</c:v>
                </c:pt>
                <c:pt idx="821">
                  <c:v>735</c:v>
                </c:pt>
                <c:pt idx="822">
                  <c:v>735</c:v>
                </c:pt>
                <c:pt idx="823">
                  <c:v>735</c:v>
                </c:pt>
                <c:pt idx="824">
                  <c:v>735</c:v>
                </c:pt>
                <c:pt idx="825">
                  <c:v>735</c:v>
                </c:pt>
                <c:pt idx="826">
                  <c:v>735</c:v>
                </c:pt>
                <c:pt idx="827">
                  <c:v>735</c:v>
                </c:pt>
                <c:pt idx="828">
                  <c:v>735</c:v>
                </c:pt>
                <c:pt idx="829">
                  <c:v>735</c:v>
                </c:pt>
                <c:pt idx="830">
                  <c:v>652</c:v>
                </c:pt>
                <c:pt idx="831">
                  <c:v>652</c:v>
                </c:pt>
                <c:pt idx="832">
                  <c:v>652</c:v>
                </c:pt>
                <c:pt idx="833">
                  <c:v>652</c:v>
                </c:pt>
                <c:pt idx="834">
                  <c:v>652</c:v>
                </c:pt>
                <c:pt idx="835">
                  <c:v>652</c:v>
                </c:pt>
                <c:pt idx="836">
                  <c:v>652</c:v>
                </c:pt>
                <c:pt idx="837">
                  <c:v>652</c:v>
                </c:pt>
                <c:pt idx="838">
                  <c:v>652</c:v>
                </c:pt>
                <c:pt idx="839">
                  <c:v>652</c:v>
                </c:pt>
                <c:pt idx="840">
                  <c:v>652</c:v>
                </c:pt>
                <c:pt idx="841">
                  <c:v>652</c:v>
                </c:pt>
                <c:pt idx="842">
                  <c:v>652</c:v>
                </c:pt>
                <c:pt idx="843">
                  <c:v>652</c:v>
                </c:pt>
                <c:pt idx="844">
                  <c:v>652</c:v>
                </c:pt>
                <c:pt idx="845">
                  <c:v>652</c:v>
                </c:pt>
                <c:pt idx="846">
                  <c:v>652</c:v>
                </c:pt>
                <c:pt idx="847">
                  <c:v>652</c:v>
                </c:pt>
                <c:pt idx="848">
                  <c:v>652</c:v>
                </c:pt>
                <c:pt idx="849">
                  <c:v>652</c:v>
                </c:pt>
                <c:pt idx="850">
                  <c:v>652</c:v>
                </c:pt>
                <c:pt idx="851">
                  <c:v>652</c:v>
                </c:pt>
                <c:pt idx="852">
                  <c:v>652</c:v>
                </c:pt>
                <c:pt idx="853">
                  <c:v>652</c:v>
                </c:pt>
                <c:pt idx="854">
                  <c:v>652</c:v>
                </c:pt>
                <c:pt idx="855">
                  <c:v>652</c:v>
                </c:pt>
                <c:pt idx="856">
                  <c:v>652</c:v>
                </c:pt>
                <c:pt idx="857">
                  <c:v>652</c:v>
                </c:pt>
                <c:pt idx="858">
                  <c:v>652</c:v>
                </c:pt>
                <c:pt idx="859">
                  <c:v>652</c:v>
                </c:pt>
                <c:pt idx="860">
                  <c:v>652</c:v>
                </c:pt>
                <c:pt idx="861">
                  <c:v>652</c:v>
                </c:pt>
                <c:pt idx="862">
                  <c:v>652</c:v>
                </c:pt>
                <c:pt idx="863">
                  <c:v>652</c:v>
                </c:pt>
                <c:pt idx="864">
                  <c:v>652</c:v>
                </c:pt>
                <c:pt idx="865">
                  <c:v>652</c:v>
                </c:pt>
                <c:pt idx="866">
                  <c:v>652</c:v>
                </c:pt>
                <c:pt idx="867">
                  <c:v>652</c:v>
                </c:pt>
                <c:pt idx="868">
                  <c:v>652</c:v>
                </c:pt>
                <c:pt idx="869">
                  <c:v>652</c:v>
                </c:pt>
                <c:pt idx="870">
                  <c:v>652</c:v>
                </c:pt>
                <c:pt idx="871">
                  <c:v>652</c:v>
                </c:pt>
                <c:pt idx="872">
                  <c:v>652</c:v>
                </c:pt>
                <c:pt idx="873">
                  <c:v>652</c:v>
                </c:pt>
                <c:pt idx="874">
                  <c:v>652</c:v>
                </c:pt>
                <c:pt idx="875">
                  <c:v>652</c:v>
                </c:pt>
                <c:pt idx="876">
                  <c:v>652</c:v>
                </c:pt>
                <c:pt idx="877">
                  <c:v>652</c:v>
                </c:pt>
                <c:pt idx="878">
                  <c:v>652</c:v>
                </c:pt>
                <c:pt idx="879">
                  <c:v>695</c:v>
                </c:pt>
                <c:pt idx="880">
                  <c:v>695</c:v>
                </c:pt>
                <c:pt idx="881">
                  <c:v>695</c:v>
                </c:pt>
                <c:pt idx="882">
                  <c:v>695</c:v>
                </c:pt>
                <c:pt idx="883">
                  <c:v>695</c:v>
                </c:pt>
                <c:pt idx="884">
                  <c:v>695</c:v>
                </c:pt>
                <c:pt idx="885">
                  <c:v>695</c:v>
                </c:pt>
                <c:pt idx="886">
                  <c:v>695</c:v>
                </c:pt>
                <c:pt idx="887">
                  <c:v>695</c:v>
                </c:pt>
                <c:pt idx="888">
                  <c:v>735</c:v>
                </c:pt>
                <c:pt idx="889">
                  <c:v>735</c:v>
                </c:pt>
                <c:pt idx="890">
                  <c:v>735</c:v>
                </c:pt>
                <c:pt idx="891">
                  <c:v>735</c:v>
                </c:pt>
                <c:pt idx="892">
                  <c:v>735</c:v>
                </c:pt>
                <c:pt idx="893">
                  <c:v>735</c:v>
                </c:pt>
                <c:pt idx="894">
                  <c:v>735</c:v>
                </c:pt>
                <c:pt idx="895">
                  <c:v>735</c:v>
                </c:pt>
                <c:pt idx="896">
                  <c:v>735</c:v>
                </c:pt>
                <c:pt idx="897">
                  <c:v>735</c:v>
                </c:pt>
                <c:pt idx="898">
                  <c:v>735</c:v>
                </c:pt>
                <c:pt idx="899">
                  <c:v>735</c:v>
                </c:pt>
                <c:pt idx="900">
                  <c:v>735</c:v>
                </c:pt>
                <c:pt idx="901">
                  <c:v>735</c:v>
                </c:pt>
                <c:pt idx="902">
                  <c:v>735</c:v>
                </c:pt>
                <c:pt idx="903">
                  <c:v>735</c:v>
                </c:pt>
                <c:pt idx="904">
                  <c:v>735</c:v>
                </c:pt>
                <c:pt idx="905">
                  <c:v>735</c:v>
                </c:pt>
                <c:pt idx="906">
                  <c:v>735</c:v>
                </c:pt>
                <c:pt idx="907">
                  <c:v>735</c:v>
                </c:pt>
                <c:pt idx="908">
                  <c:v>652</c:v>
                </c:pt>
                <c:pt idx="909">
                  <c:v>652</c:v>
                </c:pt>
                <c:pt idx="910">
                  <c:v>652</c:v>
                </c:pt>
                <c:pt idx="911">
                  <c:v>652</c:v>
                </c:pt>
                <c:pt idx="912">
                  <c:v>652</c:v>
                </c:pt>
                <c:pt idx="913">
                  <c:v>652</c:v>
                </c:pt>
                <c:pt idx="914">
                  <c:v>652</c:v>
                </c:pt>
                <c:pt idx="915">
                  <c:v>652</c:v>
                </c:pt>
                <c:pt idx="916">
                  <c:v>652</c:v>
                </c:pt>
                <c:pt idx="917">
                  <c:v>652</c:v>
                </c:pt>
                <c:pt idx="918">
                  <c:v>652</c:v>
                </c:pt>
                <c:pt idx="919">
                  <c:v>652</c:v>
                </c:pt>
                <c:pt idx="920">
                  <c:v>652</c:v>
                </c:pt>
                <c:pt idx="921">
                  <c:v>652</c:v>
                </c:pt>
                <c:pt idx="922">
                  <c:v>652</c:v>
                </c:pt>
                <c:pt idx="923">
                  <c:v>652</c:v>
                </c:pt>
                <c:pt idx="924">
                  <c:v>652</c:v>
                </c:pt>
                <c:pt idx="925">
                  <c:v>652</c:v>
                </c:pt>
                <c:pt idx="926">
                  <c:v>652</c:v>
                </c:pt>
                <c:pt idx="927">
                  <c:v>652</c:v>
                </c:pt>
                <c:pt idx="928">
                  <c:v>652</c:v>
                </c:pt>
                <c:pt idx="929">
                  <c:v>652</c:v>
                </c:pt>
                <c:pt idx="930">
                  <c:v>652</c:v>
                </c:pt>
                <c:pt idx="931">
                  <c:v>652</c:v>
                </c:pt>
                <c:pt idx="932">
                  <c:v>652</c:v>
                </c:pt>
                <c:pt idx="933">
                  <c:v>652</c:v>
                </c:pt>
                <c:pt idx="934">
                  <c:v>652</c:v>
                </c:pt>
                <c:pt idx="935">
                  <c:v>652</c:v>
                </c:pt>
                <c:pt idx="936">
                  <c:v>652</c:v>
                </c:pt>
                <c:pt idx="937">
                  <c:v>652</c:v>
                </c:pt>
                <c:pt idx="938">
                  <c:v>652</c:v>
                </c:pt>
                <c:pt idx="939">
                  <c:v>652</c:v>
                </c:pt>
                <c:pt idx="940">
                  <c:v>652</c:v>
                </c:pt>
                <c:pt idx="941">
                  <c:v>652</c:v>
                </c:pt>
                <c:pt idx="942">
                  <c:v>652</c:v>
                </c:pt>
                <c:pt idx="943">
                  <c:v>652</c:v>
                </c:pt>
                <c:pt idx="944">
                  <c:v>652</c:v>
                </c:pt>
                <c:pt idx="945">
                  <c:v>652</c:v>
                </c:pt>
                <c:pt idx="946">
                  <c:v>652</c:v>
                </c:pt>
                <c:pt idx="947">
                  <c:v>652</c:v>
                </c:pt>
                <c:pt idx="948">
                  <c:v>652</c:v>
                </c:pt>
                <c:pt idx="949">
                  <c:v>652</c:v>
                </c:pt>
                <c:pt idx="950">
                  <c:v>652</c:v>
                </c:pt>
                <c:pt idx="951">
                  <c:v>652</c:v>
                </c:pt>
                <c:pt idx="952">
                  <c:v>695</c:v>
                </c:pt>
                <c:pt idx="953">
                  <c:v>695</c:v>
                </c:pt>
                <c:pt idx="954">
                  <c:v>695</c:v>
                </c:pt>
                <c:pt idx="955">
                  <c:v>695</c:v>
                </c:pt>
                <c:pt idx="956">
                  <c:v>695</c:v>
                </c:pt>
                <c:pt idx="957">
                  <c:v>695</c:v>
                </c:pt>
                <c:pt idx="958">
                  <c:v>695</c:v>
                </c:pt>
                <c:pt idx="959">
                  <c:v>695</c:v>
                </c:pt>
                <c:pt idx="960">
                  <c:v>695</c:v>
                </c:pt>
                <c:pt idx="961">
                  <c:v>735</c:v>
                </c:pt>
                <c:pt idx="962">
                  <c:v>735</c:v>
                </c:pt>
                <c:pt idx="963">
                  <c:v>735</c:v>
                </c:pt>
                <c:pt idx="964">
                  <c:v>735</c:v>
                </c:pt>
                <c:pt idx="965">
                  <c:v>735</c:v>
                </c:pt>
                <c:pt idx="966">
                  <c:v>735</c:v>
                </c:pt>
                <c:pt idx="967">
                  <c:v>735</c:v>
                </c:pt>
                <c:pt idx="968">
                  <c:v>735</c:v>
                </c:pt>
                <c:pt idx="969">
                  <c:v>735</c:v>
                </c:pt>
                <c:pt idx="970">
                  <c:v>735</c:v>
                </c:pt>
                <c:pt idx="971">
                  <c:v>735</c:v>
                </c:pt>
                <c:pt idx="972">
                  <c:v>735</c:v>
                </c:pt>
                <c:pt idx="973">
                  <c:v>735</c:v>
                </c:pt>
                <c:pt idx="974">
                  <c:v>735</c:v>
                </c:pt>
                <c:pt idx="975">
                  <c:v>735</c:v>
                </c:pt>
                <c:pt idx="976">
                  <c:v>735</c:v>
                </c:pt>
                <c:pt idx="977">
                  <c:v>735</c:v>
                </c:pt>
                <c:pt idx="978">
                  <c:v>735</c:v>
                </c:pt>
                <c:pt idx="979">
                  <c:v>735</c:v>
                </c:pt>
                <c:pt idx="980">
                  <c:v>735</c:v>
                </c:pt>
                <c:pt idx="981">
                  <c:v>735</c:v>
                </c:pt>
                <c:pt idx="982">
                  <c:v>735</c:v>
                </c:pt>
                <c:pt idx="983">
                  <c:v>735</c:v>
                </c:pt>
                <c:pt idx="984">
                  <c:v>735</c:v>
                </c:pt>
                <c:pt idx="985">
                  <c:v>735</c:v>
                </c:pt>
                <c:pt idx="986">
                  <c:v>652</c:v>
                </c:pt>
                <c:pt idx="987">
                  <c:v>652</c:v>
                </c:pt>
                <c:pt idx="988">
                  <c:v>652</c:v>
                </c:pt>
                <c:pt idx="989">
                  <c:v>652</c:v>
                </c:pt>
                <c:pt idx="990">
                  <c:v>652</c:v>
                </c:pt>
                <c:pt idx="991">
                  <c:v>652</c:v>
                </c:pt>
                <c:pt idx="992">
                  <c:v>652</c:v>
                </c:pt>
                <c:pt idx="993">
                  <c:v>652</c:v>
                </c:pt>
                <c:pt idx="994">
                  <c:v>652</c:v>
                </c:pt>
                <c:pt idx="995">
                  <c:v>652</c:v>
                </c:pt>
                <c:pt idx="996">
                  <c:v>652</c:v>
                </c:pt>
                <c:pt idx="997">
                  <c:v>652</c:v>
                </c:pt>
                <c:pt idx="998">
                  <c:v>652</c:v>
                </c:pt>
                <c:pt idx="999">
                  <c:v>652</c:v>
                </c:pt>
                <c:pt idx="1000">
                  <c:v>652</c:v>
                </c:pt>
                <c:pt idx="1001">
                  <c:v>652</c:v>
                </c:pt>
                <c:pt idx="1002">
                  <c:v>652</c:v>
                </c:pt>
                <c:pt idx="1003">
                  <c:v>652</c:v>
                </c:pt>
                <c:pt idx="1004">
                  <c:v>652</c:v>
                </c:pt>
                <c:pt idx="1005">
                  <c:v>652</c:v>
                </c:pt>
                <c:pt idx="1006">
                  <c:v>652</c:v>
                </c:pt>
                <c:pt idx="1007">
                  <c:v>652</c:v>
                </c:pt>
                <c:pt idx="1008">
                  <c:v>652</c:v>
                </c:pt>
                <c:pt idx="1009">
                  <c:v>652</c:v>
                </c:pt>
                <c:pt idx="1010">
                  <c:v>652</c:v>
                </c:pt>
                <c:pt idx="1011">
                  <c:v>652</c:v>
                </c:pt>
                <c:pt idx="1012">
                  <c:v>652</c:v>
                </c:pt>
                <c:pt idx="1013">
                  <c:v>652</c:v>
                </c:pt>
                <c:pt idx="1014">
                  <c:v>652</c:v>
                </c:pt>
                <c:pt idx="1015">
                  <c:v>652</c:v>
                </c:pt>
                <c:pt idx="1016">
                  <c:v>652</c:v>
                </c:pt>
                <c:pt idx="1017">
                  <c:v>652</c:v>
                </c:pt>
                <c:pt idx="1018">
                  <c:v>652</c:v>
                </c:pt>
                <c:pt idx="1019">
                  <c:v>652</c:v>
                </c:pt>
                <c:pt idx="1020">
                  <c:v>652</c:v>
                </c:pt>
                <c:pt idx="1021">
                  <c:v>652</c:v>
                </c:pt>
                <c:pt idx="1022">
                  <c:v>652</c:v>
                </c:pt>
                <c:pt idx="1023">
                  <c:v>652</c:v>
                </c:pt>
                <c:pt idx="1024">
                  <c:v>652</c:v>
                </c:pt>
                <c:pt idx="1025">
                  <c:v>652</c:v>
                </c:pt>
                <c:pt idx="1026">
                  <c:v>652</c:v>
                </c:pt>
                <c:pt idx="1027">
                  <c:v>652</c:v>
                </c:pt>
                <c:pt idx="1028">
                  <c:v>652</c:v>
                </c:pt>
                <c:pt idx="1029">
                  <c:v>652</c:v>
                </c:pt>
                <c:pt idx="1030">
                  <c:v>652</c:v>
                </c:pt>
                <c:pt idx="1031">
                  <c:v>652</c:v>
                </c:pt>
                <c:pt idx="1032">
                  <c:v>652</c:v>
                </c:pt>
                <c:pt idx="1033">
                  <c:v>695</c:v>
                </c:pt>
                <c:pt idx="1034">
                  <c:v>695</c:v>
                </c:pt>
                <c:pt idx="1035">
                  <c:v>695</c:v>
                </c:pt>
                <c:pt idx="1036">
                  <c:v>695</c:v>
                </c:pt>
                <c:pt idx="1037">
                  <c:v>695</c:v>
                </c:pt>
                <c:pt idx="1038">
                  <c:v>695</c:v>
                </c:pt>
                <c:pt idx="1039">
                  <c:v>695</c:v>
                </c:pt>
                <c:pt idx="1040">
                  <c:v>695</c:v>
                </c:pt>
                <c:pt idx="1041">
                  <c:v>695</c:v>
                </c:pt>
                <c:pt idx="1042">
                  <c:v>735</c:v>
                </c:pt>
                <c:pt idx="1043">
                  <c:v>735</c:v>
                </c:pt>
                <c:pt idx="1044">
                  <c:v>735</c:v>
                </c:pt>
                <c:pt idx="1045">
                  <c:v>735</c:v>
                </c:pt>
                <c:pt idx="1046">
                  <c:v>735</c:v>
                </c:pt>
                <c:pt idx="1047">
                  <c:v>735</c:v>
                </c:pt>
                <c:pt idx="1048">
                  <c:v>735</c:v>
                </c:pt>
                <c:pt idx="1049">
                  <c:v>735</c:v>
                </c:pt>
                <c:pt idx="1050">
                  <c:v>735</c:v>
                </c:pt>
                <c:pt idx="1051">
                  <c:v>735</c:v>
                </c:pt>
                <c:pt idx="1052">
                  <c:v>735</c:v>
                </c:pt>
                <c:pt idx="1053">
                  <c:v>735</c:v>
                </c:pt>
                <c:pt idx="1054">
                  <c:v>735</c:v>
                </c:pt>
                <c:pt idx="1055">
                  <c:v>735</c:v>
                </c:pt>
                <c:pt idx="1056">
                  <c:v>735</c:v>
                </c:pt>
                <c:pt idx="1057">
                  <c:v>735</c:v>
                </c:pt>
                <c:pt idx="1058">
                  <c:v>735</c:v>
                </c:pt>
                <c:pt idx="1059">
                  <c:v>735</c:v>
                </c:pt>
                <c:pt idx="1060">
                  <c:v>735</c:v>
                </c:pt>
                <c:pt idx="1061">
                  <c:v>735</c:v>
                </c:pt>
                <c:pt idx="1062">
                  <c:v>735</c:v>
                </c:pt>
                <c:pt idx="1063">
                  <c:v>735</c:v>
                </c:pt>
                <c:pt idx="1064">
                  <c:v>735</c:v>
                </c:pt>
                <c:pt idx="1065">
                  <c:v>735</c:v>
                </c:pt>
                <c:pt idx="1066">
                  <c:v>652</c:v>
                </c:pt>
                <c:pt idx="1067">
                  <c:v>652</c:v>
                </c:pt>
                <c:pt idx="1068">
                  <c:v>652</c:v>
                </c:pt>
                <c:pt idx="1069">
                  <c:v>652</c:v>
                </c:pt>
                <c:pt idx="1070">
                  <c:v>652</c:v>
                </c:pt>
                <c:pt idx="1071">
                  <c:v>652</c:v>
                </c:pt>
                <c:pt idx="1072">
                  <c:v>652</c:v>
                </c:pt>
                <c:pt idx="1073">
                  <c:v>652</c:v>
                </c:pt>
                <c:pt idx="1074">
                  <c:v>652</c:v>
                </c:pt>
                <c:pt idx="1075">
                  <c:v>652</c:v>
                </c:pt>
                <c:pt idx="1076">
                  <c:v>652</c:v>
                </c:pt>
                <c:pt idx="1077">
                  <c:v>652</c:v>
                </c:pt>
                <c:pt idx="1078">
                  <c:v>652</c:v>
                </c:pt>
                <c:pt idx="1079">
                  <c:v>652</c:v>
                </c:pt>
                <c:pt idx="1080">
                  <c:v>652</c:v>
                </c:pt>
                <c:pt idx="1081">
                  <c:v>652</c:v>
                </c:pt>
                <c:pt idx="1082">
                  <c:v>652</c:v>
                </c:pt>
                <c:pt idx="1083">
                  <c:v>652</c:v>
                </c:pt>
                <c:pt idx="1084">
                  <c:v>652</c:v>
                </c:pt>
                <c:pt idx="1085">
                  <c:v>652</c:v>
                </c:pt>
                <c:pt idx="1086">
                  <c:v>652</c:v>
                </c:pt>
                <c:pt idx="1087">
                  <c:v>652</c:v>
                </c:pt>
                <c:pt idx="1088">
                  <c:v>652</c:v>
                </c:pt>
                <c:pt idx="1089">
                  <c:v>652</c:v>
                </c:pt>
                <c:pt idx="1090">
                  <c:v>652</c:v>
                </c:pt>
                <c:pt idx="1091">
                  <c:v>652</c:v>
                </c:pt>
                <c:pt idx="1092">
                  <c:v>652</c:v>
                </c:pt>
                <c:pt idx="1093">
                  <c:v>652</c:v>
                </c:pt>
                <c:pt idx="1094">
                  <c:v>652</c:v>
                </c:pt>
                <c:pt idx="1095">
                  <c:v>652</c:v>
                </c:pt>
                <c:pt idx="1096">
                  <c:v>652</c:v>
                </c:pt>
                <c:pt idx="1097">
                  <c:v>652</c:v>
                </c:pt>
                <c:pt idx="1098">
                  <c:v>652</c:v>
                </c:pt>
                <c:pt idx="1099">
                  <c:v>652</c:v>
                </c:pt>
                <c:pt idx="1100">
                  <c:v>652</c:v>
                </c:pt>
                <c:pt idx="1101">
                  <c:v>652</c:v>
                </c:pt>
                <c:pt idx="1102">
                  <c:v>652</c:v>
                </c:pt>
                <c:pt idx="1103">
                  <c:v>652</c:v>
                </c:pt>
                <c:pt idx="1104">
                  <c:v>652</c:v>
                </c:pt>
                <c:pt idx="1105">
                  <c:v>652</c:v>
                </c:pt>
                <c:pt idx="1106">
                  <c:v>652</c:v>
                </c:pt>
                <c:pt idx="1107">
                  <c:v>652</c:v>
                </c:pt>
                <c:pt idx="1108">
                  <c:v>652</c:v>
                </c:pt>
                <c:pt idx="1109">
                  <c:v>652</c:v>
                </c:pt>
                <c:pt idx="1110">
                  <c:v>652</c:v>
                </c:pt>
                <c:pt idx="1111">
                  <c:v>652</c:v>
                </c:pt>
                <c:pt idx="1112">
                  <c:v>652</c:v>
                </c:pt>
                <c:pt idx="1113">
                  <c:v>652</c:v>
                </c:pt>
                <c:pt idx="1114">
                  <c:v>652</c:v>
                </c:pt>
                <c:pt idx="1115">
                  <c:v>695</c:v>
                </c:pt>
                <c:pt idx="1116">
                  <c:v>695</c:v>
                </c:pt>
                <c:pt idx="1117">
                  <c:v>695</c:v>
                </c:pt>
                <c:pt idx="1118">
                  <c:v>695</c:v>
                </c:pt>
                <c:pt idx="1119">
                  <c:v>695</c:v>
                </c:pt>
                <c:pt idx="1120">
                  <c:v>695</c:v>
                </c:pt>
                <c:pt idx="1121">
                  <c:v>695</c:v>
                </c:pt>
                <c:pt idx="1122">
                  <c:v>695</c:v>
                </c:pt>
                <c:pt idx="1123">
                  <c:v>695</c:v>
                </c:pt>
                <c:pt idx="1124">
                  <c:v>695</c:v>
                </c:pt>
                <c:pt idx="1125">
                  <c:v>695</c:v>
                </c:pt>
                <c:pt idx="1126">
                  <c:v>695</c:v>
                </c:pt>
                <c:pt idx="1127">
                  <c:v>735</c:v>
                </c:pt>
                <c:pt idx="1128">
                  <c:v>735</c:v>
                </c:pt>
                <c:pt idx="1129">
                  <c:v>735</c:v>
                </c:pt>
                <c:pt idx="1130">
                  <c:v>735</c:v>
                </c:pt>
                <c:pt idx="1131">
                  <c:v>735</c:v>
                </c:pt>
                <c:pt idx="1132">
                  <c:v>735</c:v>
                </c:pt>
                <c:pt idx="1133">
                  <c:v>735</c:v>
                </c:pt>
                <c:pt idx="1134">
                  <c:v>735</c:v>
                </c:pt>
                <c:pt idx="1135">
                  <c:v>735</c:v>
                </c:pt>
                <c:pt idx="1136">
                  <c:v>735</c:v>
                </c:pt>
                <c:pt idx="1137">
                  <c:v>735</c:v>
                </c:pt>
                <c:pt idx="1138">
                  <c:v>735</c:v>
                </c:pt>
                <c:pt idx="1139">
                  <c:v>735</c:v>
                </c:pt>
                <c:pt idx="1140">
                  <c:v>735</c:v>
                </c:pt>
                <c:pt idx="1141">
                  <c:v>735</c:v>
                </c:pt>
                <c:pt idx="1142">
                  <c:v>735</c:v>
                </c:pt>
                <c:pt idx="1143">
                  <c:v>735</c:v>
                </c:pt>
                <c:pt idx="1144">
                  <c:v>735</c:v>
                </c:pt>
                <c:pt idx="1145">
                  <c:v>735</c:v>
                </c:pt>
                <c:pt idx="1146">
                  <c:v>735</c:v>
                </c:pt>
                <c:pt idx="1147">
                  <c:v>735</c:v>
                </c:pt>
                <c:pt idx="1148">
                  <c:v>735</c:v>
                </c:pt>
                <c:pt idx="1149">
                  <c:v>735</c:v>
                </c:pt>
                <c:pt idx="1150">
                  <c:v>735</c:v>
                </c:pt>
                <c:pt idx="1151">
                  <c:v>735</c:v>
                </c:pt>
                <c:pt idx="1152">
                  <c:v>735</c:v>
                </c:pt>
                <c:pt idx="1153">
                  <c:v>735</c:v>
                </c:pt>
                <c:pt idx="1154">
                  <c:v>652</c:v>
                </c:pt>
                <c:pt idx="1155">
                  <c:v>652</c:v>
                </c:pt>
                <c:pt idx="1156">
                  <c:v>652</c:v>
                </c:pt>
                <c:pt idx="1157">
                  <c:v>652</c:v>
                </c:pt>
                <c:pt idx="1158">
                  <c:v>652</c:v>
                </c:pt>
                <c:pt idx="1159">
                  <c:v>652</c:v>
                </c:pt>
                <c:pt idx="1160">
                  <c:v>652</c:v>
                </c:pt>
                <c:pt idx="1161">
                  <c:v>652</c:v>
                </c:pt>
                <c:pt idx="1162">
                  <c:v>652</c:v>
                </c:pt>
                <c:pt idx="1163">
                  <c:v>652</c:v>
                </c:pt>
                <c:pt idx="1164">
                  <c:v>652</c:v>
                </c:pt>
                <c:pt idx="1165">
                  <c:v>652</c:v>
                </c:pt>
                <c:pt idx="1166">
                  <c:v>652</c:v>
                </c:pt>
                <c:pt idx="1167">
                  <c:v>652</c:v>
                </c:pt>
                <c:pt idx="1168">
                  <c:v>652</c:v>
                </c:pt>
                <c:pt idx="1169">
                  <c:v>652</c:v>
                </c:pt>
                <c:pt idx="1170">
                  <c:v>652</c:v>
                </c:pt>
                <c:pt idx="1171">
                  <c:v>652</c:v>
                </c:pt>
                <c:pt idx="1172">
                  <c:v>652</c:v>
                </c:pt>
                <c:pt idx="1173">
                  <c:v>652</c:v>
                </c:pt>
                <c:pt idx="1174">
                  <c:v>652</c:v>
                </c:pt>
                <c:pt idx="1175">
                  <c:v>652</c:v>
                </c:pt>
                <c:pt idx="1176">
                  <c:v>652</c:v>
                </c:pt>
                <c:pt idx="1177">
                  <c:v>652</c:v>
                </c:pt>
                <c:pt idx="1178">
                  <c:v>652</c:v>
                </c:pt>
                <c:pt idx="1179">
                  <c:v>652</c:v>
                </c:pt>
                <c:pt idx="1180">
                  <c:v>652</c:v>
                </c:pt>
                <c:pt idx="1181">
                  <c:v>652</c:v>
                </c:pt>
                <c:pt idx="1182">
                  <c:v>652</c:v>
                </c:pt>
                <c:pt idx="1183">
                  <c:v>652</c:v>
                </c:pt>
                <c:pt idx="1184">
                  <c:v>652</c:v>
                </c:pt>
                <c:pt idx="1185">
                  <c:v>652</c:v>
                </c:pt>
                <c:pt idx="1186">
                  <c:v>652</c:v>
                </c:pt>
                <c:pt idx="1187">
                  <c:v>652</c:v>
                </c:pt>
                <c:pt idx="1188">
                  <c:v>652</c:v>
                </c:pt>
                <c:pt idx="1189">
                  <c:v>652</c:v>
                </c:pt>
                <c:pt idx="1190">
                  <c:v>652</c:v>
                </c:pt>
                <c:pt idx="1191">
                  <c:v>652</c:v>
                </c:pt>
                <c:pt idx="1192">
                  <c:v>652</c:v>
                </c:pt>
                <c:pt idx="1193">
                  <c:v>652</c:v>
                </c:pt>
                <c:pt idx="1194">
                  <c:v>652</c:v>
                </c:pt>
                <c:pt idx="1195">
                  <c:v>652</c:v>
                </c:pt>
                <c:pt idx="1196">
                  <c:v>652</c:v>
                </c:pt>
                <c:pt idx="1197">
                  <c:v>652</c:v>
                </c:pt>
                <c:pt idx="1198">
                  <c:v>652</c:v>
                </c:pt>
                <c:pt idx="1199">
                  <c:v>652</c:v>
                </c:pt>
                <c:pt idx="1200">
                  <c:v>652</c:v>
                </c:pt>
                <c:pt idx="1201">
                  <c:v>652</c:v>
                </c:pt>
                <c:pt idx="1202">
                  <c:v>652</c:v>
                </c:pt>
                <c:pt idx="1203">
                  <c:v>652</c:v>
                </c:pt>
                <c:pt idx="1204">
                  <c:v>652</c:v>
                </c:pt>
                <c:pt idx="1205">
                  <c:v>652</c:v>
                </c:pt>
                <c:pt idx="1206">
                  <c:v>652</c:v>
                </c:pt>
                <c:pt idx="1207">
                  <c:v>652</c:v>
                </c:pt>
                <c:pt idx="1208">
                  <c:v>652</c:v>
                </c:pt>
                <c:pt idx="1209">
                  <c:v>652</c:v>
                </c:pt>
                <c:pt idx="1210">
                  <c:v>652</c:v>
                </c:pt>
                <c:pt idx="1211">
                  <c:v>652</c:v>
                </c:pt>
                <c:pt idx="1212">
                  <c:v>652</c:v>
                </c:pt>
                <c:pt idx="1213">
                  <c:v>652</c:v>
                </c:pt>
                <c:pt idx="1214">
                  <c:v>655</c:v>
                </c:pt>
                <c:pt idx="1215">
                  <c:v>655</c:v>
                </c:pt>
                <c:pt idx="1216">
                  <c:v>695</c:v>
                </c:pt>
                <c:pt idx="1217">
                  <c:v>695</c:v>
                </c:pt>
                <c:pt idx="1218">
                  <c:v>695</c:v>
                </c:pt>
                <c:pt idx="1219">
                  <c:v>695</c:v>
                </c:pt>
                <c:pt idx="1220">
                  <c:v>695</c:v>
                </c:pt>
                <c:pt idx="1221">
                  <c:v>695</c:v>
                </c:pt>
                <c:pt idx="1222">
                  <c:v>695</c:v>
                </c:pt>
                <c:pt idx="1223">
                  <c:v>695</c:v>
                </c:pt>
                <c:pt idx="1224">
                  <c:v>695</c:v>
                </c:pt>
                <c:pt idx="1225">
                  <c:v>695</c:v>
                </c:pt>
                <c:pt idx="1226">
                  <c:v>695</c:v>
                </c:pt>
                <c:pt idx="1227">
                  <c:v>695</c:v>
                </c:pt>
                <c:pt idx="1228">
                  <c:v>695</c:v>
                </c:pt>
                <c:pt idx="1229">
                  <c:v>735</c:v>
                </c:pt>
                <c:pt idx="1230">
                  <c:v>735</c:v>
                </c:pt>
                <c:pt idx="1231">
                  <c:v>735</c:v>
                </c:pt>
                <c:pt idx="1232">
                  <c:v>735</c:v>
                </c:pt>
                <c:pt idx="1233">
                  <c:v>735</c:v>
                </c:pt>
                <c:pt idx="1234">
                  <c:v>735</c:v>
                </c:pt>
                <c:pt idx="1235">
                  <c:v>735</c:v>
                </c:pt>
                <c:pt idx="1236">
                  <c:v>735</c:v>
                </c:pt>
                <c:pt idx="1237">
                  <c:v>735</c:v>
                </c:pt>
                <c:pt idx="1238">
                  <c:v>735</c:v>
                </c:pt>
                <c:pt idx="1239">
                  <c:v>735</c:v>
                </c:pt>
                <c:pt idx="1240">
                  <c:v>735</c:v>
                </c:pt>
                <c:pt idx="1241">
                  <c:v>735</c:v>
                </c:pt>
                <c:pt idx="1242">
                  <c:v>735</c:v>
                </c:pt>
                <c:pt idx="1243">
                  <c:v>735</c:v>
                </c:pt>
                <c:pt idx="1244">
                  <c:v>735</c:v>
                </c:pt>
                <c:pt idx="1245">
                  <c:v>735</c:v>
                </c:pt>
                <c:pt idx="1246">
                  <c:v>735</c:v>
                </c:pt>
                <c:pt idx="1247">
                  <c:v>735</c:v>
                </c:pt>
                <c:pt idx="1248">
                  <c:v>735</c:v>
                </c:pt>
                <c:pt idx="1249">
                  <c:v>735</c:v>
                </c:pt>
                <c:pt idx="1250">
                  <c:v>652</c:v>
                </c:pt>
                <c:pt idx="1251">
                  <c:v>652</c:v>
                </c:pt>
                <c:pt idx="1252">
                  <c:v>652</c:v>
                </c:pt>
                <c:pt idx="1253">
                  <c:v>652</c:v>
                </c:pt>
                <c:pt idx="1254">
                  <c:v>652</c:v>
                </c:pt>
                <c:pt idx="1255">
                  <c:v>652</c:v>
                </c:pt>
                <c:pt idx="1256">
                  <c:v>652</c:v>
                </c:pt>
                <c:pt idx="1257">
                  <c:v>652</c:v>
                </c:pt>
                <c:pt idx="1258">
                  <c:v>652</c:v>
                </c:pt>
                <c:pt idx="1259">
                  <c:v>652</c:v>
                </c:pt>
                <c:pt idx="1260">
                  <c:v>652</c:v>
                </c:pt>
                <c:pt idx="1261">
                  <c:v>652</c:v>
                </c:pt>
                <c:pt idx="1262">
                  <c:v>652</c:v>
                </c:pt>
                <c:pt idx="1263">
                  <c:v>652</c:v>
                </c:pt>
                <c:pt idx="1264">
                  <c:v>652</c:v>
                </c:pt>
                <c:pt idx="1265">
                  <c:v>652</c:v>
                </c:pt>
                <c:pt idx="1266">
                  <c:v>652</c:v>
                </c:pt>
                <c:pt idx="1267">
                  <c:v>652</c:v>
                </c:pt>
                <c:pt idx="1268">
                  <c:v>652</c:v>
                </c:pt>
                <c:pt idx="1269">
                  <c:v>652</c:v>
                </c:pt>
                <c:pt idx="1270">
                  <c:v>652</c:v>
                </c:pt>
                <c:pt idx="1271">
                  <c:v>652</c:v>
                </c:pt>
                <c:pt idx="1272">
                  <c:v>652</c:v>
                </c:pt>
                <c:pt idx="1273">
                  <c:v>652</c:v>
                </c:pt>
                <c:pt idx="1274">
                  <c:v>652</c:v>
                </c:pt>
                <c:pt idx="1275">
                  <c:v>652</c:v>
                </c:pt>
                <c:pt idx="1276">
                  <c:v>652</c:v>
                </c:pt>
                <c:pt idx="1277">
                  <c:v>652</c:v>
                </c:pt>
                <c:pt idx="1278">
                  <c:v>652</c:v>
                </c:pt>
                <c:pt idx="1279">
                  <c:v>652</c:v>
                </c:pt>
                <c:pt idx="1280">
                  <c:v>652</c:v>
                </c:pt>
                <c:pt idx="1281">
                  <c:v>652</c:v>
                </c:pt>
                <c:pt idx="1282">
                  <c:v>652</c:v>
                </c:pt>
                <c:pt idx="1283">
                  <c:v>652</c:v>
                </c:pt>
                <c:pt idx="1284">
                  <c:v>652</c:v>
                </c:pt>
                <c:pt idx="1285">
                  <c:v>652</c:v>
                </c:pt>
                <c:pt idx="1286">
                  <c:v>652</c:v>
                </c:pt>
                <c:pt idx="1287">
                  <c:v>652</c:v>
                </c:pt>
                <c:pt idx="1288">
                  <c:v>652</c:v>
                </c:pt>
                <c:pt idx="1289">
                  <c:v>652</c:v>
                </c:pt>
                <c:pt idx="1290">
                  <c:v>652</c:v>
                </c:pt>
                <c:pt idx="1291">
                  <c:v>652</c:v>
                </c:pt>
                <c:pt idx="1292">
                  <c:v>652</c:v>
                </c:pt>
                <c:pt idx="1293">
                  <c:v>652</c:v>
                </c:pt>
                <c:pt idx="1294">
                  <c:v>652</c:v>
                </c:pt>
                <c:pt idx="1295">
                  <c:v>652</c:v>
                </c:pt>
                <c:pt idx="1296">
                  <c:v>652</c:v>
                </c:pt>
                <c:pt idx="1297">
                  <c:v>652</c:v>
                </c:pt>
                <c:pt idx="1298">
                  <c:v>652</c:v>
                </c:pt>
                <c:pt idx="1299">
                  <c:v>652</c:v>
                </c:pt>
                <c:pt idx="1300">
                  <c:v>652</c:v>
                </c:pt>
                <c:pt idx="1301">
                  <c:v>652</c:v>
                </c:pt>
                <c:pt idx="1302">
                  <c:v>652</c:v>
                </c:pt>
                <c:pt idx="1303">
                  <c:v>652</c:v>
                </c:pt>
                <c:pt idx="1304">
                  <c:v>652</c:v>
                </c:pt>
                <c:pt idx="1305">
                  <c:v>652</c:v>
                </c:pt>
                <c:pt idx="1306">
                  <c:v>652</c:v>
                </c:pt>
                <c:pt idx="1307">
                  <c:v>652</c:v>
                </c:pt>
                <c:pt idx="1308">
                  <c:v>652</c:v>
                </c:pt>
                <c:pt idx="1309">
                  <c:v>652</c:v>
                </c:pt>
                <c:pt idx="1310">
                  <c:v>652</c:v>
                </c:pt>
                <c:pt idx="1311">
                  <c:v>652</c:v>
                </c:pt>
                <c:pt idx="1312">
                  <c:v>652</c:v>
                </c:pt>
                <c:pt idx="1313">
                  <c:v>652</c:v>
                </c:pt>
                <c:pt idx="1314">
                  <c:v>652</c:v>
                </c:pt>
                <c:pt idx="1315">
                  <c:v>652</c:v>
                </c:pt>
                <c:pt idx="1316">
                  <c:v>652</c:v>
                </c:pt>
                <c:pt idx="1317">
                  <c:v>652</c:v>
                </c:pt>
                <c:pt idx="1318">
                  <c:v>652</c:v>
                </c:pt>
                <c:pt idx="1319">
                  <c:v>652</c:v>
                </c:pt>
                <c:pt idx="1320">
                  <c:v>652</c:v>
                </c:pt>
                <c:pt idx="1321">
                  <c:v>652</c:v>
                </c:pt>
                <c:pt idx="1322">
                  <c:v>652</c:v>
                </c:pt>
                <c:pt idx="1323">
                  <c:v>655</c:v>
                </c:pt>
                <c:pt idx="1324">
                  <c:v>655</c:v>
                </c:pt>
                <c:pt idx="1325">
                  <c:v>655</c:v>
                </c:pt>
                <c:pt idx="1326">
                  <c:v>655</c:v>
                </c:pt>
                <c:pt idx="1327">
                  <c:v>695</c:v>
                </c:pt>
                <c:pt idx="1328">
                  <c:v>695</c:v>
                </c:pt>
                <c:pt idx="1329">
                  <c:v>695</c:v>
                </c:pt>
                <c:pt idx="1330">
                  <c:v>695</c:v>
                </c:pt>
                <c:pt idx="1331">
                  <c:v>695</c:v>
                </c:pt>
                <c:pt idx="1332">
                  <c:v>695</c:v>
                </c:pt>
                <c:pt idx="1333">
                  <c:v>695</c:v>
                </c:pt>
                <c:pt idx="1334">
                  <c:v>695</c:v>
                </c:pt>
                <c:pt idx="1335">
                  <c:v>695</c:v>
                </c:pt>
                <c:pt idx="1336">
                  <c:v>695</c:v>
                </c:pt>
                <c:pt idx="1337">
                  <c:v>695</c:v>
                </c:pt>
                <c:pt idx="1338">
                  <c:v>695</c:v>
                </c:pt>
                <c:pt idx="1339">
                  <c:v>695</c:v>
                </c:pt>
                <c:pt idx="1340">
                  <c:v>695</c:v>
                </c:pt>
                <c:pt idx="1341">
                  <c:v>695</c:v>
                </c:pt>
                <c:pt idx="1342">
                  <c:v>735</c:v>
                </c:pt>
                <c:pt idx="1343">
                  <c:v>735</c:v>
                </c:pt>
                <c:pt idx="1344">
                  <c:v>735</c:v>
                </c:pt>
                <c:pt idx="1345">
                  <c:v>735</c:v>
                </c:pt>
                <c:pt idx="1346">
                  <c:v>735</c:v>
                </c:pt>
                <c:pt idx="1347">
                  <c:v>735</c:v>
                </c:pt>
                <c:pt idx="1348">
                  <c:v>735</c:v>
                </c:pt>
                <c:pt idx="1349">
                  <c:v>735</c:v>
                </c:pt>
                <c:pt idx="1350">
                  <c:v>735</c:v>
                </c:pt>
                <c:pt idx="1351">
                  <c:v>735</c:v>
                </c:pt>
                <c:pt idx="1352">
                  <c:v>735</c:v>
                </c:pt>
                <c:pt idx="1353">
                  <c:v>735</c:v>
                </c:pt>
                <c:pt idx="1354">
                  <c:v>735</c:v>
                </c:pt>
                <c:pt idx="1355">
                  <c:v>735</c:v>
                </c:pt>
                <c:pt idx="1356">
                  <c:v>735</c:v>
                </c:pt>
                <c:pt idx="1357">
                  <c:v>735</c:v>
                </c:pt>
                <c:pt idx="1358">
                  <c:v>735</c:v>
                </c:pt>
                <c:pt idx="1359">
                  <c:v>735</c:v>
                </c:pt>
                <c:pt idx="1360">
                  <c:v>735</c:v>
                </c:pt>
                <c:pt idx="1361">
                  <c:v>735</c:v>
                </c:pt>
                <c:pt idx="1362">
                  <c:v>735</c:v>
                </c:pt>
                <c:pt idx="1363">
                  <c:v>735</c:v>
                </c:pt>
                <c:pt idx="1364">
                  <c:v>735</c:v>
                </c:pt>
                <c:pt idx="1365">
                  <c:v>735</c:v>
                </c:pt>
                <c:pt idx="1366">
                  <c:v>735</c:v>
                </c:pt>
                <c:pt idx="1367">
                  <c:v>735</c:v>
                </c:pt>
                <c:pt idx="1368">
                  <c:v>735</c:v>
                </c:pt>
                <c:pt idx="1369">
                  <c:v>735</c:v>
                </c:pt>
                <c:pt idx="1370">
                  <c:v>735</c:v>
                </c:pt>
                <c:pt idx="1371">
                  <c:v>735</c:v>
                </c:pt>
                <c:pt idx="1372">
                  <c:v>735</c:v>
                </c:pt>
                <c:pt idx="1373">
                  <c:v>735</c:v>
                </c:pt>
                <c:pt idx="1374">
                  <c:v>735</c:v>
                </c:pt>
                <c:pt idx="1375">
                  <c:v>652</c:v>
                </c:pt>
                <c:pt idx="1376">
                  <c:v>652</c:v>
                </c:pt>
                <c:pt idx="1377">
                  <c:v>652</c:v>
                </c:pt>
                <c:pt idx="1378">
                  <c:v>652</c:v>
                </c:pt>
                <c:pt idx="1379">
                  <c:v>652</c:v>
                </c:pt>
                <c:pt idx="1380">
                  <c:v>652</c:v>
                </c:pt>
                <c:pt idx="1381">
                  <c:v>652</c:v>
                </c:pt>
                <c:pt idx="1382">
                  <c:v>652</c:v>
                </c:pt>
                <c:pt idx="1383">
                  <c:v>652</c:v>
                </c:pt>
                <c:pt idx="1384">
                  <c:v>652</c:v>
                </c:pt>
                <c:pt idx="1385">
                  <c:v>652</c:v>
                </c:pt>
                <c:pt idx="1386">
                  <c:v>652</c:v>
                </c:pt>
                <c:pt idx="1387">
                  <c:v>652</c:v>
                </c:pt>
                <c:pt idx="1388">
                  <c:v>652</c:v>
                </c:pt>
                <c:pt idx="1389">
                  <c:v>652</c:v>
                </c:pt>
                <c:pt idx="1390">
                  <c:v>652</c:v>
                </c:pt>
                <c:pt idx="1391">
                  <c:v>652</c:v>
                </c:pt>
                <c:pt idx="1392">
                  <c:v>652</c:v>
                </c:pt>
                <c:pt idx="1393">
                  <c:v>652</c:v>
                </c:pt>
                <c:pt idx="1394">
                  <c:v>652</c:v>
                </c:pt>
                <c:pt idx="1395">
                  <c:v>652</c:v>
                </c:pt>
                <c:pt idx="1396">
                  <c:v>652</c:v>
                </c:pt>
                <c:pt idx="1397">
                  <c:v>652</c:v>
                </c:pt>
                <c:pt idx="1398">
                  <c:v>652</c:v>
                </c:pt>
                <c:pt idx="1399">
                  <c:v>652</c:v>
                </c:pt>
                <c:pt idx="1400">
                  <c:v>652</c:v>
                </c:pt>
                <c:pt idx="1401">
                  <c:v>652</c:v>
                </c:pt>
                <c:pt idx="1402">
                  <c:v>652</c:v>
                </c:pt>
                <c:pt idx="1403">
                  <c:v>652</c:v>
                </c:pt>
                <c:pt idx="1404">
                  <c:v>652</c:v>
                </c:pt>
                <c:pt idx="1405">
                  <c:v>652</c:v>
                </c:pt>
                <c:pt idx="1406">
                  <c:v>652</c:v>
                </c:pt>
                <c:pt idx="1407">
                  <c:v>652</c:v>
                </c:pt>
                <c:pt idx="1408">
                  <c:v>652</c:v>
                </c:pt>
                <c:pt idx="1409">
                  <c:v>652</c:v>
                </c:pt>
                <c:pt idx="1410">
                  <c:v>652</c:v>
                </c:pt>
                <c:pt idx="1411">
                  <c:v>652</c:v>
                </c:pt>
                <c:pt idx="1412">
                  <c:v>652</c:v>
                </c:pt>
                <c:pt idx="1413">
                  <c:v>652</c:v>
                </c:pt>
                <c:pt idx="1414">
                  <c:v>652</c:v>
                </c:pt>
                <c:pt idx="1415">
                  <c:v>652</c:v>
                </c:pt>
                <c:pt idx="1416">
                  <c:v>652</c:v>
                </c:pt>
                <c:pt idx="1417">
                  <c:v>652</c:v>
                </c:pt>
                <c:pt idx="1418">
                  <c:v>652</c:v>
                </c:pt>
                <c:pt idx="1419">
                  <c:v>652</c:v>
                </c:pt>
                <c:pt idx="1420">
                  <c:v>652</c:v>
                </c:pt>
                <c:pt idx="1421">
                  <c:v>652</c:v>
                </c:pt>
                <c:pt idx="1422">
                  <c:v>652</c:v>
                </c:pt>
                <c:pt idx="1423">
                  <c:v>652</c:v>
                </c:pt>
                <c:pt idx="1424">
                  <c:v>652</c:v>
                </c:pt>
                <c:pt idx="1425">
                  <c:v>652</c:v>
                </c:pt>
                <c:pt idx="1426">
                  <c:v>652</c:v>
                </c:pt>
                <c:pt idx="1427">
                  <c:v>652</c:v>
                </c:pt>
                <c:pt idx="1428">
                  <c:v>652</c:v>
                </c:pt>
                <c:pt idx="1429">
                  <c:v>652</c:v>
                </c:pt>
                <c:pt idx="1430">
                  <c:v>652</c:v>
                </c:pt>
                <c:pt idx="1431">
                  <c:v>652</c:v>
                </c:pt>
                <c:pt idx="1432">
                  <c:v>652</c:v>
                </c:pt>
                <c:pt idx="1433">
                  <c:v>652</c:v>
                </c:pt>
                <c:pt idx="1434">
                  <c:v>652</c:v>
                </c:pt>
                <c:pt idx="1435">
                  <c:v>652</c:v>
                </c:pt>
                <c:pt idx="1436">
                  <c:v>652</c:v>
                </c:pt>
                <c:pt idx="1437">
                  <c:v>652</c:v>
                </c:pt>
                <c:pt idx="1438">
                  <c:v>652</c:v>
                </c:pt>
                <c:pt idx="1439">
                  <c:v>652</c:v>
                </c:pt>
                <c:pt idx="1440">
                  <c:v>652</c:v>
                </c:pt>
                <c:pt idx="1441">
                  <c:v>652</c:v>
                </c:pt>
                <c:pt idx="1442">
                  <c:v>652</c:v>
                </c:pt>
                <c:pt idx="1443">
                  <c:v>652</c:v>
                </c:pt>
                <c:pt idx="1444">
                  <c:v>652</c:v>
                </c:pt>
                <c:pt idx="1445">
                  <c:v>652</c:v>
                </c:pt>
                <c:pt idx="1446">
                  <c:v>652</c:v>
                </c:pt>
                <c:pt idx="1447">
                  <c:v>652</c:v>
                </c:pt>
                <c:pt idx="1448">
                  <c:v>652</c:v>
                </c:pt>
                <c:pt idx="1449">
                  <c:v>652</c:v>
                </c:pt>
                <c:pt idx="1450">
                  <c:v>652</c:v>
                </c:pt>
                <c:pt idx="1451">
                  <c:v>652</c:v>
                </c:pt>
                <c:pt idx="1452">
                  <c:v>652</c:v>
                </c:pt>
                <c:pt idx="1453">
                  <c:v>652</c:v>
                </c:pt>
                <c:pt idx="1454">
                  <c:v>652</c:v>
                </c:pt>
                <c:pt idx="1455">
                  <c:v>652</c:v>
                </c:pt>
                <c:pt idx="1456">
                  <c:v>652</c:v>
                </c:pt>
                <c:pt idx="1457">
                  <c:v>652</c:v>
                </c:pt>
                <c:pt idx="1458">
                  <c:v>652</c:v>
                </c:pt>
                <c:pt idx="1459">
                  <c:v>652</c:v>
                </c:pt>
                <c:pt idx="1460">
                  <c:v>652</c:v>
                </c:pt>
                <c:pt idx="1461">
                  <c:v>652</c:v>
                </c:pt>
                <c:pt idx="1462">
                  <c:v>652</c:v>
                </c:pt>
                <c:pt idx="1463">
                  <c:v>652</c:v>
                </c:pt>
                <c:pt idx="1464">
                  <c:v>652</c:v>
                </c:pt>
                <c:pt idx="1465">
                  <c:v>652</c:v>
                </c:pt>
                <c:pt idx="1466">
                  <c:v>652</c:v>
                </c:pt>
                <c:pt idx="1467">
                  <c:v>652</c:v>
                </c:pt>
                <c:pt idx="1468">
                  <c:v>652</c:v>
                </c:pt>
                <c:pt idx="1469">
                  <c:v>652</c:v>
                </c:pt>
                <c:pt idx="1470">
                  <c:v>652</c:v>
                </c:pt>
                <c:pt idx="1471">
                  <c:v>652</c:v>
                </c:pt>
                <c:pt idx="1472">
                  <c:v>652</c:v>
                </c:pt>
                <c:pt idx="1473">
                  <c:v>655</c:v>
                </c:pt>
                <c:pt idx="1474">
                  <c:v>655</c:v>
                </c:pt>
                <c:pt idx="1475">
                  <c:v>655</c:v>
                </c:pt>
                <c:pt idx="1476">
                  <c:v>655</c:v>
                </c:pt>
                <c:pt idx="1477">
                  <c:v>655</c:v>
                </c:pt>
                <c:pt idx="1478">
                  <c:v>695</c:v>
                </c:pt>
                <c:pt idx="1479">
                  <c:v>695</c:v>
                </c:pt>
                <c:pt idx="1480">
                  <c:v>695</c:v>
                </c:pt>
                <c:pt idx="1481">
                  <c:v>695</c:v>
                </c:pt>
                <c:pt idx="1482">
                  <c:v>695</c:v>
                </c:pt>
                <c:pt idx="1483">
                  <c:v>695</c:v>
                </c:pt>
                <c:pt idx="1484">
                  <c:v>695</c:v>
                </c:pt>
                <c:pt idx="1485">
                  <c:v>695</c:v>
                </c:pt>
                <c:pt idx="1486">
                  <c:v>695</c:v>
                </c:pt>
                <c:pt idx="1487">
                  <c:v>695</c:v>
                </c:pt>
                <c:pt idx="1488">
                  <c:v>695</c:v>
                </c:pt>
                <c:pt idx="1489">
                  <c:v>695</c:v>
                </c:pt>
                <c:pt idx="1490">
                  <c:v>695</c:v>
                </c:pt>
                <c:pt idx="1491">
                  <c:v>695</c:v>
                </c:pt>
                <c:pt idx="1492">
                  <c:v>695</c:v>
                </c:pt>
                <c:pt idx="1493">
                  <c:v>695</c:v>
                </c:pt>
                <c:pt idx="1494">
                  <c:v>695</c:v>
                </c:pt>
                <c:pt idx="1495">
                  <c:v>735</c:v>
                </c:pt>
                <c:pt idx="1496">
                  <c:v>735</c:v>
                </c:pt>
                <c:pt idx="1497">
                  <c:v>735</c:v>
                </c:pt>
                <c:pt idx="1498">
                  <c:v>735</c:v>
                </c:pt>
                <c:pt idx="1499">
                  <c:v>735</c:v>
                </c:pt>
                <c:pt idx="1500">
                  <c:v>735</c:v>
                </c:pt>
                <c:pt idx="1501">
                  <c:v>735</c:v>
                </c:pt>
                <c:pt idx="1502">
                  <c:v>735</c:v>
                </c:pt>
                <c:pt idx="1503">
                  <c:v>735</c:v>
                </c:pt>
                <c:pt idx="1504">
                  <c:v>735</c:v>
                </c:pt>
                <c:pt idx="1505">
                  <c:v>735</c:v>
                </c:pt>
                <c:pt idx="1506">
                  <c:v>735</c:v>
                </c:pt>
                <c:pt idx="1507">
                  <c:v>735</c:v>
                </c:pt>
                <c:pt idx="1508">
                  <c:v>735</c:v>
                </c:pt>
                <c:pt idx="1509">
                  <c:v>735</c:v>
                </c:pt>
                <c:pt idx="1510">
                  <c:v>735</c:v>
                </c:pt>
                <c:pt idx="1511">
                  <c:v>735</c:v>
                </c:pt>
                <c:pt idx="1512">
                  <c:v>735</c:v>
                </c:pt>
                <c:pt idx="1513">
                  <c:v>735</c:v>
                </c:pt>
                <c:pt idx="1514">
                  <c:v>735</c:v>
                </c:pt>
                <c:pt idx="1515">
                  <c:v>735</c:v>
                </c:pt>
                <c:pt idx="1516">
                  <c:v>735</c:v>
                </c:pt>
                <c:pt idx="1517">
                  <c:v>735</c:v>
                </c:pt>
                <c:pt idx="1518">
                  <c:v>735</c:v>
                </c:pt>
                <c:pt idx="1519">
                  <c:v>735</c:v>
                </c:pt>
                <c:pt idx="1520">
                  <c:v>735</c:v>
                </c:pt>
                <c:pt idx="1521">
                  <c:v>735</c:v>
                </c:pt>
                <c:pt idx="1522">
                  <c:v>735</c:v>
                </c:pt>
                <c:pt idx="1523">
                  <c:v>735</c:v>
                </c:pt>
                <c:pt idx="1524">
                  <c:v>735</c:v>
                </c:pt>
                <c:pt idx="1525">
                  <c:v>735</c:v>
                </c:pt>
                <c:pt idx="1526">
                  <c:v>735</c:v>
                </c:pt>
                <c:pt idx="1527">
                  <c:v>735</c:v>
                </c:pt>
                <c:pt idx="1528">
                  <c:v>735</c:v>
                </c:pt>
                <c:pt idx="1529">
                  <c:v>735</c:v>
                </c:pt>
                <c:pt idx="1530">
                  <c:v>735</c:v>
                </c:pt>
                <c:pt idx="1531">
                  <c:v>735</c:v>
                </c:pt>
                <c:pt idx="1532">
                  <c:v>735</c:v>
                </c:pt>
                <c:pt idx="1533">
                  <c:v>735</c:v>
                </c:pt>
                <c:pt idx="1534">
                  <c:v>735</c:v>
                </c:pt>
                <c:pt idx="1535">
                  <c:v>595</c:v>
                </c:pt>
                <c:pt idx="1536">
                  <c:v>595</c:v>
                </c:pt>
                <c:pt idx="1537">
                  <c:v>595</c:v>
                </c:pt>
                <c:pt idx="1538">
                  <c:v>595</c:v>
                </c:pt>
                <c:pt idx="1539">
                  <c:v>652</c:v>
                </c:pt>
                <c:pt idx="1540">
                  <c:v>652</c:v>
                </c:pt>
                <c:pt idx="1541">
                  <c:v>652</c:v>
                </c:pt>
                <c:pt idx="1542">
                  <c:v>652</c:v>
                </c:pt>
                <c:pt idx="1543">
                  <c:v>652</c:v>
                </c:pt>
                <c:pt idx="1544">
                  <c:v>652</c:v>
                </c:pt>
                <c:pt idx="1545">
                  <c:v>652</c:v>
                </c:pt>
                <c:pt idx="1546">
                  <c:v>652</c:v>
                </c:pt>
                <c:pt idx="1547">
                  <c:v>652</c:v>
                </c:pt>
                <c:pt idx="1548">
                  <c:v>652</c:v>
                </c:pt>
                <c:pt idx="1549">
                  <c:v>652</c:v>
                </c:pt>
                <c:pt idx="1550">
                  <c:v>652</c:v>
                </c:pt>
                <c:pt idx="1551">
                  <c:v>652</c:v>
                </c:pt>
                <c:pt idx="1552">
                  <c:v>652</c:v>
                </c:pt>
                <c:pt idx="1553">
                  <c:v>652</c:v>
                </c:pt>
                <c:pt idx="1554">
                  <c:v>652</c:v>
                </c:pt>
                <c:pt idx="1555">
                  <c:v>652</c:v>
                </c:pt>
                <c:pt idx="1556">
                  <c:v>652</c:v>
                </c:pt>
                <c:pt idx="1557">
                  <c:v>652</c:v>
                </c:pt>
                <c:pt idx="1558">
                  <c:v>652</c:v>
                </c:pt>
                <c:pt idx="1559">
                  <c:v>652</c:v>
                </c:pt>
                <c:pt idx="1560">
                  <c:v>652</c:v>
                </c:pt>
                <c:pt idx="1561">
                  <c:v>652</c:v>
                </c:pt>
                <c:pt idx="1562">
                  <c:v>652</c:v>
                </c:pt>
                <c:pt idx="1563">
                  <c:v>652</c:v>
                </c:pt>
                <c:pt idx="1564">
                  <c:v>652</c:v>
                </c:pt>
                <c:pt idx="1565">
                  <c:v>652</c:v>
                </c:pt>
                <c:pt idx="1566">
                  <c:v>652</c:v>
                </c:pt>
                <c:pt idx="1567">
                  <c:v>652</c:v>
                </c:pt>
                <c:pt idx="1568">
                  <c:v>652</c:v>
                </c:pt>
                <c:pt idx="1569">
                  <c:v>652</c:v>
                </c:pt>
                <c:pt idx="1570">
                  <c:v>652</c:v>
                </c:pt>
                <c:pt idx="1571">
                  <c:v>652</c:v>
                </c:pt>
                <c:pt idx="1572">
                  <c:v>652</c:v>
                </c:pt>
                <c:pt idx="1573">
                  <c:v>652</c:v>
                </c:pt>
                <c:pt idx="1574">
                  <c:v>652</c:v>
                </c:pt>
                <c:pt idx="1575">
                  <c:v>652</c:v>
                </c:pt>
                <c:pt idx="1576">
                  <c:v>652</c:v>
                </c:pt>
                <c:pt idx="1577">
                  <c:v>652</c:v>
                </c:pt>
                <c:pt idx="1578">
                  <c:v>652</c:v>
                </c:pt>
                <c:pt idx="1579">
                  <c:v>652</c:v>
                </c:pt>
                <c:pt idx="1580">
                  <c:v>652</c:v>
                </c:pt>
                <c:pt idx="1581">
                  <c:v>652</c:v>
                </c:pt>
                <c:pt idx="1582">
                  <c:v>652</c:v>
                </c:pt>
                <c:pt idx="1583">
                  <c:v>652</c:v>
                </c:pt>
                <c:pt idx="1584">
                  <c:v>652</c:v>
                </c:pt>
                <c:pt idx="1585">
                  <c:v>652</c:v>
                </c:pt>
                <c:pt idx="1586">
                  <c:v>652</c:v>
                </c:pt>
                <c:pt idx="1587">
                  <c:v>652</c:v>
                </c:pt>
                <c:pt idx="1588">
                  <c:v>652</c:v>
                </c:pt>
                <c:pt idx="1589">
                  <c:v>652</c:v>
                </c:pt>
                <c:pt idx="1590">
                  <c:v>652</c:v>
                </c:pt>
                <c:pt idx="1591">
                  <c:v>652</c:v>
                </c:pt>
                <c:pt idx="1592">
                  <c:v>652</c:v>
                </c:pt>
                <c:pt idx="1593">
                  <c:v>652</c:v>
                </c:pt>
                <c:pt idx="1594">
                  <c:v>652</c:v>
                </c:pt>
                <c:pt idx="1595">
                  <c:v>652</c:v>
                </c:pt>
                <c:pt idx="1596">
                  <c:v>652</c:v>
                </c:pt>
                <c:pt idx="1597">
                  <c:v>652</c:v>
                </c:pt>
                <c:pt idx="1598">
                  <c:v>652</c:v>
                </c:pt>
                <c:pt idx="1599">
                  <c:v>652</c:v>
                </c:pt>
                <c:pt idx="1600">
                  <c:v>652</c:v>
                </c:pt>
                <c:pt idx="1601">
                  <c:v>652</c:v>
                </c:pt>
                <c:pt idx="1602">
                  <c:v>652</c:v>
                </c:pt>
                <c:pt idx="1603">
                  <c:v>652</c:v>
                </c:pt>
                <c:pt idx="1604">
                  <c:v>652</c:v>
                </c:pt>
                <c:pt idx="1605">
                  <c:v>652</c:v>
                </c:pt>
                <c:pt idx="1606">
                  <c:v>652</c:v>
                </c:pt>
                <c:pt idx="1607">
                  <c:v>652</c:v>
                </c:pt>
                <c:pt idx="1608">
                  <c:v>652</c:v>
                </c:pt>
                <c:pt idx="1609">
                  <c:v>652</c:v>
                </c:pt>
                <c:pt idx="1610">
                  <c:v>652</c:v>
                </c:pt>
                <c:pt idx="1611">
                  <c:v>652</c:v>
                </c:pt>
                <c:pt idx="1612">
                  <c:v>652</c:v>
                </c:pt>
                <c:pt idx="1613">
                  <c:v>652</c:v>
                </c:pt>
                <c:pt idx="1614">
                  <c:v>652</c:v>
                </c:pt>
                <c:pt idx="1615">
                  <c:v>652</c:v>
                </c:pt>
                <c:pt idx="1616">
                  <c:v>652</c:v>
                </c:pt>
                <c:pt idx="1617">
                  <c:v>652</c:v>
                </c:pt>
                <c:pt idx="1618">
                  <c:v>652</c:v>
                </c:pt>
                <c:pt idx="1619">
                  <c:v>652</c:v>
                </c:pt>
                <c:pt idx="1620">
                  <c:v>652</c:v>
                </c:pt>
                <c:pt idx="1621">
                  <c:v>652</c:v>
                </c:pt>
                <c:pt idx="1622">
                  <c:v>652</c:v>
                </c:pt>
                <c:pt idx="1623">
                  <c:v>652</c:v>
                </c:pt>
                <c:pt idx="1624">
                  <c:v>652</c:v>
                </c:pt>
                <c:pt idx="1625">
                  <c:v>652</c:v>
                </c:pt>
                <c:pt idx="1626">
                  <c:v>652</c:v>
                </c:pt>
                <c:pt idx="1627">
                  <c:v>652</c:v>
                </c:pt>
                <c:pt idx="1628">
                  <c:v>652</c:v>
                </c:pt>
                <c:pt idx="1629">
                  <c:v>652</c:v>
                </c:pt>
                <c:pt idx="1630">
                  <c:v>652</c:v>
                </c:pt>
                <c:pt idx="1631">
                  <c:v>652</c:v>
                </c:pt>
                <c:pt idx="1632">
                  <c:v>652</c:v>
                </c:pt>
                <c:pt idx="1633">
                  <c:v>652</c:v>
                </c:pt>
                <c:pt idx="1634">
                  <c:v>652</c:v>
                </c:pt>
                <c:pt idx="1635">
                  <c:v>652</c:v>
                </c:pt>
                <c:pt idx="1636">
                  <c:v>652</c:v>
                </c:pt>
                <c:pt idx="1637">
                  <c:v>652</c:v>
                </c:pt>
                <c:pt idx="1638">
                  <c:v>652</c:v>
                </c:pt>
                <c:pt idx="1639">
                  <c:v>652</c:v>
                </c:pt>
                <c:pt idx="1640">
                  <c:v>652</c:v>
                </c:pt>
                <c:pt idx="1641">
                  <c:v>652</c:v>
                </c:pt>
                <c:pt idx="1642">
                  <c:v>652</c:v>
                </c:pt>
                <c:pt idx="1643">
                  <c:v>652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655</c:v>
                </c:pt>
                <c:pt idx="1648">
                  <c:v>655</c:v>
                </c:pt>
                <c:pt idx="1649">
                  <c:v>655</c:v>
                </c:pt>
                <c:pt idx="1650">
                  <c:v>655</c:v>
                </c:pt>
                <c:pt idx="1651">
                  <c:v>695</c:v>
                </c:pt>
                <c:pt idx="1652">
                  <c:v>695</c:v>
                </c:pt>
                <c:pt idx="1653">
                  <c:v>695</c:v>
                </c:pt>
                <c:pt idx="1654">
                  <c:v>695</c:v>
                </c:pt>
                <c:pt idx="1655">
                  <c:v>695</c:v>
                </c:pt>
                <c:pt idx="1656">
                  <c:v>695</c:v>
                </c:pt>
                <c:pt idx="1657">
                  <c:v>695</c:v>
                </c:pt>
                <c:pt idx="1658">
                  <c:v>695</c:v>
                </c:pt>
                <c:pt idx="1659">
                  <c:v>695</c:v>
                </c:pt>
                <c:pt idx="1660">
                  <c:v>695</c:v>
                </c:pt>
                <c:pt idx="1661">
                  <c:v>695</c:v>
                </c:pt>
                <c:pt idx="1662">
                  <c:v>695</c:v>
                </c:pt>
                <c:pt idx="1663">
                  <c:v>695</c:v>
                </c:pt>
                <c:pt idx="1664">
                  <c:v>695</c:v>
                </c:pt>
                <c:pt idx="1665">
                  <c:v>695</c:v>
                </c:pt>
                <c:pt idx="1666">
                  <c:v>695</c:v>
                </c:pt>
                <c:pt idx="1667">
                  <c:v>695</c:v>
                </c:pt>
                <c:pt idx="1668">
                  <c:v>695</c:v>
                </c:pt>
                <c:pt idx="1669">
                  <c:v>695</c:v>
                </c:pt>
                <c:pt idx="1670">
                  <c:v>695</c:v>
                </c:pt>
                <c:pt idx="1671">
                  <c:v>735</c:v>
                </c:pt>
                <c:pt idx="1672">
                  <c:v>735</c:v>
                </c:pt>
                <c:pt idx="1673">
                  <c:v>735</c:v>
                </c:pt>
                <c:pt idx="1674">
                  <c:v>735</c:v>
                </c:pt>
                <c:pt idx="1675">
                  <c:v>735</c:v>
                </c:pt>
                <c:pt idx="1676">
                  <c:v>735</c:v>
                </c:pt>
                <c:pt idx="1677">
                  <c:v>735</c:v>
                </c:pt>
                <c:pt idx="1678">
                  <c:v>735</c:v>
                </c:pt>
                <c:pt idx="1679">
                  <c:v>735</c:v>
                </c:pt>
                <c:pt idx="1680">
                  <c:v>735</c:v>
                </c:pt>
                <c:pt idx="1681">
                  <c:v>735</c:v>
                </c:pt>
                <c:pt idx="1682">
                  <c:v>735</c:v>
                </c:pt>
                <c:pt idx="1683">
                  <c:v>735</c:v>
                </c:pt>
                <c:pt idx="1684">
                  <c:v>735</c:v>
                </c:pt>
                <c:pt idx="1685">
                  <c:v>735</c:v>
                </c:pt>
                <c:pt idx="1686">
                  <c:v>735</c:v>
                </c:pt>
                <c:pt idx="1687">
                  <c:v>735</c:v>
                </c:pt>
                <c:pt idx="1688">
                  <c:v>735</c:v>
                </c:pt>
                <c:pt idx="1689">
                  <c:v>735</c:v>
                </c:pt>
                <c:pt idx="1690">
                  <c:v>735</c:v>
                </c:pt>
                <c:pt idx="1691">
                  <c:v>735</c:v>
                </c:pt>
                <c:pt idx="1692">
                  <c:v>735</c:v>
                </c:pt>
                <c:pt idx="1693">
                  <c:v>735</c:v>
                </c:pt>
                <c:pt idx="1694">
                  <c:v>735</c:v>
                </c:pt>
                <c:pt idx="1695">
                  <c:v>735</c:v>
                </c:pt>
                <c:pt idx="1696">
                  <c:v>735</c:v>
                </c:pt>
                <c:pt idx="1697">
                  <c:v>735</c:v>
                </c:pt>
                <c:pt idx="1698">
                  <c:v>735</c:v>
                </c:pt>
                <c:pt idx="1699">
                  <c:v>735</c:v>
                </c:pt>
                <c:pt idx="1700">
                  <c:v>735</c:v>
                </c:pt>
                <c:pt idx="1701">
                  <c:v>735</c:v>
                </c:pt>
                <c:pt idx="1702">
                  <c:v>735</c:v>
                </c:pt>
                <c:pt idx="1703">
                  <c:v>735</c:v>
                </c:pt>
                <c:pt idx="1704">
                  <c:v>735</c:v>
                </c:pt>
                <c:pt idx="1705">
                  <c:v>735</c:v>
                </c:pt>
                <c:pt idx="1706">
                  <c:v>735</c:v>
                </c:pt>
                <c:pt idx="1707">
                  <c:v>735</c:v>
                </c:pt>
                <c:pt idx="1708">
                  <c:v>735</c:v>
                </c:pt>
                <c:pt idx="1709">
                  <c:v>735</c:v>
                </c:pt>
                <c:pt idx="1710">
                  <c:v>735</c:v>
                </c:pt>
                <c:pt idx="1711">
                  <c:v>735</c:v>
                </c:pt>
                <c:pt idx="1712">
                  <c:v>735</c:v>
                </c:pt>
                <c:pt idx="1713">
                  <c:v>735</c:v>
                </c:pt>
                <c:pt idx="1714">
                  <c:v>735</c:v>
                </c:pt>
                <c:pt idx="1715">
                  <c:v>735</c:v>
                </c:pt>
                <c:pt idx="1716">
                  <c:v>735</c:v>
                </c:pt>
                <c:pt idx="1717">
                  <c:v>735</c:v>
                </c:pt>
                <c:pt idx="1718">
                  <c:v>735</c:v>
                </c:pt>
                <c:pt idx="1719">
                  <c:v>595</c:v>
                </c:pt>
                <c:pt idx="1720">
                  <c:v>595</c:v>
                </c:pt>
                <c:pt idx="1721">
                  <c:v>595</c:v>
                </c:pt>
                <c:pt idx="1722">
                  <c:v>595</c:v>
                </c:pt>
                <c:pt idx="1723">
                  <c:v>595</c:v>
                </c:pt>
                <c:pt idx="1724">
                  <c:v>652</c:v>
                </c:pt>
                <c:pt idx="1725">
                  <c:v>652</c:v>
                </c:pt>
                <c:pt idx="1726">
                  <c:v>652</c:v>
                </c:pt>
                <c:pt idx="1727">
                  <c:v>652</c:v>
                </c:pt>
                <c:pt idx="1728">
                  <c:v>652</c:v>
                </c:pt>
                <c:pt idx="1729">
                  <c:v>652</c:v>
                </c:pt>
                <c:pt idx="1730">
                  <c:v>652</c:v>
                </c:pt>
                <c:pt idx="1731">
                  <c:v>652</c:v>
                </c:pt>
                <c:pt idx="1732">
                  <c:v>652</c:v>
                </c:pt>
                <c:pt idx="1733">
                  <c:v>652</c:v>
                </c:pt>
                <c:pt idx="1734">
                  <c:v>652</c:v>
                </c:pt>
                <c:pt idx="1735">
                  <c:v>652</c:v>
                </c:pt>
                <c:pt idx="1736">
                  <c:v>652</c:v>
                </c:pt>
                <c:pt idx="1737">
                  <c:v>652</c:v>
                </c:pt>
                <c:pt idx="1738">
                  <c:v>652</c:v>
                </c:pt>
                <c:pt idx="1739">
                  <c:v>652</c:v>
                </c:pt>
                <c:pt idx="1740">
                  <c:v>652</c:v>
                </c:pt>
                <c:pt idx="1741">
                  <c:v>652</c:v>
                </c:pt>
                <c:pt idx="1742">
                  <c:v>652</c:v>
                </c:pt>
                <c:pt idx="1743">
                  <c:v>652</c:v>
                </c:pt>
                <c:pt idx="1744">
                  <c:v>652</c:v>
                </c:pt>
                <c:pt idx="1745">
                  <c:v>652</c:v>
                </c:pt>
                <c:pt idx="1746">
                  <c:v>652</c:v>
                </c:pt>
                <c:pt idx="1747">
                  <c:v>652</c:v>
                </c:pt>
                <c:pt idx="1748">
                  <c:v>652</c:v>
                </c:pt>
                <c:pt idx="1749">
                  <c:v>652</c:v>
                </c:pt>
                <c:pt idx="1750">
                  <c:v>652</c:v>
                </c:pt>
                <c:pt idx="1751">
                  <c:v>652</c:v>
                </c:pt>
                <c:pt idx="1752">
                  <c:v>652</c:v>
                </c:pt>
                <c:pt idx="1753">
                  <c:v>652</c:v>
                </c:pt>
                <c:pt idx="1754">
                  <c:v>652</c:v>
                </c:pt>
                <c:pt idx="1755">
                  <c:v>652</c:v>
                </c:pt>
                <c:pt idx="1756">
                  <c:v>652</c:v>
                </c:pt>
                <c:pt idx="1757">
                  <c:v>652</c:v>
                </c:pt>
                <c:pt idx="1758">
                  <c:v>652</c:v>
                </c:pt>
                <c:pt idx="1759">
                  <c:v>652</c:v>
                </c:pt>
                <c:pt idx="1760">
                  <c:v>652</c:v>
                </c:pt>
                <c:pt idx="1761">
                  <c:v>652</c:v>
                </c:pt>
                <c:pt idx="1762">
                  <c:v>652</c:v>
                </c:pt>
                <c:pt idx="1763">
                  <c:v>652</c:v>
                </c:pt>
                <c:pt idx="1764">
                  <c:v>652</c:v>
                </c:pt>
                <c:pt idx="1765">
                  <c:v>652</c:v>
                </c:pt>
                <c:pt idx="1766">
                  <c:v>652</c:v>
                </c:pt>
                <c:pt idx="1767">
                  <c:v>652</c:v>
                </c:pt>
                <c:pt idx="1768">
                  <c:v>652</c:v>
                </c:pt>
                <c:pt idx="1769">
                  <c:v>652</c:v>
                </c:pt>
                <c:pt idx="1770">
                  <c:v>652</c:v>
                </c:pt>
                <c:pt idx="1771">
                  <c:v>652</c:v>
                </c:pt>
                <c:pt idx="1772">
                  <c:v>652</c:v>
                </c:pt>
                <c:pt idx="1773">
                  <c:v>652</c:v>
                </c:pt>
                <c:pt idx="1774">
                  <c:v>652</c:v>
                </c:pt>
                <c:pt idx="1775">
                  <c:v>652</c:v>
                </c:pt>
                <c:pt idx="1776">
                  <c:v>652</c:v>
                </c:pt>
                <c:pt idx="1777">
                  <c:v>652</c:v>
                </c:pt>
                <c:pt idx="1778">
                  <c:v>652</c:v>
                </c:pt>
                <c:pt idx="1779">
                  <c:v>652</c:v>
                </c:pt>
                <c:pt idx="1780">
                  <c:v>652</c:v>
                </c:pt>
                <c:pt idx="1781">
                  <c:v>652</c:v>
                </c:pt>
                <c:pt idx="1782">
                  <c:v>652</c:v>
                </c:pt>
                <c:pt idx="1783">
                  <c:v>652</c:v>
                </c:pt>
                <c:pt idx="1784">
                  <c:v>652</c:v>
                </c:pt>
                <c:pt idx="1785">
                  <c:v>652</c:v>
                </c:pt>
                <c:pt idx="1786">
                  <c:v>652</c:v>
                </c:pt>
                <c:pt idx="1787">
                  <c:v>652</c:v>
                </c:pt>
                <c:pt idx="1788">
                  <c:v>652</c:v>
                </c:pt>
                <c:pt idx="1789">
                  <c:v>652</c:v>
                </c:pt>
                <c:pt idx="1790">
                  <c:v>652</c:v>
                </c:pt>
                <c:pt idx="1791">
                  <c:v>652</c:v>
                </c:pt>
                <c:pt idx="1792">
                  <c:v>652</c:v>
                </c:pt>
                <c:pt idx="1793">
                  <c:v>652</c:v>
                </c:pt>
                <c:pt idx="1794">
                  <c:v>652</c:v>
                </c:pt>
                <c:pt idx="1795">
                  <c:v>652</c:v>
                </c:pt>
                <c:pt idx="1796">
                  <c:v>652</c:v>
                </c:pt>
                <c:pt idx="1797">
                  <c:v>652</c:v>
                </c:pt>
                <c:pt idx="1798">
                  <c:v>652</c:v>
                </c:pt>
                <c:pt idx="1799">
                  <c:v>652</c:v>
                </c:pt>
                <c:pt idx="1800">
                  <c:v>652</c:v>
                </c:pt>
                <c:pt idx="1801">
                  <c:v>652</c:v>
                </c:pt>
                <c:pt idx="1802">
                  <c:v>652</c:v>
                </c:pt>
                <c:pt idx="1803">
                  <c:v>652</c:v>
                </c:pt>
                <c:pt idx="1804">
                  <c:v>652</c:v>
                </c:pt>
                <c:pt idx="1805">
                  <c:v>652</c:v>
                </c:pt>
                <c:pt idx="1806">
                  <c:v>652</c:v>
                </c:pt>
                <c:pt idx="1807">
                  <c:v>652</c:v>
                </c:pt>
                <c:pt idx="1808">
                  <c:v>652</c:v>
                </c:pt>
                <c:pt idx="1809">
                  <c:v>652</c:v>
                </c:pt>
                <c:pt idx="1810">
                  <c:v>652</c:v>
                </c:pt>
                <c:pt idx="1811">
                  <c:v>652</c:v>
                </c:pt>
                <c:pt idx="1812">
                  <c:v>652</c:v>
                </c:pt>
                <c:pt idx="1813">
                  <c:v>652</c:v>
                </c:pt>
                <c:pt idx="1814">
                  <c:v>652</c:v>
                </c:pt>
                <c:pt idx="1815">
                  <c:v>652</c:v>
                </c:pt>
                <c:pt idx="1816">
                  <c:v>652</c:v>
                </c:pt>
                <c:pt idx="1817">
                  <c:v>652</c:v>
                </c:pt>
                <c:pt idx="1818">
                  <c:v>652</c:v>
                </c:pt>
                <c:pt idx="1819">
                  <c:v>652</c:v>
                </c:pt>
                <c:pt idx="1820">
                  <c:v>652</c:v>
                </c:pt>
                <c:pt idx="1821">
                  <c:v>652</c:v>
                </c:pt>
                <c:pt idx="1822">
                  <c:v>652</c:v>
                </c:pt>
                <c:pt idx="1823">
                  <c:v>652</c:v>
                </c:pt>
                <c:pt idx="1824">
                  <c:v>652</c:v>
                </c:pt>
                <c:pt idx="1825">
                  <c:v>652</c:v>
                </c:pt>
                <c:pt idx="1826">
                  <c:v>652</c:v>
                </c:pt>
                <c:pt idx="1827">
                  <c:v>652</c:v>
                </c:pt>
                <c:pt idx="1828">
                  <c:v>652</c:v>
                </c:pt>
                <c:pt idx="1829">
                  <c:v>652</c:v>
                </c:pt>
                <c:pt idx="1830">
                  <c:v>652</c:v>
                </c:pt>
                <c:pt idx="1831">
                  <c:v>652</c:v>
                </c:pt>
                <c:pt idx="1832">
                  <c:v>652</c:v>
                </c:pt>
                <c:pt idx="1833">
                  <c:v>652</c:v>
                </c:pt>
                <c:pt idx="1834">
                  <c:v>652</c:v>
                </c:pt>
                <c:pt idx="1835">
                  <c:v>652</c:v>
                </c:pt>
                <c:pt idx="1836">
                  <c:v>652</c:v>
                </c:pt>
                <c:pt idx="1837">
                  <c:v>652</c:v>
                </c:pt>
                <c:pt idx="1838">
                  <c:v>652</c:v>
                </c:pt>
                <c:pt idx="1839">
                  <c:v>652</c:v>
                </c:pt>
                <c:pt idx="1840">
                  <c:v>652</c:v>
                </c:pt>
                <c:pt idx="1841">
                  <c:v>652</c:v>
                </c:pt>
                <c:pt idx="1842">
                  <c:v>652</c:v>
                </c:pt>
                <c:pt idx="1843">
                  <c:v>652</c:v>
                </c:pt>
                <c:pt idx="1844">
                  <c:v>652</c:v>
                </c:pt>
                <c:pt idx="1845">
                  <c:v>652</c:v>
                </c:pt>
                <c:pt idx="1846">
                  <c:v>652</c:v>
                </c:pt>
                <c:pt idx="1847">
                  <c:v>652</c:v>
                </c:pt>
                <c:pt idx="1848">
                  <c:v>652</c:v>
                </c:pt>
                <c:pt idx="1849">
                  <c:v>652</c:v>
                </c:pt>
                <c:pt idx="1850">
                  <c:v>655</c:v>
                </c:pt>
                <c:pt idx="1851">
                  <c:v>655</c:v>
                </c:pt>
                <c:pt idx="1852">
                  <c:v>655</c:v>
                </c:pt>
                <c:pt idx="1853">
                  <c:v>655</c:v>
                </c:pt>
                <c:pt idx="1854">
                  <c:v>655</c:v>
                </c:pt>
                <c:pt idx="1855">
                  <c:v>655</c:v>
                </c:pt>
                <c:pt idx="1856">
                  <c:v>655</c:v>
                </c:pt>
                <c:pt idx="1857">
                  <c:v>655</c:v>
                </c:pt>
                <c:pt idx="1858">
                  <c:v>655</c:v>
                </c:pt>
                <c:pt idx="1859">
                  <c:v>655</c:v>
                </c:pt>
                <c:pt idx="1860">
                  <c:v>655</c:v>
                </c:pt>
                <c:pt idx="1861">
                  <c:v>695</c:v>
                </c:pt>
                <c:pt idx="1862">
                  <c:v>695</c:v>
                </c:pt>
                <c:pt idx="1863">
                  <c:v>695</c:v>
                </c:pt>
                <c:pt idx="1864">
                  <c:v>695</c:v>
                </c:pt>
                <c:pt idx="1865">
                  <c:v>695</c:v>
                </c:pt>
                <c:pt idx="1866">
                  <c:v>695</c:v>
                </c:pt>
                <c:pt idx="1867">
                  <c:v>695</c:v>
                </c:pt>
                <c:pt idx="1868">
                  <c:v>695</c:v>
                </c:pt>
                <c:pt idx="1869">
                  <c:v>695</c:v>
                </c:pt>
                <c:pt idx="1870">
                  <c:v>695</c:v>
                </c:pt>
                <c:pt idx="1871">
                  <c:v>695</c:v>
                </c:pt>
                <c:pt idx="1872">
                  <c:v>695</c:v>
                </c:pt>
                <c:pt idx="1873">
                  <c:v>695</c:v>
                </c:pt>
                <c:pt idx="1874">
                  <c:v>695</c:v>
                </c:pt>
                <c:pt idx="1875">
                  <c:v>695</c:v>
                </c:pt>
                <c:pt idx="1876">
                  <c:v>695</c:v>
                </c:pt>
                <c:pt idx="1877">
                  <c:v>695</c:v>
                </c:pt>
                <c:pt idx="1878">
                  <c:v>695</c:v>
                </c:pt>
                <c:pt idx="1879">
                  <c:v>695</c:v>
                </c:pt>
                <c:pt idx="1880">
                  <c:v>695</c:v>
                </c:pt>
                <c:pt idx="1881">
                  <c:v>695</c:v>
                </c:pt>
                <c:pt idx="1882">
                  <c:v>695</c:v>
                </c:pt>
                <c:pt idx="1883">
                  <c:v>729</c:v>
                </c:pt>
                <c:pt idx="1884">
                  <c:v>735</c:v>
                </c:pt>
                <c:pt idx="1885">
                  <c:v>735</c:v>
                </c:pt>
                <c:pt idx="1886">
                  <c:v>735</c:v>
                </c:pt>
                <c:pt idx="1887">
                  <c:v>735</c:v>
                </c:pt>
                <c:pt idx="1888">
                  <c:v>735</c:v>
                </c:pt>
                <c:pt idx="1889">
                  <c:v>735</c:v>
                </c:pt>
                <c:pt idx="1890">
                  <c:v>735</c:v>
                </c:pt>
                <c:pt idx="1891">
                  <c:v>735</c:v>
                </c:pt>
                <c:pt idx="1892">
                  <c:v>735</c:v>
                </c:pt>
                <c:pt idx="1893">
                  <c:v>735</c:v>
                </c:pt>
                <c:pt idx="1894">
                  <c:v>735</c:v>
                </c:pt>
                <c:pt idx="1895">
                  <c:v>735</c:v>
                </c:pt>
                <c:pt idx="1896">
                  <c:v>735</c:v>
                </c:pt>
                <c:pt idx="1897">
                  <c:v>735</c:v>
                </c:pt>
                <c:pt idx="1898">
                  <c:v>735</c:v>
                </c:pt>
                <c:pt idx="1899">
                  <c:v>735</c:v>
                </c:pt>
                <c:pt idx="1900">
                  <c:v>735</c:v>
                </c:pt>
                <c:pt idx="1901">
                  <c:v>735</c:v>
                </c:pt>
                <c:pt idx="1902">
                  <c:v>735</c:v>
                </c:pt>
                <c:pt idx="1903">
                  <c:v>735</c:v>
                </c:pt>
                <c:pt idx="1904">
                  <c:v>735</c:v>
                </c:pt>
                <c:pt idx="1905">
                  <c:v>735</c:v>
                </c:pt>
                <c:pt idx="1906">
                  <c:v>735</c:v>
                </c:pt>
                <c:pt idx="1907">
                  <c:v>735</c:v>
                </c:pt>
                <c:pt idx="1908">
                  <c:v>735</c:v>
                </c:pt>
                <c:pt idx="1909">
                  <c:v>735</c:v>
                </c:pt>
                <c:pt idx="1910">
                  <c:v>735</c:v>
                </c:pt>
                <c:pt idx="1911">
                  <c:v>735</c:v>
                </c:pt>
                <c:pt idx="1912">
                  <c:v>735</c:v>
                </c:pt>
                <c:pt idx="1913">
                  <c:v>735</c:v>
                </c:pt>
                <c:pt idx="1914">
                  <c:v>735</c:v>
                </c:pt>
                <c:pt idx="1915">
                  <c:v>735</c:v>
                </c:pt>
                <c:pt idx="1916">
                  <c:v>735</c:v>
                </c:pt>
                <c:pt idx="1917">
                  <c:v>735</c:v>
                </c:pt>
                <c:pt idx="1918">
                  <c:v>735</c:v>
                </c:pt>
                <c:pt idx="1919">
                  <c:v>735</c:v>
                </c:pt>
                <c:pt idx="1920">
                  <c:v>735</c:v>
                </c:pt>
                <c:pt idx="1921">
                  <c:v>735</c:v>
                </c:pt>
                <c:pt idx="1922">
                  <c:v>735</c:v>
                </c:pt>
                <c:pt idx="1923">
                  <c:v>735</c:v>
                </c:pt>
                <c:pt idx="1924">
                  <c:v>735</c:v>
                </c:pt>
                <c:pt idx="1925">
                  <c:v>735</c:v>
                </c:pt>
                <c:pt idx="1926">
                  <c:v>735</c:v>
                </c:pt>
                <c:pt idx="1927">
                  <c:v>735</c:v>
                </c:pt>
                <c:pt idx="1928">
                  <c:v>735</c:v>
                </c:pt>
                <c:pt idx="1929">
                  <c:v>735</c:v>
                </c:pt>
                <c:pt idx="1930">
                  <c:v>735</c:v>
                </c:pt>
                <c:pt idx="1931">
                  <c:v>735</c:v>
                </c:pt>
                <c:pt idx="1932">
                  <c:v>735</c:v>
                </c:pt>
                <c:pt idx="1933">
                  <c:v>735</c:v>
                </c:pt>
                <c:pt idx="1934">
                  <c:v>735</c:v>
                </c:pt>
                <c:pt idx="1935">
                  <c:v>735</c:v>
                </c:pt>
                <c:pt idx="1936">
                  <c:v>735</c:v>
                </c:pt>
                <c:pt idx="1937">
                  <c:v>595</c:v>
                </c:pt>
                <c:pt idx="1938">
                  <c:v>595</c:v>
                </c:pt>
                <c:pt idx="1939">
                  <c:v>595</c:v>
                </c:pt>
                <c:pt idx="1940">
                  <c:v>595</c:v>
                </c:pt>
                <c:pt idx="1941">
                  <c:v>595</c:v>
                </c:pt>
                <c:pt idx="1942">
                  <c:v>595</c:v>
                </c:pt>
                <c:pt idx="1943">
                  <c:v>652</c:v>
                </c:pt>
                <c:pt idx="1944">
                  <c:v>652</c:v>
                </c:pt>
                <c:pt idx="1945">
                  <c:v>652</c:v>
                </c:pt>
                <c:pt idx="1946">
                  <c:v>652</c:v>
                </c:pt>
                <c:pt idx="1947">
                  <c:v>652</c:v>
                </c:pt>
                <c:pt idx="1948">
                  <c:v>652</c:v>
                </c:pt>
                <c:pt idx="1949">
                  <c:v>652</c:v>
                </c:pt>
                <c:pt idx="1950">
                  <c:v>652</c:v>
                </c:pt>
                <c:pt idx="1951">
                  <c:v>652</c:v>
                </c:pt>
                <c:pt idx="1952">
                  <c:v>652</c:v>
                </c:pt>
                <c:pt idx="1953">
                  <c:v>652</c:v>
                </c:pt>
                <c:pt idx="1954">
                  <c:v>652</c:v>
                </c:pt>
                <c:pt idx="1955">
                  <c:v>652</c:v>
                </c:pt>
                <c:pt idx="1956">
                  <c:v>652</c:v>
                </c:pt>
                <c:pt idx="1957">
                  <c:v>652</c:v>
                </c:pt>
                <c:pt idx="1958">
                  <c:v>652</c:v>
                </c:pt>
                <c:pt idx="1959">
                  <c:v>652</c:v>
                </c:pt>
                <c:pt idx="1960">
                  <c:v>652</c:v>
                </c:pt>
                <c:pt idx="1961">
                  <c:v>652</c:v>
                </c:pt>
                <c:pt idx="1962">
                  <c:v>652</c:v>
                </c:pt>
                <c:pt idx="1963">
                  <c:v>652</c:v>
                </c:pt>
                <c:pt idx="1964">
                  <c:v>652</c:v>
                </c:pt>
                <c:pt idx="1965">
                  <c:v>652</c:v>
                </c:pt>
                <c:pt idx="1966">
                  <c:v>652</c:v>
                </c:pt>
                <c:pt idx="1967">
                  <c:v>652</c:v>
                </c:pt>
                <c:pt idx="1968">
                  <c:v>652</c:v>
                </c:pt>
                <c:pt idx="1969">
                  <c:v>652</c:v>
                </c:pt>
                <c:pt idx="1970">
                  <c:v>652</c:v>
                </c:pt>
                <c:pt idx="1971">
                  <c:v>652</c:v>
                </c:pt>
                <c:pt idx="1972">
                  <c:v>652</c:v>
                </c:pt>
                <c:pt idx="1973">
                  <c:v>652</c:v>
                </c:pt>
                <c:pt idx="1974">
                  <c:v>652</c:v>
                </c:pt>
                <c:pt idx="1975">
                  <c:v>652</c:v>
                </c:pt>
                <c:pt idx="1976">
                  <c:v>652</c:v>
                </c:pt>
                <c:pt idx="1977">
                  <c:v>652</c:v>
                </c:pt>
                <c:pt idx="1978">
                  <c:v>652</c:v>
                </c:pt>
                <c:pt idx="1979">
                  <c:v>652</c:v>
                </c:pt>
                <c:pt idx="1980">
                  <c:v>652</c:v>
                </c:pt>
                <c:pt idx="1981">
                  <c:v>652</c:v>
                </c:pt>
                <c:pt idx="1982">
                  <c:v>652</c:v>
                </c:pt>
                <c:pt idx="1983">
                  <c:v>652</c:v>
                </c:pt>
                <c:pt idx="1984">
                  <c:v>652</c:v>
                </c:pt>
                <c:pt idx="1985">
                  <c:v>652</c:v>
                </c:pt>
                <c:pt idx="1986">
                  <c:v>652</c:v>
                </c:pt>
                <c:pt idx="1987">
                  <c:v>652</c:v>
                </c:pt>
                <c:pt idx="1988">
                  <c:v>652</c:v>
                </c:pt>
                <c:pt idx="1989">
                  <c:v>652</c:v>
                </c:pt>
                <c:pt idx="1990">
                  <c:v>652</c:v>
                </c:pt>
                <c:pt idx="1991">
                  <c:v>652</c:v>
                </c:pt>
                <c:pt idx="1992">
                  <c:v>652</c:v>
                </c:pt>
                <c:pt idx="1993">
                  <c:v>652</c:v>
                </c:pt>
                <c:pt idx="1994">
                  <c:v>652</c:v>
                </c:pt>
                <c:pt idx="1995">
                  <c:v>652</c:v>
                </c:pt>
                <c:pt idx="1996">
                  <c:v>652</c:v>
                </c:pt>
                <c:pt idx="1997">
                  <c:v>652</c:v>
                </c:pt>
                <c:pt idx="1998">
                  <c:v>652</c:v>
                </c:pt>
                <c:pt idx="1999">
                  <c:v>652</c:v>
                </c:pt>
                <c:pt idx="2000">
                  <c:v>652</c:v>
                </c:pt>
                <c:pt idx="2001">
                  <c:v>652</c:v>
                </c:pt>
                <c:pt idx="2002">
                  <c:v>652</c:v>
                </c:pt>
                <c:pt idx="2003">
                  <c:v>652</c:v>
                </c:pt>
                <c:pt idx="2004">
                  <c:v>652</c:v>
                </c:pt>
                <c:pt idx="2005">
                  <c:v>652</c:v>
                </c:pt>
                <c:pt idx="2006">
                  <c:v>652</c:v>
                </c:pt>
                <c:pt idx="2007">
                  <c:v>652</c:v>
                </c:pt>
                <c:pt idx="2008">
                  <c:v>652</c:v>
                </c:pt>
                <c:pt idx="2009">
                  <c:v>652</c:v>
                </c:pt>
                <c:pt idx="2010">
                  <c:v>652</c:v>
                </c:pt>
                <c:pt idx="2011">
                  <c:v>652</c:v>
                </c:pt>
                <c:pt idx="2012">
                  <c:v>652</c:v>
                </c:pt>
                <c:pt idx="2013">
                  <c:v>652</c:v>
                </c:pt>
                <c:pt idx="2014">
                  <c:v>652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652</c:v>
                </c:pt>
                <c:pt idx="2026">
                  <c:v>652</c:v>
                </c:pt>
                <c:pt idx="2027">
                  <c:v>652</c:v>
                </c:pt>
                <c:pt idx="2028">
                  <c:v>652</c:v>
                </c:pt>
                <c:pt idx="2029">
                  <c:v>652</c:v>
                </c:pt>
                <c:pt idx="2030">
                  <c:v>652</c:v>
                </c:pt>
                <c:pt idx="2031">
                  <c:v>652</c:v>
                </c:pt>
                <c:pt idx="2032">
                  <c:v>652</c:v>
                </c:pt>
                <c:pt idx="2033">
                  <c:v>652</c:v>
                </c:pt>
                <c:pt idx="2034">
                  <c:v>652</c:v>
                </c:pt>
                <c:pt idx="2035">
                  <c:v>652</c:v>
                </c:pt>
                <c:pt idx="2036">
                  <c:v>652</c:v>
                </c:pt>
                <c:pt idx="2037">
                  <c:v>652</c:v>
                </c:pt>
                <c:pt idx="2038">
                  <c:v>652</c:v>
                </c:pt>
                <c:pt idx="2039">
                  <c:v>652</c:v>
                </c:pt>
                <c:pt idx="2040">
                  <c:v>652</c:v>
                </c:pt>
                <c:pt idx="2041">
                  <c:v>652</c:v>
                </c:pt>
                <c:pt idx="2042">
                  <c:v>652</c:v>
                </c:pt>
                <c:pt idx="2043">
                  <c:v>652</c:v>
                </c:pt>
                <c:pt idx="2044">
                  <c:v>652</c:v>
                </c:pt>
                <c:pt idx="2045">
                  <c:v>652</c:v>
                </c:pt>
                <c:pt idx="2046">
                  <c:v>652</c:v>
                </c:pt>
                <c:pt idx="2047">
                  <c:v>652</c:v>
                </c:pt>
                <c:pt idx="2048">
                  <c:v>652</c:v>
                </c:pt>
                <c:pt idx="2049">
                  <c:v>652</c:v>
                </c:pt>
                <c:pt idx="2050">
                  <c:v>652</c:v>
                </c:pt>
                <c:pt idx="2051">
                  <c:v>652</c:v>
                </c:pt>
                <c:pt idx="2052">
                  <c:v>652</c:v>
                </c:pt>
                <c:pt idx="2053">
                  <c:v>652</c:v>
                </c:pt>
                <c:pt idx="2054">
                  <c:v>652</c:v>
                </c:pt>
                <c:pt idx="2055">
                  <c:v>652</c:v>
                </c:pt>
                <c:pt idx="2056">
                  <c:v>652</c:v>
                </c:pt>
                <c:pt idx="2057">
                  <c:v>655</c:v>
                </c:pt>
                <c:pt idx="2058">
                  <c:v>655</c:v>
                </c:pt>
                <c:pt idx="2059">
                  <c:v>655</c:v>
                </c:pt>
                <c:pt idx="2060">
                  <c:v>655</c:v>
                </c:pt>
                <c:pt idx="2061">
                  <c:v>655</c:v>
                </c:pt>
                <c:pt idx="2062">
                  <c:v>655</c:v>
                </c:pt>
                <c:pt idx="2063">
                  <c:v>655</c:v>
                </c:pt>
                <c:pt idx="2064">
                  <c:v>655</c:v>
                </c:pt>
                <c:pt idx="2065">
                  <c:v>655</c:v>
                </c:pt>
                <c:pt idx="2066">
                  <c:v>655</c:v>
                </c:pt>
                <c:pt idx="2067">
                  <c:v>655</c:v>
                </c:pt>
                <c:pt idx="2068">
                  <c:v>655</c:v>
                </c:pt>
                <c:pt idx="2069">
                  <c:v>655</c:v>
                </c:pt>
                <c:pt idx="2070">
                  <c:v>655</c:v>
                </c:pt>
                <c:pt idx="2071">
                  <c:v>655</c:v>
                </c:pt>
                <c:pt idx="2072">
                  <c:v>655</c:v>
                </c:pt>
                <c:pt idx="2073">
                  <c:v>655</c:v>
                </c:pt>
                <c:pt idx="2074">
                  <c:v>695</c:v>
                </c:pt>
                <c:pt idx="2075">
                  <c:v>695</c:v>
                </c:pt>
                <c:pt idx="2076">
                  <c:v>695</c:v>
                </c:pt>
                <c:pt idx="2077">
                  <c:v>695</c:v>
                </c:pt>
                <c:pt idx="2078">
                  <c:v>695</c:v>
                </c:pt>
                <c:pt idx="2079">
                  <c:v>695</c:v>
                </c:pt>
                <c:pt idx="2080">
                  <c:v>695</c:v>
                </c:pt>
                <c:pt idx="2081">
                  <c:v>695</c:v>
                </c:pt>
                <c:pt idx="2082">
                  <c:v>695</c:v>
                </c:pt>
                <c:pt idx="2083">
                  <c:v>695</c:v>
                </c:pt>
                <c:pt idx="2084">
                  <c:v>695</c:v>
                </c:pt>
                <c:pt idx="2085">
                  <c:v>695</c:v>
                </c:pt>
                <c:pt idx="2086">
                  <c:v>695</c:v>
                </c:pt>
                <c:pt idx="2087">
                  <c:v>695</c:v>
                </c:pt>
                <c:pt idx="2088">
                  <c:v>695</c:v>
                </c:pt>
                <c:pt idx="2089">
                  <c:v>695</c:v>
                </c:pt>
                <c:pt idx="2090">
                  <c:v>695</c:v>
                </c:pt>
                <c:pt idx="2091">
                  <c:v>695</c:v>
                </c:pt>
                <c:pt idx="2092">
                  <c:v>695</c:v>
                </c:pt>
                <c:pt idx="2093">
                  <c:v>695</c:v>
                </c:pt>
                <c:pt idx="2094">
                  <c:v>695</c:v>
                </c:pt>
                <c:pt idx="2095">
                  <c:v>695</c:v>
                </c:pt>
                <c:pt idx="2096">
                  <c:v>695</c:v>
                </c:pt>
                <c:pt idx="2097">
                  <c:v>702</c:v>
                </c:pt>
                <c:pt idx="2098">
                  <c:v>702</c:v>
                </c:pt>
                <c:pt idx="2099">
                  <c:v>729</c:v>
                </c:pt>
                <c:pt idx="2100">
                  <c:v>735</c:v>
                </c:pt>
                <c:pt idx="2101">
                  <c:v>735</c:v>
                </c:pt>
                <c:pt idx="2102">
                  <c:v>735</c:v>
                </c:pt>
                <c:pt idx="2103">
                  <c:v>735</c:v>
                </c:pt>
                <c:pt idx="2104">
                  <c:v>735</c:v>
                </c:pt>
                <c:pt idx="2105">
                  <c:v>735</c:v>
                </c:pt>
                <c:pt idx="2106">
                  <c:v>735</c:v>
                </c:pt>
                <c:pt idx="2107">
                  <c:v>735</c:v>
                </c:pt>
                <c:pt idx="2108">
                  <c:v>735</c:v>
                </c:pt>
                <c:pt idx="2109">
                  <c:v>735</c:v>
                </c:pt>
                <c:pt idx="2110">
                  <c:v>735</c:v>
                </c:pt>
                <c:pt idx="2111">
                  <c:v>735</c:v>
                </c:pt>
                <c:pt idx="2112">
                  <c:v>735</c:v>
                </c:pt>
                <c:pt idx="2113">
                  <c:v>735</c:v>
                </c:pt>
                <c:pt idx="2114">
                  <c:v>735</c:v>
                </c:pt>
                <c:pt idx="2115">
                  <c:v>735</c:v>
                </c:pt>
                <c:pt idx="2116">
                  <c:v>735</c:v>
                </c:pt>
                <c:pt idx="2117">
                  <c:v>735</c:v>
                </c:pt>
                <c:pt idx="2118">
                  <c:v>735</c:v>
                </c:pt>
                <c:pt idx="2119">
                  <c:v>735</c:v>
                </c:pt>
                <c:pt idx="2120">
                  <c:v>735</c:v>
                </c:pt>
                <c:pt idx="2121">
                  <c:v>735</c:v>
                </c:pt>
                <c:pt idx="2122">
                  <c:v>735</c:v>
                </c:pt>
                <c:pt idx="2123">
                  <c:v>735</c:v>
                </c:pt>
                <c:pt idx="2124">
                  <c:v>735</c:v>
                </c:pt>
                <c:pt idx="2125">
                  <c:v>735</c:v>
                </c:pt>
                <c:pt idx="2126">
                  <c:v>735</c:v>
                </c:pt>
                <c:pt idx="2127">
                  <c:v>735</c:v>
                </c:pt>
                <c:pt idx="2128">
                  <c:v>735</c:v>
                </c:pt>
                <c:pt idx="2129">
                  <c:v>735</c:v>
                </c:pt>
                <c:pt idx="2130">
                  <c:v>735</c:v>
                </c:pt>
                <c:pt idx="2131">
                  <c:v>735</c:v>
                </c:pt>
                <c:pt idx="2132">
                  <c:v>735</c:v>
                </c:pt>
                <c:pt idx="2133">
                  <c:v>735</c:v>
                </c:pt>
                <c:pt idx="2134">
                  <c:v>735</c:v>
                </c:pt>
                <c:pt idx="2135">
                  <c:v>735</c:v>
                </c:pt>
                <c:pt idx="2136">
                  <c:v>735</c:v>
                </c:pt>
                <c:pt idx="2137">
                  <c:v>735</c:v>
                </c:pt>
                <c:pt idx="2138">
                  <c:v>735</c:v>
                </c:pt>
                <c:pt idx="2139">
                  <c:v>735</c:v>
                </c:pt>
                <c:pt idx="2140">
                  <c:v>735</c:v>
                </c:pt>
                <c:pt idx="2141">
                  <c:v>735</c:v>
                </c:pt>
                <c:pt idx="2142">
                  <c:v>735</c:v>
                </c:pt>
                <c:pt idx="2143">
                  <c:v>735</c:v>
                </c:pt>
                <c:pt idx="2144">
                  <c:v>735</c:v>
                </c:pt>
                <c:pt idx="2145">
                  <c:v>735</c:v>
                </c:pt>
                <c:pt idx="2146">
                  <c:v>735</c:v>
                </c:pt>
                <c:pt idx="2147">
                  <c:v>735</c:v>
                </c:pt>
                <c:pt idx="2148">
                  <c:v>735</c:v>
                </c:pt>
                <c:pt idx="2149">
                  <c:v>735</c:v>
                </c:pt>
                <c:pt idx="2150">
                  <c:v>595</c:v>
                </c:pt>
                <c:pt idx="2151">
                  <c:v>595</c:v>
                </c:pt>
                <c:pt idx="2152">
                  <c:v>595</c:v>
                </c:pt>
                <c:pt idx="2153">
                  <c:v>595</c:v>
                </c:pt>
                <c:pt idx="2154">
                  <c:v>652</c:v>
                </c:pt>
                <c:pt idx="2155">
                  <c:v>652</c:v>
                </c:pt>
                <c:pt idx="2156">
                  <c:v>652</c:v>
                </c:pt>
                <c:pt idx="2157">
                  <c:v>652</c:v>
                </c:pt>
                <c:pt idx="2158">
                  <c:v>652</c:v>
                </c:pt>
                <c:pt idx="2159">
                  <c:v>652</c:v>
                </c:pt>
                <c:pt idx="2160">
                  <c:v>652</c:v>
                </c:pt>
                <c:pt idx="2161">
                  <c:v>652</c:v>
                </c:pt>
                <c:pt idx="2162">
                  <c:v>652</c:v>
                </c:pt>
                <c:pt idx="2163">
                  <c:v>652</c:v>
                </c:pt>
                <c:pt idx="2164">
                  <c:v>652</c:v>
                </c:pt>
                <c:pt idx="2165">
                  <c:v>652</c:v>
                </c:pt>
                <c:pt idx="2166">
                  <c:v>652</c:v>
                </c:pt>
                <c:pt idx="2167">
                  <c:v>652</c:v>
                </c:pt>
                <c:pt idx="2168">
                  <c:v>652</c:v>
                </c:pt>
                <c:pt idx="2169">
                  <c:v>652</c:v>
                </c:pt>
                <c:pt idx="2170">
                  <c:v>652</c:v>
                </c:pt>
                <c:pt idx="2171">
                  <c:v>652</c:v>
                </c:pt>
                <c:pt idx="2172">
                  <c:v>652</c:v>
                </c:pt>
                <c:pt idx="2173">
                  <c:v>652</c:v>
                </c:pt>
                <c:pt idx="2174">
                  <c:v>652</c:v>
                </c:pt>
                <c:pt idx="2175">
                  <c:v>652</c:v>
                </c:pt>
                <c:pt idx="2176">
                  <c:v>652</c:v>
                </c:pt>
                <c:pt idx="2177">
                  <c:v>652</c:v>
                </c:pt>
                <c:pt idx="2178">
                  <c:v>652</c:v>
                </c:pt>
                <c:pt idx="2179">
                  <c:v>652</c:v>
                </c:pt>
                <c:pt idx="2180">
                  <c:v>652</c:v>
                </c:pt>
                <c:pt idx="2181">
                  <c:v>652</c:v>
                </c:pt>
                <c:pt idx="2182">
                  <c:v>652</c:v>
                </c:pt>
                <c:pt idx="2183">
                  <c:v>652</c:v>
                </c:pt>
                <c:pt idx="2184">
                  <c:v>652</c:v>
                </c:pt>
                <c:pt idx="2185">
                  <c:v>652</c:v>
                </c:pt>
                <c:pt idx="2186">
                  <c:v>652</c:v>
                </c:pt>
                <c:pt idx="2187">
                  <c:v>652</c:v>
                </c:pt>
                <c:pt idx="2188">
                  <c:v>652</c:v>
                </c:pt>
                <c:pt idx="2189">
                  <c:v>652</c:v>
                </c:pt>
                <c:pt idx="2190">
                  <c:v>652</c:v>
                </c:pt>
                <c:pt idx="2191">
                  <c:v>652</c:v>
                </c:pt>
                <c:pt idx="2192">
                  <c:v>652</c:v>
                </c:pt>
                <c:pt idx="2193">
                  <c:v>652</c:v>
                </c:pt>
                <c:pt idx="2194">
                  <c:v>652</c:v>
                </c:pt>
                <c:pt idx="2195">
                  <c:v>652</c:v>
                </c:pt>
                <c:pt idx="2196">
                  <c:v>652</c:v>
                </c:pt>
                <c:pt idx="2197">
                  <c:v>652</c:v>
                </c:pt>
                <c:pt idx="2198">
                  <c:v>652</c:v>
                </c:pt>
                <c:pt idx="2199">
                  <c:v>652</c:v>
                </c:pt>
                <c:pt idx="2200">
                  <c:v>652</c:v>
                </c:pt>
                <c:pt idx="2201">
                  <c:v>652</c:v>
                </c:pt>
                <c:pt idx="2202">
                  <c:v>652</c:v>
                </c:pt>
                <c:pt idx="2203">
                  <c:v>652</c:v>
                </c:pt>
                <c:pt idx="2204">
                  <c:v>652</c:v>
                </c:pt>
                <c:pt idx="2205">
                  <c:v>652</c:v>
                </c:pt>
                <c:pt idx="2206">
                  <c:v>652</c:v>
                </c:pt>
                <c:pt idx="2207">
                  <c:v>652</c:v>
                </c:pt>
                <c:pt idx="2208">
                  <c:v>652</c:v>
                </c:pt>
                <c:pt idx="2209">
                  <c:v>652</c:v>
                </c:pt>
                <c:pt idx="2210">
                  <c:v>652</c:v>
                </c:pt>
                <c:pt idx="2211">
                  <c:v>652</c:v>
                </c:pt>
                <c:pt idx="2212">
                  <c:v>652</c:v>
                </c:pt>
                <c:pt idx="2213">
                  <c:v>652</c:v>
                </c:pt>
                <c:pt idx="2214">
                  <c:v>652</c:v>
                </c:pt>
                <c:pt idx="2215">
                  <c:v>652</c:v>
                </c:pt>
                <c:pt idx="2216">
                  <c:v>652</c:v>
                </c:pt>
                <c:pt idx="2217">
                  <c:v>652</c:v>
                </c:pt>
                <c:pt idx="2218">
                  <c:v>652</c:v>
                </c:pt>
                <c:pt idx="2219">
                  <c:v>652</c:v>
                </c:pt>
                <c:pt idx="2220">
                  <c:v>652</c:v>
                </c:pt>
                <c:pt idx="2221">
                  <c:v>652</c:v>
                </c:pt>
                <c:pt idx="2222">
                  <c:v>652</c:v>
                </c:pt>
                <c:pt idx="2223">
                  <c:v>652</c:v>
                </c:pt>
                <c:pt idx="2224">
                  <c:v>652</c:v>
                </c:pt>
                <c:pt idx="2225">
                  <c:v>652</c:v>
                </c:pt>
                <c:pt idx="2226">
                  <c:v>652</c:v>
                </c:pt>
                <c:pt idx="2227">
                  <c:v>652</c:v>
                </c:pt>
                <c:pt idx="2228">
                  <c:v>652</c:v>
                </c:pt>
                <c:pt idx="2229">
                  <c:v>652</c:v>
                </c:pt>
                <c:pt idx="2230">
                  <c:v>652</c:v>
                </c:pt>
                <c:pt idx="2231">
                  <c:v>652</c:v>
                </c:pt>
                <c:pt idx="2232">
                  <c:v>652</c:v>
                </c:pt>
                <c:pt idx="2233">
                  <c:v>652</c:v>
                </c:pt>
                <c:pt idx="2234">
                  <c:v>652</c:v>
                </c:pt>
                <c:pt idx="2235">
                  <c:v>652</c:v>
                </c:pt>
                <c:pt idx="2236">
                  <c:v>652</c:v>
                </c:pt>
                <c:pt idx="2237">
                  <c:v>652</c:v>
                </c:pt>
                <c:pt idx="2238">
                  <c:v>652</c:v>
                </c:pt>
                <c:pt idx="2239">
                  <c:v>652</c:v>
                </c:pt>
                <c:pt idx="2240">
                  <c:v>652</c:v>
                </c:pt>
                <c:pt idx="2241">
                  <c:v>652</c:v>
                </c:pt>
                <c:pt idx="2242">
                  <c:v>652</c:v>
                </c:pt>
                <c:pt idx="2243">
                  <c:v>652</c:v>
                </c:pt>
                <c:pt idx="2244">
                  <c:v>652</c:v>
                </c:pt>
                <c:pt idx="2245">
                  <c:v>652</c:v>
                </c:pt>
                <c:pt idx="2246">
                  <c:v>652</c:v>
                </c:pt>
                <c:pt idx="2247">
                  <c:v>652</c:v>
                </c:pt>
                <c:pt idx="2248">
                  <c:v>652</c:v>
                </c:pt>
                <c:pt idx="2249">
                  <c:v>652</c:v>
                </c:pt>
                <c:pt idx="2250">
                  <c:v>652</c:v>
                </c:pt>
                <c:pt idx="2251">
                  <c:v>652</c:v>
                </c:pt>
                <c:pt idx="2252">
                  <c:v>652</c:v>
                </c:pt>
                <c:pt idx="2253">
                  <c:v>652</c:v>
                </c:pt>
                <c:pt idx="2254">
                  <c:v>652</c:v>
                </c:pt>
                <c:pt idx="2255">
                  <c:v>652</c:v>
                </c:pt>
                <c:pt idx="2256">
                  <c:v>652</c:v>
                </c:pt>
                <c:pt idx="2257">
                  <c:v>655</c:v>
                </c:pt>
                <c:pt idx="2258">
                  <c:v>655</c:v>
                </c:pt>
                <c:pt idx="2259">
                  <c:v>655</c:v>
                </c:pt>
                <c:pt idx="2260">
                  <c:v>655</c:v>
                </c:pt>
                <c:pt idx="2261">
                  <c:v>655</c:v>
                </c:pt>
                <c:pt idx="2262">
                  <c:v>655</c:v>
                </c:pt>
                <c:pt idx="2263">
                  <c:v>655</c:v>
                </c:pt>
                <c:pt idx="2264">
                  <c:v>655</c:v>
                </c:pt>
                <c:pt idx="2265">
                  <c:v>655</c:v>
                </c:pt>
                <c:pt idx="2266">
                  <c:v>655</c:v>
                </c:pt>
                <c:pt idx="2267">
                  <c:v>655</c:v>
                </c:pt>
                <c:pt idx="2268">
                  <c:v>655</c:v>
                </c:pt>
                <c:pt idx="2269">
                  <c:v>655</c:v>
                </c:pt>
                <c:pt idx="2270">
                  <c:v>655</c:v>
                </c:pt>
                <c:pt idx="2271">
                  <c:v>655</c:v>
                </c:pt>
                <c:pt idx="2272">
                  <c:v>655</c:v>
                </c:pt>
                <c:pt idx="2273">
                  <c:v>655</c:v>
                </c:pt>
                <c:pt idx="2274">
                  <c:v>655</c:v>
                </c:pt>
                <c:pt idx="2275">
                  <c:v>655</c:v>
                </c:pt>
                <c:pt idx="2276">
                  <c:v>655</c:v>
                </c:pt>
                <c:pt idx="2277">
                  <c:v>655</c:v>
                </c:pt>
                <c:pt idx="2278">
                  <c:v>655</c:v>
                </c:pt>
                <c:pt idx="2279">
                  <c:v>655</c:v>
                </c:pt>
                <c:pt idx="2280">
                  <c:v>655</c:v>
                </c:pt>
                <c:pt idx="2281">
                  <c:v>655</c:v>
                </c:pt>
                <c:pt idx="2282">
                  <c:v>655</c:v>
                </c:pt>
                <c:pt idx="2283">
                  <c:v>655</c:v>
                </c:pt>
                <c:pt idx="2284">
                  <c:v>655</c:v>
                </c:pt>
                <c:pt idx="2285">
                  <c:v>655</c:v>
                </c:pt>
                <c:pt idx="2286">
                  <c:v>695</c:v>
                </c:pt>
                <c:pt idx="2287">
                  <c:v>695</c:v>
                </c:pt>
                <c:pt idx="2288">
                  <c:v>695</c:v>
                </c:pt>
                <c:pt idx="2289">
                  <c:v>695</c:v>
                </c:pt>
                <c:pt idx="2290">
                  <c:v>695</c:v>
                </c:pt>
                <c:pt idx="2291">
                  <c:v>695</c:v>
                </c:pt>
                <c:pt idx="2292">
                  <c:v>695</c:v>
                </c:pt>
                <c:pt idx="2293">
                  <c:v>695</c:v>
                </c:pt>
                <c:pt idx="2294">
                  <c:v>695</c:v>
                </c:pt>
                <c:pt idx="2295">
                  <c:v>695</c:v>
                </c:pt>
                <c:pt idx="2296">
                  <c:v>695</c:v>
                </c:pt>
                <c:pt idx="2297">
                  <c:v>695</c:v>
                </c:pt>
                <c:pt idx="2298">
                  <c:v>695</c:v>
                </c:pt>
                <c:pt idx="2299">
                  <c:v>695</c:v>
                </c:pt>
                <c:pt idx="2300">
                  <c:v>695</c:v>
                </c:pt>
                <c:pt idx="2301">
                  <c:v>695</c:v>
                </c:pt>
                <c:pt idx="2302">
                  <c:v>695</c:v>
                </c:pt>
                <c:pt idx="2303">
                  <c:v>695</c:v>
                </c:pt>
                <c:pt idx="2304">
                  <c:v>695</c:v>
                </c:pt>
                <c:pt idx="2305">
                  <c:v>695</c:v>
                </c:pt>
                <c:pt idx="2306">
                  <c:v>695</c:v>
                </c:pt>
                <c:pt idx="2307">
                  <c:v>695</c:v>
                </c:pt>
                <c:pt idx="2308">
                  <c:v>695</c:v>
                </c:pt>
                <c:pt idx="2309">
                  <c:v>695</c:v>
                </c:pt>
                <c:pt idx="2310">
                  <c:v>695</c:v>
                </c:pt>
                <c:pt idx="2311">
                  <c:v>695</c:v>
                </c:pt>
                <c:pt idx="2312">
                  <c:v>695</c:v>
                </c:pt>
                <c:pt idx="2313">
                  <c:v>702</c:v>
                </c:pt>
                <c:pt idx="2314">
                  <c:v>702</c:v>
                </c:pt>
                <c:pt idx="2315">
                  <c:v>729</c:v>
                </c:pt>
                <c:pt idx="2316">
                  <c:v>729</c:v>
                </c:pt>
                <c:pt idx="2317">
                  <c:v>735</c:v>
                </c:pt>
                <c:pt idx="2318">
                  <c:v>735</c:v>
                </c:pt>
                <c:pt idx="2319">
                  <c:v>735</c:v>
                </c:pt>
                <c:pt idx="2320">
                  <c:v>735</c:v>
                </c:pt>
                <c:pt idx="2321">
                  <c:v>735</c:v>
                </c:pt>
                <c:pt idx="2322">
                  <c:v>735</c:v>
                </c:pt>
                <c:pt idx="2323">
                  <c:v>735</c:v>
                </c:pt>
                <c:pt idx="2324">
                  <c:v>735</c:v>
                </c:pt>
                <c:pt idx="2325">
                  <c:v>735</c:v>
                </c:pt>
                <c:pt idx="2326">
                  <c:v>735</c:v>
                </c:pt>
                <c:pt idx="2327">
                  <c:v>735</c:v>
                </c:pt>
                <c:pt idx="2328">
                  <c:v>735</c:v>
                </c:pt>
                <c:pt idx="2329">
                  <c:v>735</c:v>
                </c:pt>
                <c:pt idx="2330">
                  <c:v>735</c:v>
                </c:pt>
                <c:pt idx="2331">
                  <c:v>735</c:v>
                </c:pt>
                <c:pt idx="2332">
                  <c:v>735</c:v>
                </c:pt>
                <c:pt idx="2333">
                  <c:v>735</c:v>
                </c:pt>
                <c:pt idx="2334">
                  <c:v>735</c:v>
                </c:pt>
                <c:pt idx="2335">
                  <c:v>735</c:v>
                </c:pt>
                <c:pt idx="2336">
                  <c:v>735</c:v>
                </c:pt>
                <c:pt idx="2337">
                  <c:v>735</c:v>
                </c:pt>
                <c:pt idx="2338">
                  <c:v>735</c:v>
                </c:pt>
                <c:pt idx="2339">
                  <c:v>735</c:v>
                </c:pt>
                <c:pt idx="2340">
                  <c:v>735</c:v>
                </c:pt>
                <c:pt idx="2341">
                  <c:v>735</c:v>
                </c:pt>
                <c:pt idx="2342">
                  <c:v>735</c:v>
                </c:pt>
                <c:pt idx="2343">
                  <c:v>735</c:v>
                </c:pt>
                <c:pt idx="2344">
                  <c:v>735</c:v>
                </c:pt>
                <c:pt idx="2345">
                  <c:v>735</c:v>
                </c:pt>
                <c:pt idx="2346">
                  <c:v>735</c:v>
                </c:pt>
                <c:pt idx="2347">
                  <c:v>735</c:v>
                </c:pt>
                <c:pt idx="2348">
                  <c:v>735</c:v>
                </c:pt>
                <c:pt idx="2349">
                  <c:v>735</c:v>
                </c:pt>
                <c:pt idx="2350">
                  <c:v>735</c:v>
                </c:pt>
                <c:pt idx="2351">
                  <c:v>735</c:v>
                </c:pt>
                <c:pt idx="2352">
                  <c:v>735</c:v>
                </c:pt>
                <c:pt idx="2353">
                  <c:v>735</c:v>
                </c:pt>
                <c:pt idx="2354">
                  <c:v>735</c:v>
                </c:pt>
                <c:pt idx="2355">
                  <c:v>735</c:v>
                </c:pt>
                <c:pt idx="2356">
                  <c:v>735</c:v>
                </c:pt>
                <c:pt idx="2357">
                  <c:v>735</c:v>
                </c:pt>
                <c:pt idx="2358">
                  <c:v>735</c:v>
                </c:pt>
                <c:pt idx="2359">
                  <c:v>735</c:v>
                </c:pt>
                <c:pt idx="2360">
                  <c:v>735</c:v>
                </c:pt>
                <c:pt idx="2361">
                  <c:v>735</c:v>
                </c:pt>
                <c:pt idx="2362">
                  <c:v>595</c:v>
                </c:pt>
                <c:pt idx="2363">
                  <c:v>595</c:v>
                </c:pt>
                <c:pt idx="2364">
                  <c:v>595</c:v>
                </c:pt>
                <c:pt idx="2365">
                  <c:v>652</c:v>
                </c:pt>
                <c:pt idx="2366">
                  <c:v>652</c:v>
                </c:pt>
                <c:pt idx="2367">
                  <c:v>652</c:v>
                </c:pt>
                <c:pt idx="2368">
                  <c:v>652</c:v>
                </c:pt>
                <c:pt idx="2369">
                  <c:v>652</c:v>
                </c:pt>
                <c:pt idx="2370">
                  <c:v>652</c:v>
                </c:pt>
                <c:pt idx="2371">
                  <c:v>652</c:v>
                </c:pt>
                <c:pt idx="2372">
                  <c:v>652</c:v>
                </c:pt>
                <c:pt idx="2373">
                  <c:v>652</c:v>
                </c:pt>
                <c:pt idx="2374">
                  <c:v>652</c:v>
                </c:pt>
                <c:pt idx="2375">
                  <c:v>652</c:v>
                </c:pt>
                <c:pt idx="2376">
                  <c:v>652</c:v>
                </c:pt>
                <c:pt idx="2377">
                  <c:v>652</c:v>
                </c:pt>
                <c:pt idx="2378">
                  <c:v>652</c:v>
                </c:pt>
                <c:pt idx="2379">
                  <c:v>652</c:v>
                </c:pt>
                <c:pt idx="2380">
                  <c:v>652</c:v>
                </c:pt>
                <c:pt idx="2381">
                  <c:v>652</c:v>
                </c:pt>
                <c:pt idx="2382">
                  <c:v>652</c:v>
                </c:pt>
                <c:pt idx="2383">
                  <c:v>652</c:v>
                </c:pt>
                <c:pt idx="2384">
                  <c:v>652</c:v>
                </c:pt>
                <c:pt idx="2385">
                  <c:v>652</c:v>
                </c:pt>
                <c:pt idx="2386">
                  <c:v>652</c:v>
                </c:pt>
                <c:pt idx="2387">
                  <c:v>652</c:v>
                </c:pt>
                <c:pt idx="2388">
                  <c:v>652</c:v>
                </c:pt>
                <c:pt idx="2389">
                  <c:v>652</c:v>
                </c:pt>
                <c:pt idx="2390">
                  <c:v>652</c:v>
                </c:pt>
                <c:pt idx="2391">
                  <c:v>652</c:v>
                </c:pt>
                <c:pt idx="2392">
                  <c:v>652</c:v>
                </c:pt>
                <c:pt idx="2393">
                  <c:v>652</c:v>
                </c:pt>
                <c:pt idx="2394">
                  <c:v>652</c:v>
                </c:pt>
                <c:pt idx="2395">
                  <c:v>652</c:v>
                </c:pt>
                <c:pt idx="2396">
                  <c:v>652</c:v>
                </c:pt>
                <c:pt idx="2397">
                  <c:v>652</c:v>
                </c:pt>
                <c:pt idx="2398">
                  <c:v>652</c:v>
                </c:pt>
                <c:pt idx="2399">
                  <c:v>652</c:v>
                </c:pt>
                <c:pt idx="2400">
                  <c:v>652</c:v>
                </c:pt>
                <c:pt idx="2401">
                  <c:v>652</c:v>
                </c:pt>
                <c:pt idx="2402">
                  <c:v>652</c:v>
                </c:pt>
                <c:pt idx="2403">
                  <c:v>652</c:v>
                </c:pt>
                <c:pt idx="2404">
                  <c:v>652</c:v>
                </c:pt>
                <c:pt idx="2405">
                  <c:v>652</c:v>
                </c:pt>
                <c:pt idx="2406">
                  <c:v>652</c:v>
                </c:pt>
                <c:pt idx="2407">
                  <c:v>652</c:v>
                </c:pt>
                <c:pt idx="2408">
                  <c:v>652</c:v>
                </c:pt>
                <c:pt idx="2409">
                  <c:v>652</c:v>
                </c:pt>
                <c:pt idx="2410">
                  <c:v>652</c:v>
                </c:pt>
                <c:pt idx="2411">
                  <c:v>652</c:v>
                </c:pt>
                <c:pt idx="2412">
                  <c:v>652</c:v>
                </c:pt>
                <c:pt idx="2413">
                  <c:v>652</c:v>
                </c:pt>
                <c:pt idx="2414">
                  <c:v>652</c:v>
                </c:pt>
                <c:pt idx="2415">
                  <c:v>652</c:v>
                </c:pt>
                <c:pt idx="2416">
                  <c:v>652</c:v>
                </c:pt>
                <c:pt idx="2417">
                  <c:v>652</c:v>
                </c:pt>
                <c:pt idx="2418">
                  <c:v>652</c:v>
                </c:pt>
                <c:pt idx="2419">
                  <c:v>652</c:v>
                </c:pt>
                <c:pt idx="2420">
                  <c:v>652</c:v>
                </c:pt>
                <c:pt idx="2421">
                  <c:v>652</c:v>
                </c:pt>
                <c:pt idx="2422">
                  <c:v>652</c:v>
                </c:pt>
                <c:pt idx="2423">
                  <c:v>652</c:v>
                </c:pt>
                <c:pt idx="2424">
                  <c:v>652</c:v>
                </c:pt>
                <c:pt idx="2425">
                  <c:v>652</c:v>
                </c:pt>
                <c:pt idx="2426">
                  <c:v>652</c:v>
                </c:pt>
                <c:pt idx="2427">
                  <c:v>652</c:v>
                </c:pt>
                <c:pt idx="2428">
                  <c:v>652</c:v>
                </c:pt>
                <c:pt idx="2429">
                  <c:v>652</c:v>
                </c:pt>
                <c:pt idx="2430">
                  <c:v>652</c:v>
                </c:pt>
                <c:pt idx="2431">
                  <c:v>652</c:v>
                </c:pt>
                <c:pt idx="2432">
                  <c:v>652</c:v>
                </c:pt>
                <c:pt idx="2433">
                  <c:v>652</c:v>
                </c:pt>
                <c:pt idx="2434">
                  <c:v>652</c:v>
                </c:pt>
                <c:pt idx="2435">
                  <c:v>652</c:v>
                </c:pt>
                <c:pt idx="2436">
                  <c:v>652</c:v>
                </c:pt>
                <c:pt idx="2437">
                  <c:v>652</c:v>
                </c:pt>
                <c:pt idx="2438">
                  <c:v>652</c:v>
                </c:pt>
                <c:pt idx="2439">
                  <c:v>652</c:v>
                </c:pt>
                <c:pt idx="2440">
                  <c:v>652</c:v>
                </c:pt>
                <c:pt idx="2441">
                  <c:v>652</c:v>
                </c:pt>
                <c:pt idx="2442">
                  <c:v>652</c:v>
                </c:pt>
                <c:pt idx="2443">
                  <c:v>652</c:v>
                </c:pt>
                <c:pt idx="2444">
                  <c:v>652</c:v>
                </c:pt>
                <c:pt idx="2445">
                  <c:v>652</c:v>
                </c:pt>
                <c:pt idx="2446">
                  <c:v>652</c:v>
                </c:pt>
                <c:pt idx="2447">
                  <c:v>652</c:v>
                </c:pt>
                <c:pt idx="2448">
                  <c:v>652</c:v>
                </c:pt>
                <c:pt idx="2449">
                  <c:v>652</c:v>
                </c:pt>
                <c:pt idx="2450">
                  <c:v>652</c:v>
                </c:pt>
                <c:pt idx="2451">
                  <c:v>652</c:v>
                </c:pt>
                <c:pt idx="2452">
                  <c:v>652</c:v>
                </c:pt>
                <c:pt idx="2453">
                  <c:v>655</c:v>
                </c:pt>
                <c:pt idx="2454">
                  <c:v>655</c:v>
                </c:pt>
                <c:pt idx="2455">
                  <c:v>655</c:v>
                </c:pt>
                <c:pt idx="2456">
                  <c:v>655</c:v>
                </c:pt>
                <c:pt idx="2457">
                  <c:v>655</c:v>
                </c:pt>
                <c:pt idx="2458">
                  <c:v>655</c:v>
                </c:pt>
                <c:pt idx="2459">
                  <c:v>655</c:v>
                </c:pt>
                <c:pt idx="2460">
                  <c:v>655</c:v>
                </c:pt>
                <c:pt idx="2461">
                  <c:v>655</c:v>
                </c:pt>
                <c:pt idx="2462">
                  <c:v>655</c:v>
                </c:pt>
                <c:pt idx="2463">
                  <c:v>655</c:v>
                </c:pt>
                <c:pt idx="2464">
                  <c:v>655</c:v>
                </c:pt>
                <c:pt idx="2465">
                  <c:v>655</c:v>
                </c:pt>
                <c:pt idx="2466">
                  <c:v>655</c:v>
                </c:pt>
                <c:pt idx="2467">
                  <c:v>655</c:v>
                </c:pt>
                <c:pt idx="2468">
                  <c:v>655</c:v>
                </c:pt>
                <c:pt idx="2469">
                  <c:v>655</c:v>
                </c:pt>
                <c:pt idx="2470">
                  <c:v>655</c:v>
                </c:pt>
                <c:pt idx="2471">
                  <c:v>655</c:v>
                </c:pt>
                <c:pt idx="2472">
                  <c:v>655</c:v>
                </c:pt>
                <c:pt idx="2473">
                  <c:v>655</c:v>
                </c:pt>
                <c:pt idx="2474">
                  <c:v>655</c:v>
                </c:pt>
                <c:pt idx="2475">
                  <c:v>655</c:v>
                </c:pt>
                <c:pt idx="2476">
                  <c:v>655</c:v>
                </c:pt>
                <c:pt idx="2477">
                  <c:v>655</c:v>
                </c:pt>
                <c:pt idx="2478">
                  <c:v>655</c:v>
                </c:pt>
                <c:pt idx="2479">
                  <c:v>655</c:v>
                </c:pt>
                <c:pt idx="2480">
                  <c:v>655</c:v>
                </c:pt>
                <c:pt idx="2481">
                  <c:v>695</c:v>
                </c:pt>
                <c:pt idx="2482">
                  <c:v>695</c:v>
                </c:pt>
                <c:pt idx="2483">
                  <c:v>695</c:v>
                </c:pt>
                <c:pt idx="2484">
                  <c:v>695</c:v>
                </c:pt>
                <c:pt idx="2485">
                  <c:v>695</c:v>
                </c:pt>
                <c:pt idx="2486">
                  <c:v>695</c:v>
                </c:pt>
                <c:pt idx="2487">
                  <c:v>695</c:v>
                </c:pt>
                <c:pt idx="2488">
                  <c:v>695</c:v>
                </c:pt>
                <c:pt idx="2489">
                  <c:v>695</c:v>
                </c:pt>
                <c:pt idx="2490">
                  <c:v>695</c:v>
                </c:pt>
                <c:pt idx="2491">
                  <c:v>695</c:v>
                </c:pt>
                <c:pt idx="2492">
                  <c:v>695</c:v>
                </c:pt>
                <c:pt idx="2493">
                  <c:v>695</c:v>
                </c:pt>
                <c:pt idx="2494">
                  <c:v>695</c:v>
                </c:pt>
                <c:pt idx="2495">
                  <c:v>695</c:v>
                </c:pt>
                <c:pt idx="2496">
                  <c:v>695</c:v>
                </c:pt>
                <c:pt idx="2497">
                  <c:v>695</c:v>
                </c:pt>
                <c:pt idx="2498">
                  <c:v>695</c:v>
                </c:pt>
                <c:pt idx="2499">
                  <c:v>695</c:v>
                </c:pt>
                <c:pt idx="2500">
                  <c:v>695</c:v>
                </c:pt>
                <c:pt idx="2501">
                  <c:v>695</c:v>
                </c:pt>
                <c:pt idx="2502">
                  <c:v>695</c:v>
                </c:pt>
                <c:pt idx="2503">
                  <c:v>695</c:v>
                </c:pt>
                <c:pt idx="2504">
                  <c:v>695</c:v>
                </c:pt>
                <c:pt idx="2505">
                  <c:v>695</c:v>
                </c:pt>
                <c:pt idx="2506">
                  <c:v>695</c:v>
                </c:pt>
                <c:pt idx="2507">
                  <c:v>695</c:v>
                </c:pt>
                <c:pt idx="2508">
                  <c:v>702</c:v>
                </c:pt>
                <c:pt idx="2509">
                  <c:v>702</c:v>
                </c:pt>
                <c:pt idx="2510">
                  <c:v>702</c:v>
                </c:pt>
                <c:pt idx="2511">
                  <c:v>729</c:v>
                </c:pt>
                <c:pt idx="2512">
                  <c:v>729</c:v>
                </c:pt>
                <c:pt idx="2513">
                  <c:v>735</c:v>
                </c:pt>
                <c:pt idx="2514">
                  <c:v>735</c:v>
                </c:pt>
                <c:pt idx="2515">
                  <c:v>735</c:v>
                </c:pt>
                <c:pt idx="2516">
                  <c:v>735</c:v>
                </c:pt>
                <c:pt idx="2517">
                  <c:v>735</c:v>
                </c:pt>
                <c:pt idx="2518">
                  <c:v>735</c:v>
                </c:pt>
                <c:pt idx="2519">
                  <c:v>735</c:v>
                </c:pt>
                <c:pt idx="2520">
                  <c:v>735</c:v>
                </c:pt>
                <c:pt idx="2521">
                  <c:v>735</c:v>
                </c:pt>
                <c:pt idx="2522">
                  <c:v>735</c:v>
                </c:pt>
                <c:pt idx="2523">
                  <c:v>735</c:v>
                </c:pt>
                <c:pt idx="2524">
                  <c:v>735</c:v>
                </c:pt>
                <c:pt idx="2525">
                  <c:v>735</c:v>
                </c:pt>
                <c:pt idx="2526">
                  <c:v>735</c:v>
                </c:pt>
                <c:pt idx="2527">
                  <c:v>735</c:v>
                </c:pt>
                <c:pt idx="2528">
                  <c:v>735</c:v>
                </c:pt>
                <c:pt idx="2529">
                  <c:v>735</c:v>
                </c:pt>
                <c:pt idx="2530">
                  <c:v>735</c:v>
                </c:pt>
                <c:pt idx="2531">
                  <c:v>735</c:v>
                </c:pt>
                <c:pt idx="2532">
                  <c:v>735</c:v>
                </c:pt>
                <c:pt idx="2533">
                  <c:v>735</c:v>
                </c:pt>
                <c:pt idx="2534">
                  <c:v>735</c:v>
                </c:pt>
                <c:pt idx="2535">
                  <c:v>735</c:v>
                </c:pt>
                <c:pt idx="2536">
                  <c:v>735</c:v>
                </c:pt>
                <c:pt idx="2537">
                  <c:v>735</c:v>
                </c:pt>
                <c:pt idx="2538">
                  <c:v>735</c:v>
                </c:pt>
                <c:pt idx="2539">
                  <c:v>735</c:v>
                </c:pt>
                <c:pt idx="2540">
                  <c:v>735</c:v>
                </c:pt>
                <c:pt idx="2541">
                  <c:v>735</c:v>
                </c:pt>
                <c:pt idx="2542">
                  <c:v>735</c:v>
                </c:pt>
                <c:pt idx="2543">
                  <c:v>735</c:v>
                </c:pt>
                <c:pt idx="2544">
                  <c:v>735</c:v>
                </c:pt>
                <c:pt idx="2545">
                  <c:v>735</c:v>
                </c:pt>
                <c:pt idx="2546">
                  <c:v>735</c:v>
                </c:pt>
                <c:pt idx="2547">
                  <c:v>735</c:v>
                </c:pt>
                <c:pt idx="2548">
                  <c:v>735</c:v>
                </c:pt>
                <c:pt idx="2549">
                  <c:v>735</c:v>
                </c:pt>
                <c:pt idx="2550">
                  <c:v>735</c:v>
                </c:pt>
                <c:pt idx="2551">
                  <c:v>735</c:v>
                </c:pt>
                <c:pt idx="2552">
                  <c:v>595</c:v>
                </c:pt>
                <c:pt idx="2553">
                  <c:v>595</c:v>
                </c:pt>
                <c:pt idx="2554">
                  <c:v>595</c:v>
                </c:pt>
                <c:pt idx="2555">
                  <c:v>652</c:v>
                </c:pt>
                <c:pt idx="2556">
                  <c:v>652</c:v>
                </c:pt>
                <c:pt idx="2557">
                  <c:v>652</c:v>
                </c:pt>
                <c:pt idx="2558">
                  <c:v>652</c:v>
                </c:pt>
                <c:pt idx="2559">
                  <c:v>652</c:v>
                </c:pt>
                <c:pt idx="2560">
                  <c:v>652</c:v>
                </c:pt>
                <c:pt idx="2561">
                  <c:v>652</c:v>
                </c:pt>
                <c:pt idx="2562">
                  <c:v>652</c:v>
                </c:pt>
                <c:pt idx="2563">
                  <c:v>652</c:v>
                </c:pt>
                <c:pt idx="2564">
                  <c:v>652</c:v>
                </c:pt>
                <c:pt idx="2565">
                  <c:v>652</c:v>
                </c:pt>
                <c:pt idx="2566">
                  <c:v>652</c:v>
                </c:pt>
                <c:pt idx="2567">
                  <c:v>652</c:v>
                </c:pt>
                <c:pt idx="2568">
                  <c:v>652</c:v>
                </c:pt>
                <c:pt idx="2569">
                  <c:v>652</c:v>
                </c:pt>
                <c:pt idx="2570">
                  <c:v>652</c:v>
                </c:pt>
                <c:pt idx="2571">
                  <c:v>652</c:v>
                </c:pt>
                <c:pt idx="2572">
                  <c:v>652</c:v>
                </c:pt>
                <c:pt idx="2573">
                  <c:v>652</c:v>
                </c:pt>
                <c:pt idx="2574">
                  <c:v>652</c:v>
                </c:pt>
                <c:pt idx="2575">
                  <c:v>652</c:v>
                </c:pt>
                <c:pt idx="2576">
                  <c:v>652</c:v>
                </c:pt>
                <c:pt idx="2577">
                  <c:v>652</c:v>
                </c:pt>
                <c:pt idx="2578">
                  <c:v>652</c:v>
                </c:pt>
                <c:pt idx="2579">
                  <c:v>652</c:v>
                </c:pt>
                <c:pt idx="2580">
                  <c:v>652</c:v>
                </c:pt>
                <c:pt idx="2581">
                  <c:v>652</c:v>
                </c:pt>
                <c:pt idx="2582">
                  <c:v>652</c:v>
                </c:pt>
                <c:pt idx="2583">
                  <c:v>652</c:v>
                </c:pt>
                <c:pt idx="2584">
                  <c:v>652</c:v>
                </c:pt>
                <c:pt idx="2585">
                  <c:v>652</c:v>
                </c:pt>
                <c:pt idx="2586">
                  <c:v>652</c:v>
                </c:pt>
                <c:pt idx="2587">
                  <c:v>652</c:v>
                </c:pt>
                <c:pt idx="2588">
                  <c:v>652</c:v>
                </c:pt>
                <c:pt idx="2589">
                  <c:v>652</c:v>
                </c:pt>
                <c:pt idx="2590">
                  <c:v>652</c:v>
                </c:pt>
                <c:pt idx="2591">
                  <c:v>652</c:v>
                </c:pt>
                <c:pt idx="2592">
                  <c:v>652</c:v>
                </c:pt>
                <c:pt idx="2593">
                  <c:v>652</c:v>
                </c:pt>
                <c:pt idx="2594">
                  <c:v>652</c:v>
                </c:pt>
                <c:pt idx="2595">
                  <c:v>652</c:v>
                </c:pt>
                <c:pt idx="2596">
                  <c:v>652</c:v>
                </c:pt>
                <c:pt idx="2597">
                  <c:v>652</c:v>
                </c:pt>
                <c:pt idx="2598">
                  <c:v>652</c:v>
                </c:pt>
                <c:pt idx="2599">
                  <c:v>652</c:v>
                </c:pt>
                <c:pt idx="2600">
                  <c:v>652</c:v>
                </c:pt>
                <c:pt idx="2601">
                  <c:v>652</c:v>
                </c:pt>
                <c:pt idx="2602">
                  <c:v>652</c:v>
                </c:pt>
                <c:pt idx="2603">
                  <c:v>652</c:v>
                </c:pt>
                <c:pt idx="2604">
                  <c:v>652</c:v>
                </c:pt>
                <c:pt idx="2605">
                  <c:v>652</c:v>
                </c:pt>
                <c:pt idx="2606">
                  <c:v>652</c:v>
                </c:pt>
                <c:pt idx="2607">
                  <c:v>652</c:v>
                </c:pt>
                <c:pt idx="2608">
                  <c:v>652</c:v>
                </c:pt>
                <c:pt idx="2609">
                  <c:v>652</c:v>
                </c:pt>
                <c:pt idx="2610">
                  <c:v>652</c:v>
                </c:pt>
                <c:pt idx="2611">
                  <c:v>652</c:v>
                </c:pt>
                <c:pt idx="2612">
                  <c:v>652</c:v>
                </c:pt>
                <c:pt idx="2613">
                  <c:v>652</c:v>
                </c:pt>
                <c:pt idx="2614">
                  <c:v>652</c:v>
                </c:pt>
                <c:pt idx="2615">
                  <c:v>652</c:v>
                </c:pt>
                <c:pt idx="2616">
                  <c:v>652</c:v>
                </c:pt>
                <c:pt idx="2617">
                  <c:v>655</c:v>
                </c:pt>
                <c:pt idx="2618">
                  <c:v>655</c:v>
                </c:pt>
                <c:pt idx="2619">
                  <c:v>655</c:v>
                </c:pt>
                <c:pt idx="2620">
                  <c:v>655</c:v>
                </c:pt>
                <c:pt idx="2621">
                  <c:v>655</c:v>
                </c:pt>
                <c:pt idx="2622">
                  <c:v>655</c:v>
                </c:pt>
                <c:pt idx="2623">
                  <c:v>655</c:v>
                </c:pt>
                <c:pt idx="2624">
                  <c:v>655</c:v>
                </c:pt>
                <c:pt idx="2625">
                  <c:v>655</c:v>
                </c:pt>
                <c:pt idx="2626">
                  <c:v>655</c:v>
                </c:pt>
                <c:pt idx="2627">
                  <c:v>655</c:v>
                </c:pt>
                <c:pt idx="2628">
                  <c:v>655</c:v>
                </c:pt>
                <c:pt idx="2629">
                  <c:v>655</c:v>
                </c:pt>
                <c:pt idx="2630">
                  <c:v>655</c:v>
                </c:pt>
                <c:pt idx="2631">
                  <c:v>655</c:v>
                </c:pt>
                <c:pt idx="2632">
                  <c:v>655</c:v>
                </c:pt>
                <c:pt idx="2633">
                  <c:v>655</c:v>
                </c:pt>
                <c:pt idx="2634">
                  <c:v>655</c:v>
                </c:pt>
                <c:pt idx="2635">
                  <c:v>655</c:v>
                </c:pt>
                <c:pt idx="2636">
                  <c:v>655</c:v>
                </c:pt>
                <c:pt idx="2637">
                  <c:v>655</c:v>
                </c:pt>
                <c:pt idx="2638">
                  <c:v>655</c:v>
                </c:pt>
                <c:pt idx="2639">
                  <c:v>655</c:v>
                </c:pt>
                <c:pt idx="2640">
                  <c:v>655</c:v>
                </c:pt>
                <c:pt idx="2641">
                  <c:v>655</c:v>
                </c:pt>
                <c:pt idx="2642">
                  <c:v>695</c:v>
                </c:pt>
                <c:pt idx="2643">
                  <c:v>695</c:v>
                </c:pt>
                <c:pt idx="2644">
                  <c:v>695</c:v>
                </c:pt>
                <c:pt idx="2645">
                  <c:v>695</c:v>
                </c:pt>
                <c:pt idx="2646">
                  <c:v>695</c:v>
                </c:pt>
                <c:pt idx="2647">
                  <c:v>695</c:v>
                </c:pt>
                <c:pt idx="2648">
                  <c:v>695</c:v>
                </c:pt>
                <c:pt idx="2649">
                  <c:v>695</c:v>
                </c:pt>
                <c:pt idx="2650">
                  <c:v>695</c:v>
                </c:pt>
                <c:pt idx="2651">
                  <c:v>695</c:v>
                </c:pt>
                <c:pt idx="2652">
                  <c:v>695</c:v>
                </c:pt>
                <c:pt idx="2653">
                  <c:v>695</c:v>
                </c:pt>
                <c:pt idx="2654">
                  <c:v>695</c:v>
                </c:pt>
                <c:pt idx="2655">
                  <c:v>695</c:v>
                </c:pt>
                <c:pt idx="2656">
                  <c:v>695</c:v>
                </c:pt>
                <c:pt idx="2657">
                  <c:v>695</c:v>
                </c:pt>
                <c:pt idx="2658">
                  <c:v>695</c:v>
                </c:pt>
                <c:pt idx="2659">
                  <c:v>695</c:v>
                </c:pt>
                <c:pt idx="2660">
                  <c:v>695</c:v>
                </c:pt>
                <c:pt idx="2661">
                  <c:v>695</c:v>
                </c:pt>
                <c:pt idx="2662">
                  <c:v>695</c:v>
                </c:pt>
                <c:pt idx="2663">
                  <c:v>695</c:v>
                </c:pt>
                <c:pt idx="2664">
                  <c:v>695</c:v>
                </c:pt>
                <c:pt idx="2665">
                  <c:v>702</c:v>
                </c:pt>
                <c:pt idx="2666">
                  <c:v>702</c:v>
                </c:pt>
                <c:pt idx="2667">
                  <c:v>702</c:v>
                </c:pt>
                <c:pt idx="2668">
                  <c:v>702</c:v>
                </c:pt>
                <c:pt idx="2669">
                  <c:v>729</c:v>
                </c:pt>
                <c:pt idx="2670">
                  <c:v>729</c:v>
                </c:pt>
                <c:pt idx="2671">
                  <c:v>729</c:v>
                </c:pt>
                <c:pt idx="2672">
                  <c:v>729</c:v>
                </c:pt>
                <c:pt idx="2673">
                  <c:v>735</c:v>
                </c:pt>
                <c:pt idx="2674">
                  <c:v>735</c:v>
                </c:pt>
                <c:pt idx="2675">
                  <c:v>735</c:v>
                </c:pt>
                <c:pt idx="2676">
                  <c:v>735</c:v>
                </c:pt>
                <c:pt idx="2677">
                  <c:v>735</c:v>
                </c:pt>
                <c:pt idx="2678">
                  <c:v>735</c:v>
                </c:pt>
                <c:pt idx="2679">
                  <c:v>735</c:v>
                </c:pt>
                <c:pt idx="2680">
                  <c:v>735</c:v>
                </c:pt>
                <c:pt idx="2681">
                  <c:v>735</c:v>
                </c:pt>
                <c:pt idx="2682">
                  <c:v>735</c:v>
                </c:pt>
                <c:pt idx="2683">
                  <c:v>735</c:v>
                </c:pt>
                <c:pt idx="2684">
                  <c:v>735</c:v>
                </c:pt>
                <c:pt idx="2685">
                  <c:v>735</c:v>
                </c:pt>
                <c:pt idx="2686">
                  <c:v>735</c:v>
                </c:pt>
                <c:pt idx="2687">
                  <c:v>735</c:v>
                </c:pt>
                <c:pt idx="2688">
                  <c:v>735</c:v>
                </c:pt>
                <c:pt idx="2689">
                  <c:v>735</c:v>
                </c:pt>
                <c:pt idx="2690">
                  <c:v>735</c:v>
                </c:pt>
                <c:pt idx="2691">
                  <c:v>735</c:v>
                </c:pt>
                <c:pt idx="2692">
                  <c:v>735</c:v>
                </c:pt>
                <c:pt idx="2693">
                  <c:v>735</c:v>
                </c:pt>
                <c:pt idx="2694">
                  <c:v>735</c:v>
                </c:pt>
                <c:pt idx="2695">
                  <c:v>735</c:v>
                </c:pt>
                <c:pt idx="2696">
                  <c:v>735</c:v>
                </c:pt>
                <c:pt idx="2697">
                  <c:v>735</c:v>
                </c:pt>
                <c:pt idx="2698">
                  <c:v>735</c:v>
                </c:pt>
                <c:pt idx="2699">
                  <c:v>735</c:v>
                </c:pt>
                <c:pt idx="2700">
                  <c:v>735</c:v>
                </c:pt>
                <c:pt idx="2701">
                  <c:v>735</c:v>
                </c:pt>
                <c:pt idx="2702">
                  <c:v>735</c:v>
                </c:pt>
                <c:pt idx="2703">
                  <c:v>595</c:v>
                </c:pt>
                <c:pt idx="2704">
                  <c:v>595</c:v>
                </c:pt>
                <c:pt idx="2705">
                  <c:v>595</c:v>
                </c:pt>
                <c:pt idx="2706">
                  <c:v>595</c:v>
                </c:pt>
                <c:pt idx="2707">
                  <c:v>652</c:v>
                </c:pt>
                <c:pt idx="2708">
                  <c:v>652</c:v>
                </c:pt>
                <c:pt idx="2709">
                  <c:v>652</c:v>
                </c:pt>
                <c:pt idx="2710">
                  <c:v>652</c:v>
                </c:pt>
                <c:pt idx="2711">
                  <c:v>652</c:v>
                </c:pt>
                <c:pt idx="2712">
                  <c:v>652</c:v>
                </c:pt>
                <c:pt idx="2713">
                  <c:v>652</c:v>
                </c:pt>
                <c:pt idx="2714">
                  <c:v>652</c:v>
                </c:pt>
                <c:pt idx="2715">
                  <c:v>652</c:v>
                </c:pt>
                <c:pt idx="2716">
                  <c:v>652</c:v>
                </c:pt>
                <c:pt idx="2717">
                  <c:v>652</c:v>
                </c:pt>
                <c:pt idx="2718">
                  <c:v>652</c:v>
                </c:pt>
                <c:pt idx="2719">
                  <c:v>652</c:v>
                </c:pt>
                <c:pt idx="2720">
                  <c:v>652</c:v>
                </c:pt>
                <c:pt idx="2721">
                  <c:v>652</c:v>
                </c:pt>
                <c:pt idx="2722">
                  <c:v>652</c:v>
                </c:pt>
                <c:pt idx="2723">
                  <c:v>652</c:v>
                </c:pt>
                <c:pt idx="2724">
                  <c:v>652</c:v>
                </c:pt>
                <c:pt idx="2725">
                  <c:v>652</c:v>
                </c:pt>
                <c:pt idx="2726">
                  <c:v>652</c:v>
                </c:pt>
                <c:pt idx="2727">
                  <c:v>652</c:v>
                </c:pt>
                <c:pt idx="2728">
                  <c:v>652</c:v>
                </c:pt>
                <c:pt idx="2729">
                  <c:v>652</c:v>
                </c:pt>
                <c:pt idx="2730">
                  <c:v>652</c:v>
                </c:pt>
                <c:pt idx="2731">
                  <c:v>652</c:v>
                </c:pt>
                <c:pt idx="2732">
                  <c:v>652</c:v>
                </c:pt>
                <c:pt idx="2733">
                  <c:v>652</c:v>
                </c:pt>
                <c:pt idx="2734">
                  <c:v>652</c:v>
                </c:pt>
                <c:pt idx="2735">
                  <c:v>652</c:v>
                </c:pt>
                <c:pt idx="2736">
                  <c:v>652</c:v>
                </c:pt>
                <c:pt idx="2737">
                  <c:v>652</c:v>
                </c:pt>
                <c:pt idx="2738">
                  <c:v>652</c:v>
                </c:pt>
                <c:pt idx="2739">
                  <c:v>652</c:v>
                </c:pt>
                <c:pt idx="2740">
                  <c:v>652</c:v>
                </c:pt>
                <c:pt idx="2741">
                  <c:v>652</c:v>
                </c:pt>
                <c:pt idx="2742">
                  <c:v>652</c:v>
                </c:pt>
                <c:pt idx="2743">
                  <c:v>652</c:v>
                </c:pt>
                <c:pt idx="2744">
                  <c:v>652</c:v>
                </c:pt>
                <c:pt idx="2745">
                  <c:v>652</c:v>
                </c:pt>
                <c:pt idx="2746">
                  <c:v>652</c:v>
                </c:pt>
                <c:pt idx="2747">
                  <c:v>652</c:v>
                </c:pt>
                <c:pt idx="2748">
                  <c:v>652</c:v>
                </c:pt>
                <c:pt idx="2749">
                  <c:v>652</c:v>
                </c:pt>
                <c:pt idx="2750">
                  <c:v>652</c:v>
                </c:pt>
                <c:pt idx="2751">
                  <c:v>655</c:v>
                </c:pt>
                <c:pt idx="2752">
                  <c:v>655</c:v>
                </c:pt>
                <c:pt idx="2753">
                  <c:v>655</c:v>
                </c:pt>
                <c:pt idx="2754">
                  <c:v>655</c:v>
                </c:pt>
                <c:pt idx="2755">
                  <c:v>655</c:v>
                </c:pt>
                <c:pt idx="2756">
                  <c:v>655</c:v>
                </c:pt>
                <c:pt idx="2757">
                  <c:v>655</c:v>
                </c:pt>
                <c:pt idx="2758">
                  <c:v>655</c:v>
                </c:pt>
                <c:pt idx="2759">
                  <c:v>655</c:v>
                </c:pt>
                <c:pt idx="2760">
                  <c:v>655</c:v>
                </c:pt>
                <c:pt idx="2761">
                  <c:v>655</c:v>
                </c:pt>
                <c:pt idx="2762">
                  <c:v>655</c:v>
                </c:pt>
                <c:pt idx="2763">
                  <c:v>655</c:v>
                </c:pt>
                <c:pt idx="2764">
                  <c:v>655</c:v>
                </c:pt>
                <c:pt idx="2765">
                  <c:v>655</c:v>
                </c:pt>
                <c:pt idx="2766">
                  <c:v>655</c:v>
                </c:pt>
                <c:pt idx="2767">
                  <c:v>655</c:v>
                </c:pt>
                <c:pt idx="2768">
                  <c:v>655</c:v>
                </c:pt>
                <c:pt idx="2769">
                  <c:v>655</c:v>
                </c:pt>
                <c:pt idx="2770">
                  <c:v>655</c:v>
                </c:pt>
                <c:pt idx="2771">
                  <c:v>655</c:v>
                </c:pt>
                <c:pt idx="2772">
                  <c:v>655</c:v>
                </c:pt>
                <c:pt idx="2773">
                  <c:v>655</c:v>
                </c:pt>
                <c:pt idx="2774">
                  <c:v>655</c:v>
                </c:pt>
                <c:pt idx="2775">
                  <c:v>655</c:v>
                </c:pt>
                <c:pt idx="2776">
                  <c:v>655</c:v>
                </c:pt>
                <c:pt idx="2777">
                  <c:v>673</c:v>
                </c:pt>
                <c:pt idx="2778">
                  <c:v>695</c:v>
                </c:pt>
                <c:pt idx="2779">
                  <c:v>695</c:v>
                </c:pt>
                <c:pt idx="2780">
                  <c:v>695</c:v>
                </c:pt>
                <c:pt idx="2781">
                  <c:v>695</c:v>
                </c:pt>
                <c:pt idx="2782">
                  <c:v>695</c:v>
                </c:pt>
                <c:pt idx="2783">
                  <c:v>695</c:v>
                </c:pt>
                <c:pt idx="2784">
                  <c:v>695</c:v>
                </c:pt>
                <c:pt idx="2785">
                  <c:v>695</c:v>
                </c:pt>
                <c:pt idx="2786">
                  <c:v>695</c:v>
                </c:pt>
                <c:pt idx="2787">
                  <c:v>695</c:v>
                </c:pt>
                <c:pt idx="2788">
                  <c:v>695</c:v>
                </c:pt>
                <c:pt idx="2789">
                  <c:v>695</c:v>
                </c:pt>
                <c:pt idx="2790">
                  <c:v>695</c:v>
                </c:pt>
                <c:pt idx="2791">
                  <c:v>695</c:v>
                </c:pt>
                <c:pt idx="2792">
                  <c:v>695</c:v>
                </c:pt>
                <c:pt idx="2793">
                  <c:v>695</c:v>
                </c:pt>
                <c:pt idx="2794">
                  <c:v>695</c:v>
                </c:pt>
                <c:pt idx="2795">
                  <c:v>695</c:v>
                </c:pt>
                <c:pt idx="2796">
                  <c:v>695</c:v>
                </c:pt>
                <c:pt idx="2797">
                  <c:v>695</c:v>
                </c:pt>
                <c:pt idx="2798">
                  <c:v>695</c:v>
                </c:pt>
                <c:pt idx="2799">
                  <c:v>695</c:v>
                </c:pt>
                <c:pt idx="2800">
                  <c:v>702</c:v>
                </c:pt>
                <c:pt idx="2801">
                  <c:v>702</c:v>
                </c:pt>
                <c:pt idx="2802">
                  <c:v>702</c:v>
                </c:pt>
                <c:pt idx="2803">
                  <c:v>702</c:v>
                </c:pt>
                <c:pt idx="2804">
                  <c:v>729</c:v>
                </c:pt>
                <c:pt idx="2805">
                  <c:v>729</c:v>
                </c:pt>
                <c:pt idx="2806">
                  <c:v>729</c:v>
                </c:pt>
                <c:pt idx="2807">
                  <c:v>729</c:v>
                </c:pt>
                <c:pt idx="2808">
                  <c:v>735</c:v>
                </c:pt>
                <c:pt idx="2809">
                  <c:v>735</c:v>
                </c:pt>
                <c:pt idx="2810">
                  <c:v>735</c:v>
                </c:pt>
                <c:pt idx="2811">
                  <c:v>735</c:v>
                </c:pt>
                <c:pt idx="2812">
                  <c:v>735</c:v>
                </c:pt>
                <c:pt idx="2813">
                  <c:v>735</c:v>
                </c:pt>
                <c:pt idx="2814">
                  <c:v>735</c:v>
                </c:pt>
                <c:pt idx="2815">
                  <c:v>735</c:v>
                </c:pt>
                <c:pt idx="2816">
                  <c:v>735</c:v>
                </c:pt>
                <c:pt idx="2817">
                  <c:v>735</c:v>
                </c:pt>
                <c:pt idx="2818">
                  <c:v>735</c:v>
                </c:pt>
                <c:pt idx="2819">
                  <c:v>735</c:v>
                </c:pt>
                <c:pt idx="2820">
                  <c:v>735</c:v>
                </c:pt>
                <c:pt idx="2821">
                  <c:v>735</c:v>
                </c:pt>
                <c:pt idx="2822">
                  <c:v>735</c:v>
                </c:pt>
                <c:pt idx="2823">
                  <c:v>735</c:v>
                </c:pt>
                <c:pt idx="2824">
                  <c:v>735</c:v>
                </c:pt>
                <c:pt idx="2825">
                  <c:v>735</c:v>
                </c:pt>
                <c:pt idx="2826">
                  <c:v>735</c:v>
                </c:pt>
                <c:pt idx="2827">
                  <c:v>740</c:v>
                </c:pt>
                <c:pt idx="2828">
                  <c:v>595</c:v>
                </c:pt>
                <c:pt idx="2829">
                  <c:v>595</c:v>
                </c:pt>
                <c:pt idx="2830">
                  <c:v>595</c:v>
                </c:pt>
                <c:pt idx="2831">
                  <c:v>595</c:v>
                </c:pt>
                <c:pt idx="2832">
                  <c:v>595</c:v>
                </c:pt>
                <c:pt idx="2833">
                  <c:v>595</c:v>
                </c:pt>
                <c:pt idx="2834">
                  <c:v>652</c:v>
                </c:pt>
                <c:pt idx="2835">
                  <c:v>652</c:v>
                </c:pt>
                <c:pt idx="2836">
                  <c:v>652</c:v>
                </c:pt>
                <c:pt idx="2837">
                  <c:v>652</c:v>
                </c:pt>
                <c:pt idx="2838">
                  <c:v>652</c:v>
                </c:pt>
                <c:pt idx="2839">
                  <c:v>652</c:v>
                </c:pt>
                <c:pt idx="2840">
                  <c:v>652</c:v>
                </c:pt>
                <c:pt idx="2841">
                  <c:v>652</c:v>
                </c:pt>
                <c:pt idx="2842">
                  <c:v>652</c:v>
                </c:pt>
                <c:pt idx="2843">
                  <c:v>652</c:v>
                </c:pt>
                <c:pt idx="2844">
                  <c:v>652</c:v>
                </c:pt>
                <c:pt idx="2845">
                  <c:v>652</c:v>
                </c:pt>
                <c:pt idx="2846">
                  <c:v>652</c:v>
                </c:pt>
                <c:pt idx="2847">
                  <c:v>652</c:v>
                </c:pt>
                <c:pt idx="2848">
                  <c:v>652</c:v>
                </c:pt>
                <c:pt idx="2849">
                  <c:v>652</c:v>
                </c:pt>
                <c:pt idx="2850">
                  <c:v>652</c:v>
                </c:pt>
                <c:pt idx="2851">
                  <c:v>652</c:v>
                </c:pt>
                <c:pt idx="2852">
                  <c:v>652</c:v>
                </c:pt>
                <c:pt idx="2853">
                  <c:v>652</c:v>
                </c:pt>
                <c:pt idx="2854">
                  <c:v>652</c:v>
                </c:pt>
                <c:pt idx="2855">
                  <c:v>652</c:v>
                </c:pt>
                <c:pt idx="2856">
                  <c:v>652</c:v>
                </c:pt>
                <c:pt idx="2857">
                  <c:v>652</c:v>
                </c:pt>
                <c:pt idx="2858">
                  <c:v>652</c:v>
                </c:pt>
                <c:pt idx="2859">
                  <c:v>652</c:v>
                </c:pt>
                <c:pt idx="2860">
                  <c:v>652</c:v>
                </c:pt>
                <c:pt idx="2861">
                  <c:v>655</c:v>
                </c:pt>
                <c:pt idx="2862">
                  <c:v>655</c:v>
                </c:pt>
                <c:pt idx="2863">
                  <c:v>655</c:v>
                </c:pt>
                <c:pt idx="2864">
                  <c:v>655</c:v>
                </c:pt>
                <c:pt idx="2865">
                  <c:v>655</c:v>
                </c:pt>
                <c:pt idx="2866">
                  <c:v>655</c:v>
                </c:pt>
                <c:pt idx="2867">
                  <c:v>655</c:v>
                </c:pt>
                <c:pt idx="2868">
                  <c:v>655</c:v>
                </c:pt>
                <c:pt idx="2869">
                  <c:v>655</c:v>
                </c:pt>
                <c:pt idx="2870">
                  <c:v>655</c:v>
                </c:pt>
                <c:pt idx="2871">
                  <c:v>655</c:v>
                </c:pt>
                <c:pt idx="2872">
                  <c:v>655</c:v>
                </c:pt>
                <c:pt idx="2873">
                  <c:v>655</c:v>
                </c:pt>
                <c:pt idx="2874">
                  <c:v>655</c:v>
                </c:pt>
                <c:pt idx="2875">
                  <c:v>655</c:v>
                </c:pt>
                <c:pt idx="2876">
                  <c:v>655</c:v>
                </c:pt>
                <c:pt idx="2877">
                  <c:v>655</c:v>
                </c:pt>
                <c:pt idx="2878">
                  <c:v>655</c:v>
                </c:pt>
                <c:pt idx="2879">
                  <c:v>655</c:v>
                </c:pt>
                <c:pt idx="2880">
                  <c:v>655</c:v>
                </c:pt>
                <c:pt idx="2881">
                  <c:v>655</c:v>
                </c:pt>
                <c:pt idx="2882">
                  <c:v>655</c:v>
                </c:pt>
                <c:pt idx="2883">
                  <c:v>655</c:v>
                </c:pt>
                <c:pt idx="2884">
                  <c:v>655</c:v>
                </c:pt>
                <c:pt idx="2885">
                  <c:v>655</c:v>
                </c:pt>
                <c:pt idx="2886">
                  <c:v>655</c:v>
                </c:pt>
                <c:pt idx="2887">
                  <c:v>655</c:v>
                </c:pt>
                <c:pt idx="2888">
                  <c:v>655</c:v>
                </c:pt>
                <c:pt idx="2889">
                  <c:v>655</c:v>
                </c:pt>
                <c:pt idx="2890">
                  <c:v>673</c:v>
                </c:pt>
                <c:pt idx="2891">
                  <c:v>673</c:v>
                </c:pt>
                <c:pt idx="2892">
                  <c:v>673</c:v>
                </c:pt>
                <c:pt idx="2893">
                  <c:v>695</c:v>
                </c:pt>
                <c:pt idx="2894">
                  <c:v>695</c:v>
                </c:pt>
                <c:pt idx="2895">
                  <c:v>695</c:v>
                </c:pt>
                <c:pt idx="2896">
                  <c:v>695</c:v>
                </c:pt>
                <c:pt idx="2897">
                  <c:v>695</c:v>
                </c:pt>
                <c:pt idx="2898">
                  <c:v>695</c:v>
                </c:pt>
                <c:pt idx="2899">
                  <c:v>695</c:v>
                </c:pt>
                <c:pt idx="2900">
                  <c:v>695</c:v>
                </c:pt>
                <c:pt idx="2901">
                  <c:v>695</c:v>
                </c:pt>
                <c:pt idx="2902">
                  <c:v>695</c:v>
                </c:pt>
                <c:pt idx="2903">
                  <c:v>695</c:v>
                </c:pt>
                <c:pt idx="2904">
                  <c:v>695</c:v>
                </c:pt>
                <c:pt idx="2905">
                  <c:v>695</c:v>
                </c:pt>
                <c:pt idx="2906">
                  <c:v>695</c:v>
                </c:pt>
                <c:pt idx="2907">
                  <c:v>695</c:v>
                </c:pt>
                <c:pt idx="2908">
                  <c:v>695</c:v>
                </c:pt>
                <c:pt idx="2909">
                  <c:v>695</c:v>
                </c:pt>
                <c:pt idx="2910">
                  <c:v>695</c:v>
                </c:pt>
                <c:pt idx="2911">
                  <c:v>695</c:v>
                </c:pt>
                <c:pt idx="2912">
                  <c:v>695</c:v>
                </c:pt>
                <c:pt idx="2913">
                  <c:v>695</c:v>
                </c:pt>
                <c:pt idx="2914">
                  <c:v>695</c:v>
                </c:pt>
                <c:pt idx="2915">
                  <c:v>695</c:v>
                </c:pt>
                <c:pt idx="2916">
                  <c:v>695</c:v>
                </c:pt>
                <c:pt idx="2917">
                  <c:v>702</c:v>
                </c:pt>
                <c:pt idx="2918">
                  <c:v>702</c:v>
                </c:pt>
                <c:pt idx="2919">
                  <c:v>702</c:v>
                </c:pt>
                <c:pt idx="2920">
                  <c:v>729</c:v>
                </c:pt>
                <c:pt idx="2921">
                  <c:v>729</c:v>
                </c:pt>
                <c:pt idx="2922">
                  <c:v>729</c:v>
                </c:pt>
                <c:pt idx="2923">
                  <c:v>735</c:v>
                </c:pt>
                <c:pt idx="2924">
                  <c:v>735</c:v>
                </c:pt>
                <c:pt idx="2925">
                  <c:v>735</c:v>
                </c:pt>
                <c:pt idx="2926">
                  <c:v>735</c:v>
                </c:pt>
                <c:pt idx="2927">
                  <c:v>735</c:v>
                </c:pt>
                <c:pt idx="2928">
                  <c:v>735</c:v>
                </c:pt>
                <c:pt idx="2929">
                  <c:v>735</c:v>
                </c:pt>
                <c:pt idx="2930">
                  <c:v>735</c:v>
                </c:pt>
                <c:pt idx="2931">
                  <c:v>735</c:v>
                </c:pt>
                <c:pt idx="2932">
                  <c:v>735</c:v>
                </c:pt>
                <c:pt idx="2933">
                  <c:v>735</c:v>
                </c:pt>
                <c:pt idx="2934">
                  <c:v>735</c:v>
                </c:pt>
                <c:pt idx="2935">
                  <c:v>735</c:v>
                </c:pt>
                <c:pt idx="2936">
                  <c:v>735</c:v>
                </c:pt>
                <c:pt idx="2937">
                  <c:v>735</c:v>
                </c:pt>
                <c:pt idx="2938">
                  <c:v>735</c:v>
                </c:pt>
                <c:pt idx="2939">
                  <c:v>735</c:v>
                </c:pt>
                <c:pt idx="2940">
                  <c:v>735</c:v>
                </c:pt>
                <c:pt idx="2941">
                  <c:v>740</c:v>
                </c:pt>
                <c:pt idx="2942">
                  <c:v>595</c:v>
                </c:pt>
                <c:pt idx="2943">
                  <c:v>595</c:v>
                </c:pt>
                <c:pt idx="2944">
                  <c:v>595</c:v>
                </c:pt>
                <c:pt idx="2945">
                  <c:v>652</c:v>
                </c:pt>
                <c:pt idx="2946">
                  <c:v>652</c:v>
                </c:pt>
                <c:pt idx="2947">
                  <c:v>652</c:v>
                </c:pt>
                <c:pt idx="2948">
                  <c:v>652</c:v>
                </c:pt>
                <c:pt idx="2949">
                  <c:v>652</c:v>
                </c:pt>
                <c:pt idx="2950">
                  <c:v>652</c:v>
                </c:pt>
                <c:pt idx="2951">
                  <c:v>652</c:v>
                </c:pt>
                <c:pt idx="2952">
                  <c:v>652</c:v>
                </c:pt>
                <c:pt idx="2953">
                  <c:v>652</c:v>
                </c:pt>
                <c:pt idx="2954">
                  <c:v>652</c:v>
                </c:pt>
                <c:pt idx="2955">
                  <c:v>652</c:v>
                </c:pt>
                <c:pt idx="2956">
                  <c:v>652</c:v>
                </c:pt>
                <c:pt idx="2957">
                  <c:v>652</c:v>
                </c:pt>
                <c:pt idx="2958">
                  <c:v>652</c:v>
                </c:pt>
                <c:pt idx="2959">
                  <c:v>652</c:v>
                </c:pt>
                <c:pt idx="2960">
                  <c:v>652</c:v>
                </c:pt>
                <c:pt idx="2961">
                  <c:v>652</c:v>
                </c:pt>
                <c:pt idx="2962">
                  <c:v>652</c:v>
                </c:pt>
                <c:pt idx="2963">
                  <c:v>652</c:v>
                </c:pt>
                <c:pt idx="2964">
                  <c:v>652</c:v>
                </c:pt>
                <c:pt idx="2965">
                  <c:v>652</c:v>
                </c:pt>
                <c:pt idx="2966">
                  <c:v>652</c:v>
                </c:pt>
                <c:pt idx="2967">
                  <c:v>652</c:v>
                </c:pt>
                <c:pt idx="2968">
                  <c:v>652</c:v>
                </c:pt>
                <c:pt idx="2969">
                  <c:v>652</c:v>
                </c:pt>
                <c:pt idx="2970">
                  <c:v>652</c:v>
                </c:pt>
                <c:pt idx="2971">
                  <c:v>655</c:v>
                </c:pt>
                <c:pt idx="2972">
                  <c:v>655</c:v>
                </c:pt>
                <c:pt idx="2973">
                  <c:v>655</c:v>
                </c:pt>
                <c:pt idx="2974">
                  <c:v>655</c:v>
                </c:pt>
                <c:pt idx="2975">
                  <c:v>655</c:v>
                </c:pt>
                <c:pt idx="2976">
                  <c:v>655</c:v>
                </c:pt>
                <c:pt idx="2977">
                  <c:v>655</c:v>
                </c:pt>
                <c:pt idx="2978">
                  <c:v>655</c:v>
                </c:pt>
                <c:pt idx="2979">
                  <c:v>655</c:v>
                </c:pt>
                <c:pt idx="2980">
                  <c:v>655</c:v>
                </c:pt>
                <c:pt idx="2981">
                  <c:v>655</c:v>
                </c:pt>
                <c:pt idx="2982">
                  <c:v>655</c:v>
                </c:pt>
                <c:pt idx="2983">
                  <c:v>655</c:v>
                </c:pt>
                <c:pt idx="2984">
                  <c:v>655</c:v>
                </c:pt>
                <c:pt idx="2985">
                  <c:v>655</c:v>
                </c:pt>
                <c:pt idx="2986">
                  <c:v>655</c:v>
                </c:pt>
                <c:pt idx="2987">
                  <c:v>655</c:v>
                </c:pt>
                <c:pt idx="2988">
                  <c:v>655</c:v>
                </c:pt>
                <c:pt idx="2989">
                  <c:v>655</c:v>
                </c:pt>
                <c:pt idx="2990">
                  <c:v>655</c:v>
                </c:pt>
                <c:pt idx="2991">
                  <c:v>655</c:v>
                </c:pt>
                <c:pt idx="2992">
                  <c:v>655</c:v>
                </c:pt>
                <c:pt idx="2993">
                  <c:v>655</c:v>
                </c:pt>
                <c:pt idx="2994">
                  <c:v>655</c:v>
                </c:pt>
                <c:pt idx="2995">
                  <c:v>655</c:v>
                </c:pt>
                <c:pt idx="2996">
                  <c:v>655</c:v>
                </c:pt>
                <c:pt idx="2997">
                  <c:v>655</c:v>
                </c:pt>
                <c:pt idx="2998">
                  <c:v>655</c:v>
                </c:pt>
                <c:pt idx="2999">
                  <c:v>673</c:v>
                </c:pt>
                <c:pt idx="3000">
                  <c:v>673</c:v>
                </c:pt>
                <c:pt idx="3001">
                  <c:v>673</c:v>
                </c:pt>
                <c:pt idx="3002">
                  <c:v>673</c:v>
                </c:pt>
                <c:pt idx="3003">
                  <c:v>695</c:v>
                </c:pt>
                <c:pt idx="3004">
                  <c:v>695</c:v>
                </c:pt>
                <c:pt idx="3005">
                  <c:v>695</c:v>
                </c:pt>
                <c:pt idx="3006">
                  <c:v>695</c:v>
                </c:pt>
                <c:pt idx="3007">
                  <c:v>695</c:v>
                </c:pt>
                <c:pt idx="3008">
                  <c:v>695</c:v>
                </c:pt>
                <c:pt idx="3009">
                  <c:v>695</c:v>
                </c:pt>
                <c:pt idx="3010">
                  <c:v>695</c:v>
                </c:pt>
                <c:pt idx="3011">
                  <c:v>695</c:v>
                </c:pt>
                <c:pt idx="3012">
                  <c:v>695</c:v>
                </c:pt>
                <c:pt idx="3013">
                  <c:v>695</c:v>
                </c:pt>
                <c:pt idx="3014">
                  <c:v>695</c:v>
                </c:pt>
                <c:pt idx="3015">
                  <c:v>695</c:v>
                </c:pt>
                <c:pt idx="3016">
                  <c:v>695</c:v>
                </c:pt>
                <c:pt idx="3017">
                  <c:v>695</c:v>
                </c:pt>
                <c:pt idx="3018">
                  <c:v>695</c:v>
                </c:pt>
                <c:pt idx="3019">
                  <c:v>695</c:v>
                </c:pt>
                <c:pt idx="3020">
                  <c:v>695</c:v>
                </c:pt>
                <c:pt idx="3021">
                  <c:v>695</c:v>
                </c:pt>
                <c:pt idx="3022">
                  <c:v>695</c:v>
                </c:pt>
                <c:pt idx="3023">
                  <c:v>695</c:v>
                </c:pt>
                <c:pt idx="3024">
                  <c:v>695</c:v>
                </c:pt>
                <c:pt idx="3025">
                  <c:v>702</c:v>
                </c:pt>
                <c:pt idx="3026">
                  <c:v>702</c:v>
                </c:pt>
                <c:pt idx="3027">
                  <c:v>702</c:v>
                </c:pt>
                <c:pt idx="3028">
                  <c:v>702</c:v>
                </c:pt>
                <c:pt idx="3029">
                  <c:v>729</c:v>
                </c:pt>
                <c:pt idx="3030">
                  <c:v>729</c:v>
                </c:pt>
                <c:pt idx="3031">
                  <c:v>729</c:v>
                </c:pt>
                <c:pt idx="3032">
                  <c:v>729</c:v>
                </c:pt>
                <c:pt idx="3033">
                  <c:v>735</c:v>
                </c:pt>
                <c:pt idx="3034">
                  <c:v>735</c:v>
                </c:pt>
                <c:pt idx="3035">
                  <c:v>735</c:v>
                </c:pt>
                <c:pt idx="3036">
                  <c:v>735</c:v>
                </c:pt>
                <c:pt idx="3037">
                  <c:v>735</c:v>
                </c:pt>
                <c:pt idx="3038">
                  <c:v>735</c:v>
                </c:pt>
                <c:pt idx="3039">
                  <c:v>735</c:v>
                </c:pt>
                <c:pt idx="3040">
                  <c:v>735</c:v>
                </c:pt>
                <c:pt idx="3041">
                  <c:v>735</c:v>
                </c:pt>
                <c:pt idx="3042">
                  <c:v>735</c:v>
                </c:pt>
                <c:pt idx="3043">
                  <c:v>735</c:v>
                </c:pt>
                <c:pt idx="3044">
                  <c:v>735</c:v>
                </c:pt>
                <c:pt idx="3045">
                  <c:v>735</c:v>
                </c:pt>
                <c:pt idx="3046">
                  <c:v>735</c:v>
                </c:pt>
                <c:pt idx="3047">
                  <c:v>735</c:v>
                </c:pt>
                <c:pt idx="3048">
                  <c:v>735</c:v>
                </c:pt>
                <c:pt idx="3049">
                  <c:v>735</c:v>
                </c:pt>
                <c:pt idx="3050">
                  <c:v>735</c:v>
                </c:pt>
                <c:pt idx="3051">
                  <c:v>740</c:v>
                </c:pt>
                <c:pt idx="3052">
                  <c:v>595</c:v>
                </c:pt>
                <c:pt idx="3053">
                  <c:v>595</c:v>
                </c:pt>
                <c:pt idx="3054">
                  <c:v>595</c:v>
                </c:pt>
                <c:pt idx="3055">
                  <c:v>595</c:v>
                </c:pt>
                <c:pt idx="3056">
                  <c:v>652</c:v>
                </c:pt>
                <c:pt idx="3057">
                  <c:v>652</c:v>
                </c:pt>
                <c:pt idx="3058">
                  <c:v>652</c:v>
                </c:pt>
                <c:pt idx="3059">
                  <c:v>652</c:v>
                </c:pt>
                <c:pt idx="3060">
                  <c:v>652</c:v>
                </c:pt>
                <c:pt idx="3061">
                  <c:v>652</c:v>
                </c:pt>
                <c:pt idx="3062">
                  <c:v>652</c:v>
                </c:pt>
                <c:pt idx="3063">
                  <c:v>652</c:v>
                </c:pt>
                <c:pt idx="3064">
                  <c:v>652</c:v>
                </c:pt>
                <c:pt idx="3065">
                  <c:v>652</c:v>
                </c:pt>
                <c:pt idx="3066">
                  <c:v>652</c:v>
                </c:pt>
                <c:pt idx="3067">
                  <c:v>652</c:v>
                </c:pt>
                <c:pt idx="3068">
                  <c:v>652</c:v>
                </c:pt>
                <c:pt idx="3069">
                  <c:v>652</c:v>
                </c:pt>
                <c:pt idx="3070">
                  <c:v>652</c:v>
                </c:pt>
                <c:pt idx="3071">
                  <c:v>652</c:v>
                </c:pt>
                <c:pt idx="3072">
                  <c:v>652</c:v>
                </c:pt>
                <c:pt idx="3073">
                  <c:v>652</c:v>
                </c:pt>
                <c:pt idx="3074">
                  <c:v>652</c:v>
                </c:pt>
                <c:pt idx="3075">
                  <c:v>652</c:v>
                </c:pt>
                <c:pt idx="3076">
                  <c:v>652</c:v>
                </c:pt>
                <c:pt idx="3077">
                  <c:v>652</c:v>
                </c:pt>
                <c:pt idx="3078">
                  <c:v>655</c:v>
                </c:pt>
                <c:pt idx="3079">
                  <c:v>655</c:v>
                </c:pt>
                <c:pt idx="3080">
                  <c:v>655</c:v>
                </c:pt>
                <c:pt idx="3081">
                  <c:v>655</c:v>
                </c:pt>
                <c:pt idx="3082">
                  <c:v>655</c:v>
                </c:pt>
                <c:pt idx="3083">
                  <c:v>655</c:v>
                </c:pt>
                <c:pt idx="3084">
                  <c:v>655</c:v>
                </c:pt>
                <c:pt idx="3085">
                  <c:v>655</c:v>
                </c:pt>
                <c:pt idx="3086">
                  <c:v>655</c:v>
                </c:pt>
                <c:pt idx="3087">
                  <c:v>655</c:v>
                </c:pt>
                <c:pt idx="3088">
                  <c:v>655</c:v>
                </c:pt>
                <c:pt idx="3089">
                  <c:v>655</c:v>
                </c:pt>
                <c:pt idx="3090">
                  <c:v>655</c:v>
                </c:pt>
                <c:pt idx="3091">
                  <c:v>655</c:v>
                </c:pt>
                <c:pt idx="3092">
                  <c:v>655</c:v>
                </c:pt>
                <c:pt idx="3093">
                  <c:v>655</c:v>
                </c:pt>
                <c:pt idx="3094">
                  <c:v>655</c:v>
                </c:pt>
                <c:pt idx="3095">
                  <c:v>655</c:v>
                </c:pt>
                <c:pt idx="3096">
                  <c:v>655</c:v>
                </c:pt>
                <c:pt idx="3097">
                  <c:v>655</c:v>
                </c:pt>
                <c:pt idx="3098">
                  <c:v>655</c:v>
                </c:pt>
                <c:pt idx="3099">
                  <c:v>655</c:v>
                </c:pt>
                <c:pt idx="3100">
                  <c:v>655</c:v>
                </c:pt>
                <c:pt idx="3101">
                  <c:v>655</c:v>
                </c:pt>
                <c:pt idx="3102">
                  <c:v>655</c:v>
                </c:pt>
                <c:pt idx="3103">
                  <c:v>655</c:v>
                </c:pt>
                <c:pt idx="3104">
                  <c:v>655</c:v>
                </c:pt>
                <c:pt idx="3105">
                  <c:v>655</c:v>
                </c:pt>
                <c:pt idx="3106">
                  <c:v>655</c:v>
                </c:pt>
                <c:pt idx="3107">
                  <c:v>655</c:v>
                </c:pt>
                <c:pt idx="3108">
                  <c:v>655</c:v>
                </c:pt>
                <c:pt idx="3109">
                  <c:v>673</c:v>
                </c:pt>
                <c:pt idx="3110">
                  <c:v>673</c:v>
                </c:pt>
                <c:pt idx="3111">
                  <c:v>673</c:v>
                </c:pt>
                <c:pt idx="3112">
                  <c:v>695</c:v>
                </c:pt>
                <c:pt idx="3113">
                  <c:v>695</c:v>
                </c:pt>
                <c:pt idx="3114">
                  <c:v>695</c:v>
                </c:pt>
                <c:pt idx="3115">
                  <c:v>695</c:v>
                </c:pt>
                <c:pt idx="3116">
                  <c:v>695</c:v>
                </c:pt>
                <c:pt idx="3117">
                  <c:v>695</c:v>
                </c:pt>
                <c:pt idx="3118">
                  <c:v>695</c:v>
                </c:pt>
                <c:pt idx="3119">
                  <c:v>695</c:v>
                </c:pt>
                <c:pt idx="3120">
                  <c:v>695</c:v>
                </c:pt>
                <c:pt idx="3121">
                  <c:v>695</c:v>
                </c:pt>
                <c:pt idx="3122">
                  <c:v>695</c:v>
                </c:pt>
                <c:pt idx="3123">
                  <c:v>695</c:v>
                </c:pt>
                <c:pt idx="3124">
                  <c:v>695</c:v>
                </c:pt>
                <c:pt idx="3125">
                  <c:v>695</c:v>
                </c:pt>
                <c:pt idx="3126">
                  <c:v>695</c:v>
                </c:pt>
                <c:pt idx="3127">
                  <c:v>695</c:v>
                </c:pt>
                <c:pt idx="3128">
                  <c:v>695</c:v>
                </c:pt>
                <c:pt idx="3129">
                  <c:v>695</c:v>
                </c:pt>
                <c:pt idx="3130">
                  <c:v>695</c:v>
                </c:pt>
                <c:pt idx="3131">
                  <c:v>695</c:v>
                </c:pt>
                <c:pt idx="3132">
                  <c:v>695</c:v>
                </c:pt>
                <c:pt idx="3133">
                  <c:v>695</c:v>
                </c:pt>
                <c:pt idx="3134">
                  <c:v>695</c:v>
                </c:pt>
                <c:pt idx="3135">
                  <c:v>695</c:v>
                </c:pt>
                <c:pt idx="3136">
                  <c:v>695</c:v>
                </c:pt>
                <c:pt idx="3137">
                  <c:v>695</c:v>
                </c:pt>
                <c:pt idx="3138">
                  <c:v>695</c:v>
                </c:pt>
                <c:pt idx="3139">
                  <c:v>695</c:v>
                </c:pt>
                <c:pt idx="3140">
                  <c:v>695</c:v>
                </c:pt>
                <c:pt idx="3141">
                  <c:v>702</c:v>
                </c:pt>
                <c:pt idx="3142">
                  <c:v>702</c:v>
                </c:pt>
                <c:pt idx="3143">
                  <c:v>729</c:v>
                </c:pt>
                <c:pt idx="3144">
                  <c:v>729</c:v>
                </c:pt>
                <c:pt idx="3145">
                  <c:v>729</c:v>
                </c:pt>
                <c:pt idx="3146">
                  <c:v>729</c:v>
                </c:pt>
                <c:pt idx="3147">
                  <c:v>735</c:v>
                </c:pt>
                <c:pt idx="3148">
                  <c:v>735</c:v>
                </c:pt>
                <c:pt idx="3149">
                  <c:v>735</c:v>
                </c:pt>
                <c:pt idx="3150">
                  <c:v>735</c:v>
                </c:pt>
                <c:pt idx="3151">
                  <c:v>735</c:v>
                </c:pt>
                <c:pt idx="3152">
                  <c:v>735</c:v>
                </c:pt>
                <c:pt idx="3153">
                  <c:v>735</c:v>
                </c:pt>
                <c:pt idx="3154">
                  <c:v>735</c:v>
                </c:pt>
                <c:pt idx="3155">
                  <c:v>735</c:v>
                </c:pt>
                <c:pt idx="3156">
                  <c:v>735</c:v>
                </c:pt>
                <c:pt idx="3157">
                  <c:v>735</c:v>
                </c:pt>
                <c:pt idx="3158">
                  <c:v>735</c:v>
                </c:pt>
                <c:pt idx="3159">
                  <c:v>735</c:v>
                </c:pt>
                <c:pt idx="3160">
                  <c:v>735</c:v>
                </c:pt>
                <c:pt idx="3161">
                  <c:v>735</c:v>
                </c:pt>
                <c:pt idx="3162">
                  <c:v>735</c:v>
                </c:pt>
                <c:pt idx="3163">
                  <c:v>735</c:v>
                </c:pt>
                <c:pt idx="3164">
                  <c:v>735</c:v>
                </c:pt>
                <c:pt idx="3165">
                  <c:v>735</c:v>
                </c:pt>
                <c:pt idx="3166">
                  <c:v>735</c:v>
                </c:pt>
                <c:pt idx="3167">
                  <c:v>735</c:v>
                </c:pt>
                <c:pt idx="3168">
                  <c:v>735</c:v>
                </c:pt>
                <c:pt idx="3169">
                  <c:v>735</c:v>
                </c:pt>
                <c:pt idx="3170">
                  <c:v>740</c:v>
                </c:pt>
                <c:pt idx="3171">
                  <c:v>740</c:v>
                </c:pt>
                <c:pt idx="3172">
                  <c:v>595</c:v>
                </c:pt>
                <c:pt idx="3173">
                  <c:v>595</c:v>
                </c:pt>
                <c:pt idx="3174">
                  <c:v>595</c:v>
                </c:pt>
                <c:pt idx="3175">
                  <c:v>595</c:v>
                </c:pt>
                <c:pt idx="3176">
                  <c:v>652</c:v>
                </c:pt>
                <c:pt idx="3177">
                  <c:v>652</c:v>
                </c:pt>
                <c:pt idx="3178">
                  <c:v>652</c:v>
                </c:pt>
                <c:pt idx="3179">
                  <c:v>652</c:v>
                </c:pt>
                <c:pt idx="3180">
                  <c:v>652</c:v>
                </c:pt>
                <c:pt idx="3181">
                  <c:v>652</c:v>
                </c:pt>
                <c:pt idx="3182">
                  <c:v>652</c:v>
                </c:pt>
                <c:pt idx="3183">
                  <c:v>652</c:v>
                </c:pt>
                <c:pt idx="3184">
                  <c:v>652</c:v>
                </c:pt>
                <c:pt idx="3185">
                  <c:v>652</c:v>
                </c:pt>
                <c:pt idx="3186">
                  <c:v>652</c:v>
                </c:pt>
                <c:pt idx="3187">
                  <c:v>652</c:v>
                </c:pt>
                <c:pt idx="3188">
                  <c:v>652</c:v>
                </c:pt>
                <c:pt idx="3189">
                  <c:v>652</c:v>
                </c:pt>
                <c:pt idx="3190">
                  <c:v>652</c:v>
                </c:pt>
                <c:pt idx="3191">
                  <c:v>652</c:v>
                </c:pt>
                <c:pt idx="3192">
                  <c:v>652</c:v>
                </c:pt>
                <c:pt idx="3193">
                  <c:v>652</c:v>
                </c:pt>
                <c:pt idx="3194">
                  <c:v>652</c:v>
                </c:pt>
                <c:pt idx="3195">
                  <c:v>652</c:v>
                </c:pt>
                <c:pt idx="3196">
                  <c:v>652</c:v>
                </c:pt>
                <c:pt idx="3197">
                  <c:v>652</c:v>
                </c:pt>
                <c:pt idx="3198">
                  <c:v>652</c:v>
                </c:pt>
                <c:pt idx="3199">
                  <c:v>655</c:v>
                </c:pt>
                <c:pt idx="3200">
                  <c:v>655</c:v>
                </c:pt>
                <c:pt idx="3201">
                  <c:v>655</c:v>
                </c:pt>
                <c:pt idx="3202">
                  <c:v>655</c:v>
                </c:pt>
                <c:pt idx="3203">
                  <c:v>655</c:v>
                </c:pt>
                <c:pt idx="3204">
                  <c:v>655</c:v>
                </c:pt>
                <c:pt idx="3205">
                  <c:v>655</c:v>
                </c:pt>
                <c:pt idx="3206">
                  <c:v>655</c:v>
                </c:pt>
                <c:pt idx="3207">
                  <c:v>655</c:v>
                </c:pt>
                <c:pt idx="3208">
                  <c:v>655</c:v>
                </c:pt>
                <c:pt idx="3209">
                  <c:v>655</c:v>
                </c:pt>
                <c:pt idx="3210">
                  <c:v>655</c:v>
                </c:pt>
                <c:pt idx="3211">
                  <c:v>655</c:v>
                </c:pt>
                <c:pt idx="3212">
                  <c:v>655</c:v>
                </c:pt>
                <c:pt idx="3213">
                  <c:v>655</c:v>
                </c:pt>
                <c:pt idx="3214">
                  <c:v>655</c:v>
                </c:pt>
                <c:pt idx="3215">
                  <c:v>655</c:v>
                </c:pt>
                <c:pt idx="3216">
                  <c:v>655</c:v>
                </c:pt>
                <c:pt idx="3217">
                  <c:v>655</c:v>
                </c:pt>
                <c:pt idx="3218">
                  <c:v>655</c:v>
                </c:pt>
                <c:pt idx="3219">
                  <c:v>655</c:v>
                </c:pt>
                <c:pt idx="3220">
                  <c:v>655</c:v>
                </c:pt>
                <c:pt idx="3221">
                  <c:v>655</c:v>
                </c:pt>
                <c:pt idx="3222">
                  <c:v>655</c:v>
                </c:pt>
                <c:pt idx="3223">
                  <c:v>655</c:v>
                </c:pt>
                <c:pt idx="3224">
                  <c:v>655</c:v>
                </c:pt>
                <c:pt idx="3225">
                  <c:v>655</c:v>
                </c:pt>
                <c:pt idx="3226">
                  <c:v>655</c:v>
                </c:pt>
                <c:pt idx="3227">
                  <c:v>655</c:v>
                </c:pt>
                <c:pt idx="3228">
                  <c:v>655</c:v>
                </c:pt>
                <c:pt idx="3229">
                  <c:v>655</c:v>
                </c:pt>
                <c:pt idx="3230">
                  <c:v>673</c:v>
                </c:pt>
                <c:pt idx="3231">
                  <c:v>673</c:v>
                </c:pt>
                <c:pt idx="3232">
                  <c:v>673</c:v>
                </c:pt>
                <c:pt idx="3233">
                  <c:v>695</c:v>
                </c:pt>
                <c:pt idx="3234">
                  <c:v>695</c:v>
                </c:pt>
                <c:pt idx="3235">
                  <c:v>695</c:v>
                </c:pt>
                <c:pt idx="3236">
                  <c:v>695</c:v>
                </c:pt>
                <c:pt idx="3237">
                  <c:v>695</c:v>
                </c:pt>
                <c:pt idx="3238">
                  <c:v>695</c:v>
                </c:pt>
                <c:pt idx="3239">
                  <c:v>695</c:v>
                </c:pt>
                <c:pt idx="3240">
                  <c:v>695</c:v>
                </c:pt>
                <c:pt idx="3241">
                  <c:v>695</c:v>
                </c:pt>
                <c:pt idx="3242">
                  <c:v>695</c:v>
                </c:pt>
                <c:pt idx="3243">
                  <c:v>695</c:v>
                </c:pt>
                <c:pt idx="3244">
                  <c:v>695</c:v>
                </c:pt>
                <c:pt idx="3245">
                  <c:v>695</c:v>
                </c:pt>
                <c:pt idx="3246">
                  <c:v>695</c:v>
                </c:pt>
                <c:pt idx="3247">
                  <c:v>695</c:v>
                </c:pt>
                <c:pt idx="3248">
                  <c:v>695</c:v>
                </c:pt>
                <c:pt idx="3249">
                  <c:v>695</c:v>
                </c:pt>
                <c:pt idx="3250">
                  <c:v>695</c:v>
                </c:pt>
                <c:pt idx="3251">
                  <c:v>695</c:v>
                </c:pt>
                <c:pt idx="3252">
                  <c:v>695</c:v>
                </c:pt>
                <c:pt idx="3253">
                  <c:v>695</c:v>
                </c:pt>
                <c:pt idx="3254">
                  <c:v>695</c:v>
                </c:pt>
                <c:pt idx="3255">
                  <c:v>695</c:v>
                </c:pt>
                <c:pt idx="3256">
                  <c:v>695</c:v>
                </c:pt>
                <c:pt idx="3257">
                  <c:v>695</c:v>
                </c:pt>
                <c:pt idx="3258">
                  <c:v>695</c:v>
                </c:pt>
                <c:pt idx="3259">
                  <c:v>695</c:v>
                </c:pt>
                <c:pt idx="3260">
                  <c:v>695</c:v>
                </c:pt>
                <c:pt idx="3261">
                  <c:v>695</c:v>
                </c:pt>
                <c:pt idx="3262">
                  <c:v>695</c:v>
                </c:pt>
                <c:pt idx="3263">
                  <c:v>695</c:v>
                </c:pt>
                <c:pt idx="3264">
                  <c:v>695</c:v>
                </c:pt>
                <c:pt idx="3265">
                  <c:v>695</c:v>
                </c:pt>
                <c:pt idx="3266">
                  <c:v>695</c:v>
                </c:pt>
                <c:pt idx="3267">
                  <c:v>695</c:v>
                </c:pt>
                <c:pt idx="3268">
                  <c:v>695</c:v>
                </c:pt>
                <c:pt idx="3269">
                  <c:v>695</c:v>
                </c:pt>
                <c:pt idx="3270">
                  <c:v>695</c:v>
                </c:pt>
                <c:pt idx="3271">
                  <c:v>695</c:v>
                </c:pt>
                <c:pt idx="3272">
                  <c:v>695</c:v>
                </c:pt>
                <c:pt idx="3273">
                  <c:v>702</c:v>
                </c:pt>
                <c:pt idx="3274">
                  <c:v>702</c:v>
                </c:pt>
                <c:pt idx="3275">
                  <c:v>702</c:v>
                </c:pt>
                <c:pt idx="3276">
                  <c:v>729</c:v>
                </c:pt>
                <c:pt idx="3277">
                  <c:v>729</c:v>
                </c:pt>
                <c:pt idx="3278">
                  <c:v>729</c:v>
                </c:pt>
                <c:pt idx="3279">
                  <c:v>735</c:v>
                </c:pt>
                <c:pt idx="3280">
                  <c:v>735</c:v>
                </c:pt>
                <c:pt idx="3281">
                  <c:v>735</c:v>
                </c:pt>
                <c:pt idx="3282">
                  <c:v>735</c:v>
                </c:pt>
                <c:pt idx="3283">
                  <c:v>735</c:v>
                </c:pt>
                <c:pt idx="3284">
                  <c:v>735</c:v>
                </c:pt>
                <c:pt idx="3285">
                  <c:v>735</c:v>
                </c:pt>
                <c:pt idx="3286">
                  <c:v>735</c:v>
                </c:pt>
                <c:pt idx="3287">
                  <c:v>735</c:v>
                </c:pt>
                <c:pt idx="3288">
                  <c:v>735</c:v>
                </c:pt>
                <c:pt idx="3289">
                  <c:v>735</c:v>
                </c:pt>
                <c:pt idx="3290">
                  <c:v>735</c:v>
                </c:pt>
                <c:pt idx="3291">
                  <c:v>735</c:v>
                </c:pt>
                <c:pt idx="3292">
                  <c:v>735</c:v>
                </c:pt>
                <c:pt idx="3293">
                  <c:v>735</c:v>
                </c:pt>
                <c:pt idx="3294">
                  <c:v>735</c:v>
                </c:pt>
                <c:pt idx="3295">
                  <c:v>735</c:v>
                </c:pt>
                <c:pt idx="3296">
                  <c:v>735</c:v>
                </c:pt>
                <c:pt idx="3297">
                  <c:v>735</c:v>
                </c:pt>
                <c:pt idx="3298">
                  <c:v>735</c:v>
                </c:pt>
                <c:pt idx="3299">
                  <c:v>735</c:v>
                </c:pt>
                <c:pt idx="3300">
                  <c:v>735</c:v>
                </c:pt>
                <c:pt idx="3301">
                  <c:v>735</c:v>
                </c:pt>
                <c:pt idx="3302">
                  <c:v>735</c:v>
                </c:pt>
                <c:pt idx="3303">
                  <c:v>735</c:v>
                </c:pt>
                <c:pt idx="3304">
                  <c:v>740</c:v>
                </c:pt>
                <c:pt idx="3305">
                  <c:v>740</c:v>
                </c:pt>
                <c:pt idx="3306">
                  <c:v>740</c:v>
                </c:pt>
                <c:pt idx="3307">
                  <c:v>740</c:v>
                </c:pt>
                <c:pt idx="3308">
                  <c:v>740</c:v>
                </c:pt>
                <c:pt idx="3309">
                  <c:v>743</c:v>
                </c:pt>
                <c:pt idx="3310">
                  <c:v>743</c:v>
                </c:pt>
                <c:pt idx="3311">
                  <c:v>761</c:v>
                </c:pt>
                <c:pt idx="3312">
                  <c:v>595</c:v>
                </c:pt>
                <c:pt idx="3313">
                  <c:v>595</c:v>
                </c:pt>
                <c:pt idx="3314">
                  <c:v>595</c:v>
                </c:pt>
                <c:pt idx="3315">
                  <c:v>595</c:v>
                </c:pt>
                <c:pt idx="3316">
                  <c:v>595</c:v>
                </c:pt>
                <c:pt idx="3317">
                  <c:v>595</c:v>
                </c:pt>
                <c:pt idx="3318">
                  <c:v>595</c:v>
                </c:pt>
                <c:pt idx="3319">
                  <c:v>595</c:v>
                </c:pt>
                <c:pt idx="3320">
                  <c:v>595</c:v>
                </c:pt>
                <c:pt idx="3321">
                  <c:v>595</c:v>
                </c:pt>
                <c:pt idx="3322">
                  <c:v>652</c:v>
                </c:pt>
                <c:pt idx="3323">
                  <c:v>652</c:v>
                </c:pt>
                <c:pt idx="3324">
                  <c:v>652</c:v>
                </c:pt>
                <c:pt idx="3325">
                  <c:v>652</c:v>
                </c:pt>
                <c:pt idx="3326">
                  <c:v>652</c:v>
                </c:pt>
                <c:pt idx="3327">
                  <c:v>652</c:v>
                </c:pt>
                <c:pt idx="3328">
                  <c:v>652</c:v>
                </c:pt>
                <c:pt idx="3329">
                  <c:v>652</c:v>
                </c:pt>
                <c:pt idx="3330">
                  <c:v>652</c:v>
                </c:pt>
                <c:pt idx="3331">
                  <c:v>652</c:v>
                </c:pt>
                <c:pt idx="3332">
                  <c:v>652</c:v>
                </c:pt>
                <c:pt idx="3333">
                  <c:v>652</c:v>
                </c:pt>
                <c:pt idx="3334">
                  <c:v>652</c:v>
                </c:pt>
                <c:pt idx="3335">
                  <c:v>652</c:v>
                </c:pt>
                <c:pt idx="3336">
                  <c:v>652</c:v>
                </c:pt>
                <c:pt idx="3337">
                  <c:v>655</c:v>
                </c:pt>
                <c:pt idx="3338">
                  <c:v>655</c:v>
                </c:pt>
                <c:pt idx="3339">
                  <c:v>655</c:v>
                </c:pt>
                <c:pt idx="3340">
                  <c:v>655</c:v>
                </c:pt>
                <c:pt idx="3341">
                  <c:v>655</c:v>
                </c:pt>
                <c:pt idx="3342">
                  <c:v>655</c:v>
                </c:pt>
                <c:pt idx="3343">
                  <c:v>655</c:v>
                </c:pt>
                <c:pt idx="3344">
                  <c:v>655</c:v>
                </c:pt>
                <c:pt idx="3345">
                  <c:v>655</c:v>
                </c:pt>
                <c:pt idx="3346">
                  <c:v>655</c:v>
                </c:pt>
                <c:pt idx="3347">
                  <c:v>655</c:v>
                </c:pt>
                <c:pt idx="3348">
                  <c:v>655</c:v>
                </c:pt>
                <c:pt idx="3349">
                  <c:v>655</c:v>
                </c:pt>
                <c:pt idx="3350">
                  <c:v>655</c:v>
                </c:pt>
                <c:pt idx="3351">
                  <c:v>655</c:v>
                </c:pt>
                <c:pt idx="3352">
                  <c:v>655</c:v>
                </c:pt>
                <c:pt idx="3353">
                  <c:v>655</c:v>
                </c:pt>
                <c:pt idx="3354">
                  <c:v>655</c:v>
                </c:pt>
                <c:pt idx="3355">
                  <c:v>655</c:v>
                </c:pt>
                <c:pt idx="3356">
                  <c:v>655</c:v>
                </c:pt>
                <c:pt idx="3357">
                  <c:v>655</c:v>
                </c:pt>
                <c:pt idx="3358">
                  <c:v>655</c:v>
                </c:pt>
                <c:pt idx="3359">
                  <c:v>655</c:v>
                </c:pt>
                <c:pt idx="3360">
                  <c:v>655</c:v>
                </c:pt>
                <c:pt idx="3361">
                  <c:v>655</c:v>
                </c:pt>
                <c:pt idx="3362">
                  <c:v>655</c:v>
                </c:pt>
                <c:pt idx="3363">
                  <c:v>655</c:v>
                </c:pt>
                <c:pt idx="3364">
                  <c:v>655</c:v>
                </c:pt>
                <c:pt idx="3365">
                  <c:v>655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695</c:v>
                </c:pt>
                <c:pt idx="3370">
                  <c:v>695</c:v>
                </c:pt>
                <c:pt idx="3371">
                  <c:v>695</c:v>
                </c:pt>
                <c:pt idx="3372">
                  <c:v>695</c:v>
                </c:pt>
                <c:pt idx="3373">
                  <c:v>695</c:v>
                </c:pt>
                <c:pt idx="3374">
                  <c:v>695</c:v>
                </c:pt>
                <c:pt idx="3375">
                  <c:v>695</c:v>
                </c:pt>
                <c:pt idx="3376">
                  <c:v>695</c:v>
                </c:pt>
                <c:pt idx="3377">
                  <c:v>695</c:v>
                </c:pt>
                <c:pt idx="3378">
                  <c:v>695</c:v>
                </c:pt>
                <c:pt idx="3379">
                  <c:v>695</c:v>
                </c:pt>
                <c:pt idx="3380">
                  <c:v>695</c:v>
                </c:pt>
                <c:pt idx="3381">
                  <c:v>695</c:v>
                </c:pt>
                <c:pt idx="3382">
                  <c:v>695</c:v>
                </c:pt>
                <c:pt idx="3383">
                  <c:v>695</c:v>
                </c:pt>
                <c:pt idx="3384">
                  <c:v>695</c:v>
                </c:pt>
                <c:pt idx="3385">
                  <c:v>695</c:v>
                </c:pt>
                <c:pt idx="3386">
                  <c:v>695</c:v>
                </c:pt>
                <c:pt idx="3387">
                  <c:v>695</c:v>
                </c:pt>
                <c:pt idx="3388">
                  <c:v>695</c:v>
                </c:pt>
                <c:pt idx="3389">
                  <c:v>695</c:v>
                </c:pt>
                <c:pt idx="3390">
                  <c:v>695</c:v>
                </c:pt>
                <c:pt idx="3391">
                  <c:v>695</c:v>
                </c:pt>
                <c:pt idx="3392">
                  <c:v>695</c:v>
                </c:pt>
                <c:pt idx="3393">
                  <c:v>695</c:v>
                </c:pt>
                <c:pt idx="3394">
                  <c:v>695</c:v>
                </c:pt>
                <c:pt idx="3395">
                  <c:v>695</c:v>
                </c:pt>
                <c:pt idx="3396">
                  <c:v>695</c:v>
                </c:pt>
                <c:pt idx="3397">
                  <c:v>695</c:v>
                </c:pt>
                <c:pt idx="3398">
                  <c:v>695</c:v>
                </c:pt>
                <c:pt idx="3399">
                  <c:v>695</c:v>
                </c:pt>
                <c:pt idx="3400">
                  <c:v>695</c:v>
                </c:pt>
                <c:pt idx="3401">
                  <c:v>702</c:v>
                </c:pt>
                <c:pt idx="3402">
                  <c:v>729</c:v>
                </c:pt>
                <c:pt idx="3403">
                  <c:v>729</c:v>
                </c:pt>
                <c:pt idx="3404">
                  <c:v>729</c:v>
                </c:pt>
                <c:pt idx="3405">
                  <c:v>729</c:v>
                </c:pt>
                <c:pt idx="3406">
                  <c:v>735</c:v>
                </c:pt>
                <c:pt idx="3407">
                  <c:v>735</c:v>
                </c:pt>
                <c:pt idx="3408">
                  <c:v>735</c:v>
                </c:pt>
                <c:pt idx="3409">
                  <c:v>735</c:v>
                </c:pt>
                <c:pt idx="3410">
                  <c:v>735</c:v>
                </c:pt>
                <c:pt idx="3411">
                  <c:v>735</c:v>
                </c:pt>
                <c:pt idx="3412">
                  <c:v>735</c:v>
                </c:pt>
                <c:pt idx="3413">
                  <c:v>735</c:v>
                </c:pt>
                <c:pt idx="3414">
                  <c:v>735</c:v>
                </c:pt>
                <c:pt idx="3415">
                  <c:v>735</c:v>
                </c:pt>
                <c:pt idx="3416">
                  <c:v>735</c:v>
                </c:pt>
                <c:pt idx="3417">
                  <c:v>735</c:v>
                </c:pt>
                <c:pt idx="3418">
                  <c:v>735</c:v>
                </c:pt>
                <c:pt idx="3419">
                  <c:v>735</c:v>
                </c:pt>
                <c:pt idx="3420">
                  <c:v>735</c:v>
                </c:pt>
                <c:pt idx="3421">
                  <c:v>735</c:v>
                </c:pt>
                <c:pt idx="3422">
                  <c:v>735</c:v>
                </c:pt>
                <c:pt idx="3423">
                  <c:v>735</c:v>
                </c:pt>
                <c:pt idx="3424">
                  <c:v>740</c:v>
                </c:pt>
                <c:pt idx="3425">
                  <c:v>740</c:v>
                </c:pt>
                <c:pt idx="3426">
                  <c:v>740</c:v>
                </c:pt>
                <c:pt idx="3427">
                  <c:v>740</c:v>
                </c:pt>
                <c:pt idx="3428">
                  <c:v>740</c:v>
                </c:pt>
                <c:pt idx="3429">
                  <c:v>740</c:v>
                </c:pt>
                <c:pt idx="3430">
                  <c:v>743</c:v>
                </c:pt>
                <c:pt idx="3431">
                  <c:v>743</c:v>
                </c:pt>
                <c:pt idx="3432">
                  <c:v>743</c:v>
                </c:pt>
                <c:pt idx="3433">
                  <c:v>743</c:v>
                </c:pt>
                <c:pt idx="3434">
                  <c:v>761</c:v>
                </c:pt>
                <c:pt idx="3435">
                  <c:v>761</c:v>
                </c:pt>
                <c:pt idx="3436">
                  <c:v>847</c:v>
                </c:pt>
                <c:pt idx="3437">
                  <c:v>595</c:v>
                </c:pt>
                <c:pt idx="3438">
                  <c:v>595</c:v>
                </c:pt>
                <c:pt idx="3439">
                  <c:v>595</c:v>
                </c:pt>
                <c:pt idx="3440">
                  <c:v>595</c:v>
                </c:pt>
                <c:pt idx="3441">
                  <c:v>595</c:v>
                </c:pt>
                <c:pt idx="3442">
                  <c:v>595</c:v>
                </c:pt>
                <c:pt idx="3443">
                  <c:v>595</c:v>
                </c:pt>
                <c:pt idx="3444">
                  <c:v>595</c:v>
                </c:pt>
                <c:pt idx="3445">
                  <c:v>595</c:v>
                </c:pt>
                <c:pt idx="3446">
                  <c:v>595</c:v>
                </c:pt>
                <c:pt idx="3447">
                  <c:v>595</c:v>
                </c:pt>
                <c:pt idx="3448">
                  <c:v>595</c:v>
                </c:pt>
                <c:pt idx="3449">
                  <c:v>595</c:v>
                </c:pt>
                <c:pt idx="3450">
                  <c:v>652</c:v>
                </c:pt>
                <c:pt idx="3451">
                  <c:v>652</c:v>
                </c:pt>
                <c:pt idx="3452">
                  <c:v>652</c:v>
                </c:pt>
                <c:pt idx="3453">
                  <c:v>652</c:v>
                </c:pt>
                <c:pt idx="3454">
                  <c:v>652</c:v>
                </c:pt>
                <c:pt idx="3455">
                  <c:v>652</c:v>
                </c:pt>
                <c:pt idx="3456">
                  <c:v>652</c:v>
                </c:pt>
                <c:pt idx="3457">
                  <c:v>652</c:v>
                </c:pt>
                <c:pt idx="3458">
                  <c:v>652</c:v>
                </c:pt>
                <c:pt idx="3459">
                  <c:v>652</c:v>
                </c:pt>
                <c:pt idx="3460">
                  <c:v>652</c:v>
                </c:pt>
                <c:pt idx="3461">
                  <c:v>652</c:v>
                </c:pt>
                <c:pt idx="3462">
                  <c:v>652</c:v>
                </c:pt>
                <c:pt idx="3463">
                  <c:v>655</c:v>
                </c:pt>
                <c:pt idx="3464">
                  <c:v>655</c:v>
                </c:pt>
                <c:pt idx="3465">
                  <c:v>655</c:v>
                </c:pt>
                <c:pt idx="3466">
                  <c:v>655</c:v>
                </c:pt>
                <c:pt idx="3467">
                  <c:v>655</c:v>
                </c:pt>
                <c:pt idx="3468">
                  <c:v>655</c:v>
                </c:pt>
                <c:pt idx="3469">
                  <c:v>655</c:v>
                </c:pt>
                <c:pt idx="3470">
                  <c:v>655</c:v>
                </c:pt>
                <c:pt idx="3471">
                  <c:v>655</c:v>
                </c:pt>
                <c:pt idx="3472">
                  <c:v>655</c:v>
                </c:pt>
                <c:pt idx="3473">
                  <c:v>655</c:v>
                </c:pt>
                <c:pt idx="3474">
                  <c:v>655</c:v>
                </c:pt>
                <c:pt idx="3475">
                  <c:v>655</c:v>
                </c:pt>
                <c:pt idx="3476">
                  <c:v>655</c:v>
                </c:pt>
                <c:pt idx="3477">
                  <c:v>655</c:v>
                </c:pt>
                <c:pt idx="3478">
                  <c:v>655</c:v>
                </c:pt>
                <c:pt idx="3479">
                  <c:v>655</c:v>
                </c:pt>
                <c:pt idx="3480">
                  <c:v>655</c:v>
                </c:pt>
                <c:pt idx="3481">
                  <c:v>655</c:v>
                </c:pt>
                <c:pt idx="3482">
                  <c:v>655</c:v>
                </c:pt>
                <c:pt idx="3483">
                  <c:v>655</c:v>
                </c:pt>
                <c:pt idx="3484">
                  <c:v>655</c:v>
                </c:pt>
                <c:pt idx="3485">
                  <c:v>655</c:v>
                </c:pt>
                <c:pt idx="3486">
                  <c:v>655</c:v>
                </c:pt>
                <c:pt idx="3487">
                  <c:v>655</c:v>
                </c:pt>
                <c:pt idx="3488">
                  <c:v>655</c:v>
                </c:pt>
                <c:pt idx="3489">
                  <c:v>655</c:v>
                </c:pt>
                <c:pt idx="3490">
                  <c:v>655</c:v>
                </c:pt>
                <c:pt idx="3491">
                  <c:v>673</c:v>
                </c:pt>
                <c:pt idx="3492">
                  <c:v>673</c:v>
                </c:pt>
                <c:pt idx="3493">
                  <c:v>673</c:v>
                </c:pt>
                <c:pt idx="3494">
                  <c:v>673</c:v>
                </c:pt>
                <c:pt idx="3495">
                  <c:v>673</c:v>
                </c:pt>
                <c:pt idx="3496">
                  <c:v>673</c:v>
                </c:pt>
                <c:pt idx="3497">
                  <c:v>695</c:v>
                </c:pt>
                <c:pt idx="3498">
                  <c:v>695</c:v>
                </c:pt>
                <c:pt idx="3499">
                  <c:v>695</c:v>
                </c:pt>
                <c:pt idx="3500">
                  <c:v>695</c:v>
                </c:pt>
                <c:pt idx="3501">
                  <c:v>695</c:v>
                </c:pt>
                <c:pt idx="3502">
                  <c:v>695</c:v>
                </c:pt>
                <c:pt idx="3503">
                  <c:v>695</c:v>
                </c:pt>
                <c:pt idx="3504">
                  <c:v>695</c:v>
                </c:pt>
                <c:pt idx="3505">
                  <c:v>695</c:v>
                </c:pt>
                <c:pt idx="3506">
                  <c:v>695</c:v>
                </c:pt>
                <c:pt idx="3507">
                  <c:v>695</c:v>
                </c:pt>
                <c:pt idx="3508">
                  <c:v>695</c:v>
                </c:pt>
                <c:pt idx="3509">
                  <c:v>695</c:v>
                </c:pt>
                <c:pt idx="3510">
                  <c:v>695</c:v>
                </c:pt>
                <c:pt idx="3511">
                  <c:v>695</c:v>
                </c:pt>
                <c:pt idx="3512">
                  <c:v>695</c:v>
                </c:pt>
                <c:pt idx="3513">
                  <c:v>695</c:v>
                </c:pt>
                <c:pt idx="3514">
                  <c:v>695</c:v>
                </c:pt>
                <c:pt idx="3515">
                  <c:v>695</c:v>
                </c:pt>
                <c:pt idx="3516">
                  <c:v>695</c:v>
                </c:pt>
                <c:pt idx="3517">
                  <c:v>695</c:v>
                </c:pt>
                <c:pt idx="3518">
                  <c:v>713</c:v>
                </c:pt>
                <c:pt idx="3519">
                  <c:v>713</c:v>
                </c:pt>
                <c:pt idx="3520">
                  <c:v>715</c:v>
                </c:pt>
                <c:pt idx="3521">
                  <c:v>729</c:v>
                </c:pt>
                <c:pt idx="3522">
                  <c:v>729</c:v>
                </c:pt>
                <c:pt idx="3523">
                  <c:v>729</c:v>
                </c:pt>
                <c:pt idx="3524">
                  <c:v>729</c:v>
                </c:pt>
                <c:pt idx="3525">
                  <c:v>729</c:v>
                </c:pt>
                <c:pt idx="3526">
                  <c:v>735</c:v>
                </c:pt>
                <c:pt idx="3527">
                  <c:v>735</c:v>
                </c:pt>
                <c:pt idx="3528">
                  <c:v>735</c:v>
                </c:pt>
                <c:pt idx="3529">
                  <c:v>735</c:v>
                </c:pt>
                <c:pt idx="3530">
                  <c:v>735</c:v>
                </c:pt>
                <c:pt idx="3531">
                  <c:v>735</c:v>
                </c:pt>
                <c:pt idx="3532">
                  <c:v>735</c:v>
                </c:pt>
                <c:pt idx="3533">
                  <c:v>735</c:v>
                </c:pt>
                <c:pt idx="3534">
                  <c:v>735</c:v>
                </c:pt>
                <c:pt idx="3535">
                  <c:v>735</c:v>
                </c:pt>
                <c:pt idx="3536">
                  <c:v>735</c:v>
                </c:pt>
                <c:pt idx="3537">
                  <c:v>735</c:v>
                </c:pt>
                <c:pt idx="3538">
                  <c:v>735</c:v>
                </c:pt>
                <c:pt idx="3539">
                  <c:v>735</c:v>
                </c:pt>
                <c:pt idx="3540">
                  <c:v>735</c:v>
                </c:pt>
                <c:pt idx="3541">
                  <c:v>735</c:v>
                </c:pt>
                <c:pt idx="3542">
                  <c:v>735</c:v>
                </c:pt>
                <c:pt idx="3543">
                  <c:v>735</c:v>
                </c:pt>
                <c:pt idx="3544">
                  <c:v>735</c:v>
                </c:pt>
                <c:pt idx="3545">
                  <c:v>740</c:v>
                </c:pt>
                <c:pt idx="3546">
                  <c:v>740</c:v>
                </c:pt>
                <c:pt idx="3547">
                  <c:v>740</c:v>
                </c:pt>
                <c:pt idx="3548">
                  <c:v>740</c:v>
                </c:pt>
                <c:pt idx="3549">
                  <c:v>740</c:v>
                </c:pt>
                <c:pt idx="3550">
                  <c:v>740</c:v>
                </c:pt>
                <c:pt idx="3551">
                  <c:v>740</c:v>
                </c:pt>
                <c:pt idx="3552">
                  <c:v>740</c:v>
                </c:pt>
                <c:pt idx="3553">
                  <c:v>740</c:v>
                </c:pt>
                <c:pt idx="3554">
                  <c:v>740</c:v>
                </c:pt>
                <c:pt idx="3555">
                  <c:v>743</c:v>
                </c:pt>
                <c:pt idx="3556">
                  <c:v>743</c:v>
                </c:pt>
                <c:pt idx="3557">
                  <c:v>743</c:v>
                </c:pt>
                <c:pt idx="3558">
                  <c:v>743</c:v>
                </c:pt>
                <c:pt idx="3559">
                  <c:v>743</c:v>
                </c:pt>
                <c:pt idx="3560">
                  <c:v>761</c:v>
                </c:pt>
                <c:pt idx="3561">
                  <c:v>761</c:v>
                </c:pt>
                <c:pt idx="3562">
                  <c:v>847</c:v>
                </c:pt>
                <c:pt idx="3563">
                  <c:v>847</c:v>
                </c:pt>
                <c:pt idx="3564">
                  <c:v>595</c:v>
                </c:pt>
                <c:pt idx="3565">
                  <c:v>595</c:v>
                </c:pt>
                <c:pt idx="3566">
                  <c:v>595</c:v>
                </c:pt>
                <c:pt idx="3567">
                  <c:v>595</c:v>
                </c:pt>
                <c:pt idx="3568">
                  <c:v>595</c:v>
                </c:pt>
                <c:pt idx="3569">
                  <c:v>595</c:v>
                </c:pt>
                <c:pt idx="3570">
                  <c:v>595</c:v>
                </c:pt>
                <c:pt idx="3571">
                  <c:v>595</c:v>
                </c:pt>
                <c:pt idx="3572">
                  <c:v>595</c:v>
                </c:pt>
                <c:pt idx="3573">
                  <c:v>595</c:v>
                </c:pt>
                <c:pt idx="3574">
                  <c:v>595</c:v>
                </c:pt>
                <c:pt idx="3575">
                  <c:v>595</c:v>
                </c:pt>
                <c:pt idx="3576">
                  <c:v>595</c:v>
                </c:pt>
                <c:pt idx="3577">
                  <c:v>595</c:v>
                </c:pt>
                <c:pt idx="3578">
                  <c:v>595</c:v>
                </c:pt>
                <c:pt idx="3579">
                  <c:v>595</c:v>
                </c:pt>
                <c:pt idx="3580">
                  <c:v>595</c:v>
                </c:pt>
                <c:pt idx="3581">
                  <c:v>595</c:v>
                </c:pt>
                <c:pt idx="3582">
                  <c:v>595</c:v>
                </c:pt>
                <c:pt idx="3583">
                  <c:v>595</c:v>
                </c:pt>
                <c:pt idx="3584">
                  <c:v>652</c:v>
                </c:pt>
                <c:pt idx="3585">
                  <c:v>652</c:v>
                </c:pt>
                <c:pt idx="3586">
                  <c:v>652</c:v>
                </c:pt>
                <c:pt idx="3587">
                  <c:v>652</c:v>
                </c:pt>
                <c:pt idx="3588">
                  <c:v>652</c:v>
                </c:pt>
                <c:pt idx="3589">
                  <c:v>655</c:v>
                </c:pt>
                <c:pt idx="3590">
                  <c:v>655</c:v>
                </c:pt>
                <c:pt idx="3591">
                  <c:v>655</c:v>
                </c:pt>
                <c:pt idx="3592">
                  <c:v>655</c:v>
                </c:pt>
                <c:pt idx="3593">
                  <c:v>655</c:v>
                </c:pt>
                <c:pt idx="3594">
                  <c:v>655</c:v>
                </c:pt>
                <c:pt idx="3595">
                  <c:v>655</c:v>
                </c:pt>
                <c:pt idx="3596">
                  <c:v>655</c:v>
                </c:pt>
                <c:pt idx="3597">
                  <c:v>655</c:v>
                </c:pt>
                <c:pt idx="3598">
                  <c:v>655</c:v>
                </c:pt>
                <c:pt idx="3599">
                  <c:v>655</c:v>
                </c:pt>
                <c:pt idx="3600">
                  <c:v>655</c:v>
                </c:pt>
                <c:pt idx="3601">
                  <c:v>655</c:v>
                </c:pt>
                <c:pt idx="3602">
                  <c:v>655</c:v>
                </c:pt>
                <c:pt idx="3603">
                  <c:v>655</c:v>
                </c:pt>
                <c:pt idx="3604">
                  <c:v>655</c:v>
                </c:pt>
                <c:pt idx="3605">
                  <c:v>655</c:v>
                </c:pt>
                <c:pt idx="3606">
                  <c:v>655</c:v>
                </c:pt>
                <c:pt idx="3607">
                  <c:v>655</c:v>
                </c:pt>
                <c:pt idx="3608">
                  <c:v>655</c:v>
                </c:pt>
                <c:pt idx="3609">
                  <c:v>655</c:v>
                </c:pt>
                <c:pt idx="3610">
                  <c:v>655</c:v>
                </c:pt>
                <c:pt idx="3611">
                  <c:v>655</c:v>
                </c:pt>
                <c:pt idx="3612">
                  <c:v>673</c:v>
                </c:pt>
                <c:pt idx="3613">
                  <c:v>673</c:v>
                </c:pt>
                <c:pt idx="3614">
                  <c:v>673</c:v>
                </c:pt>
                <c:pt idx="3615">
                  <c:v>673</c:v>
                </c:pt>
                <c:pt idx="3616">
                  <c:v>673</c:v>
                </c:pt>
                <c:pt idx="3617">
                  <c:v>673</c:v>
                </c:pt>
                <c:pt idx="3618">
                  <c:v>673</c:v>
                </c:pt>
                <c:pt idx="3619">
                  <c:v>673</c:v>
                </c:pt>
                <c:pt idx="3620">
                  <c:v>673</c:v>
                </c:pt>
                <c:pt idx="3621">
                  <c:v>673</c:v>
                </c:pt>
                <c:pt idx="3622">
                  <c:v>673</c:v>
                </c:pt>
                <c:pt idx="3623">
                  <c:v>673</c:v>
                </c:pt>
                <c:pt idx="3624">
                  <c:v>695</c:v>
                </c:pt>
                <c:pt idx="3625">
                  <c:v>695</c:v>
                </c:pt>
                <c:pt idx="3626">
                  <c:v>695</c:v>
                </c:pt>
                <c:pt idx="3627">
                  <c:v>695</c:v>
                </c:pt>
                <c:pt idx="3628">
                  <c:v>695</c:v>
                </c:pt>
                <c:pt idx="3629">
                  <c:v>695</c:v>
                </c:pt>
                <c:pt idx="3630">
                  <c:v>695</c:v>
                </c:pt>
                <c:pt idx="3631">
                  <c:v>695</c:v>
                </c:pt>
                <c:pt idx="3632">
                  <c:v>695</c:v>
                </c:pt>
                <c:pt idx="3633">
                  <c:v>695</c:v>
                </c:pt>
                <c:pt idx="3634">
                  <c:v>695</c:v>
                </c:pt>
                <c:pt idx="3635">
                  <c:v>695</c:v>
                </c:pt>
                <c:pt idx="3636">
                  <c:v>695</c:v>
                </c:pt>
                <c:pt idx="3637">
                  <c:v>695</c:v>
                </c:pt>
                <c:pt idx="3638">
                  <c:v>695</c:v>
                </c:pt>
                <c:pt idx="3639">
                  <c:v>695</c:v>
                </c:pt>
                <c:pt idx="3640">
                  <c:v>695</c:v>
                </c:pt>
                <c:pt idx="3641">
                  <c:v>695</c:v>
                </c:pt>
                <c:pt idx="3642">
                  <c:v>695</c:v>
                </c:pt>
                <c:pt idx="3643">
                  <c:v>695</c:v>
                </c:pt>
                <c:pt idx="3644">
                  <c:v>695</c:v>
                </c:pt>
                <c:pt idx="3645">
                  <c:v>695</c:v>
                </c:pt>
                <c:pt idx="3646">
                  <c:v>695</c:v>
                </c:pt>
                <c:pt idx="3647">
                  <c:v>695</c:v>
                </c:pt>
                <c:pt idx="3648">
                  <c:v>715</c:v>
                </c:pt>
                <c:pt idx="3649">
                  <c:v>715</c:v>
                </c:pt>
                <c:pt idx="3650">
                  <c:v>723</c:v>
                </c:pt>
                <c:pt idx="3651">
                  <c:v>729</c:v>
                </c:pt>
                <c:pt idx="3652">
                  <c:v>729</c:v>
                </c:pt>
                <c:pt idx="3653">
                  <c:v>729</c:v>
                </c:pt>
                <c:pt idx="3654">
                  <c:v>729</c:v>
                </c:pt>
                <c:pt idx="3655">
                  <c:v>729</c:v>
                </c:pt>
                <c:pt idx="3656">
                  <c:v>729</c:v>
                </c:pt>
                <c:pt idx="3657">
                  <c:v>735</c:v>
                </c:pt>
                <c:pt idx="3658">
                  <c:v>735</c:v>
                </c:pt>
                <c:pt idx="3659">
                  <c:v>735</c:v>
                </c:pt>
                <c:pt idx="3660">
                  <c:v>735</c:v>
                </c:pt>
                <c:pt idx="3661">
                  <c:v>735</c:v>
                </c:pt>
                <c:pt idx="3662">
                  <c:v>735</c:v>
                </c:pt>
                <c:pt idx="3663">
                  <c:v>735</c:v>
                </c:pt>
                <c:pt idx="3664">
                  <c:v>735</c:v>
                </c:pt>
                <c:pt idx="3665">
                  <c:v>735</c:v>
                </c:pt>
                <c:pt idx="3666">
                  <c:v>735</c:v>
                </c:pt>
                <c:pt idx="3667">
                  <c:v>735</c:v>
                </c:pt>
                <c:pt idx="3668">
                  <c:v>735</c:v>
                </c:pt>
                <c:pt idx="3669">
                  <c:v>735</c:v>
                </c:pt>
                <c:pt idx="3670">
                  <c:v>735</c:v>
                </c:pt>
                <c:pt idx="3671">
                  <c:v>735</c:v>
                </c:pt>
                <c:pt idx="3672">
                  <c:v>735</c:v>
                </c:pt>
                <c:pt idx="3673">
                  <c:v>735</c:v>
                </c:pt>
                <c:pt idx="3674">
                  <c:v>735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740</c:v>
                </c:pt>
                <c:pt idx="3681">
                  <c:v>740</c:v>
                </c:pt>
                <c:pt idx="3682">
                  <c:v>740</c:v>
                </c:pt>
                <c:pt idx="3683">
                  <c:v>740</c:v>
                </c:pt>
                <c:pt idx="3684">
                  <c:v>740</c:v>
                </c:pt>
                <c:pt idx="3685">
                  <c:v>740</c:v>
                </c:pt>
                <c:pt idx="3686">
                  <c:v>740</c:v>
                </c:pt>
                <c:pt idx="3687">
                  <c:v>740</c:v>
                </c:pt>
                <c:pt idx="3688">
                  <c:v>740</c:v>
                </c:pt>
                <c:pt idx="3689">
                  <c:v>743</c:v>
                </c:pt>
                <c:pt idx="3690">
                  <c:v>743</c:v>
                </c:pt>
                <c:pt idx="3691">
                  <c:v>743</c:v>
                </c:pt>
                <c:pt idx="3692">
                  <c:v>761</c:v>
                </c:pt>
                <c:pt idx="3693">
                  <c:v>761</c:v>
                </c:pt>
                <c:pt idx="3694">
                  <c:v>761</c:v>
                </c:pt>
                <c:pt idx="3695">
                  <c:v>847</c:v>
                </c:pt>
                <c:pt idx="3696">
                  <c:v>847</c:v>
                </c:pt>
                <c:pt idx="3697">
                  <c:v>595</c:v>
                </c:pt>
                <c:pt idx="3698">
                  <c:v>595</c:v>
                </c:pt>
                <c:pt idx="3699">
                  <c:v>595</c:v>
                </c:pt>
                <c:pt idx="3700">
                  <c:v>595</c:v>
                </c:pt>
                <c:pt idx="3701">
                  <c:v>595</c:v>
                </c:pt>
                <c:pt idx="3702">
                  <c:v>595</c:v>
                </c:pt>
                <c:pt idx="3703">
                  <c:v>595</c:v>
                </c:pt>
                <c:pt idx="3704">
                  <c:v>595</c:v>
                </c:pt>
                <c:pt idx="3705">
                  <c:v>595</c:v>
                </c:pt>
                <c:pt idx="3706">
                  <c:v>595</c:v>
                </c:pt>
                <c:pt idx="3707">
                  <c:v>595</c:v>
                </c:pt>
                <c:pt idx="3708">
                  <c:v>595</c:v>
                </c:pt>
                <c:pt idx="3709">
                  <c:v>595</c:v>
                </c:pt>
                <c:pt idx="3710">
                  <c:v>595</c:v>
                </c:pt>
                <c:pt idx="3711">
                  <c:v>595</c:v>
                </c:pt>
                <c:pt idx="3712">
                  <c:v>595</c:v>
                </c:pt>
                <c:pt idx="3713">
                  <c:v>595</c:v>
                </c:pt>
                <c:pt idx="3714">
                  <c:v>595</c:v>
                </c:pt>
                <c:pt idx="3715">
                  <c:v>652</c:v>
                </c:pt>
                <c:pt idx="3716">
                  <c:v>655</c:v>
                </c:pt>
                <c:pt idx="3717">
                  <c:v>655</c:v>
                </c:pt>
                <c:pt idx="3718">
                  <c:v>655</c:v>
                </c:pt>
                <c:pt idx="3719">
                  <c:v>655</c:v>
                </c:pt>
                <c:pt idx="3720">
                  <c:v>655</c:v>
                </c:pt>
                <c:pt idx="3721">
                  <c:v>655</c:v>
                </c:pt>
                <c:pt idx="3722">
                  <c:v>655</c:v>
                </c:pt>
                <c:pt idx="3723">
                  <c:v>655</c:v>
                </c:pt>
                <c:pt idx="3724">
                  <c:v>655</c:v>
                </c:pt>
                <c:pt idx="3725">
                  <c:v>655</c:v>
                </c:pt>
                <c:pt idx="3726">
                  <c:v>655</c:v>
                </c:pt>
                <c:pt idx="3727">
                  <c:v>655</c:v>
                </c:pt>
                <c:pt idx="3728">
                  <c:v>655</c:v>
                </c:pt>
                <c:pt idx="3729">
                  <c:v>655</c:v>
                </c:pt>
                <c:pt idx="3730">
                  <c:v>655</c:v>
                </c:pt>
                <c:pt idx="3731">
                  <c:v>673</c:v>
                </c:pt>
                <c:pt idx="3732">
                  <c:v>673</c:v>
                </c:pt>
                <c:pt idx="3733">
                  <c:v>673</c:v>
                </c:pt>
                <c:pt idx="3734">
                  <c:v>673</c:v>
                </c:pt>
                <c:pt idx="3735">
                  <c:v>673</c:v>
                </c:pt>
                <c:pt idx="3736">
                  <c:v>673</c:v>
                </c:pt>
                <c:pt idx="3737">
                  <c:v>673</c:v>
                </c:pt>
                <c:pt idx="3738">
                  <c:v>673</c:v>
                </c:pt>
                <c:pt idx="3739">
                  <c:v>673</c:v>
                </c:pt>
                <c:pt idx="3740">
                  <c:v>673</c:v>
                </c:pt>
                <c:pt idx="3741">
                  <c:v>673</c:v>
                </c:pt>
                <c:pt idx="3742">
                  <c:v>673</c:v>
                </c:pt>
                <c:pt idx="3743">
                  <c:v>673</c:v>
                </c:pt>
                <c:pt idx="3744">
                  <c:v>673</c:v>
                </c:pt>
                <c:pt idx="3745">
                  <c:v>673</c:v>
                </c:pt>
                <c:pt idx="3746">
                  <c:v>673</c:v>
                </c:pt>
                <c:pt idx="3747">
                  <c:v>673</c:v>
                </c:pt>
                <c:pt idx="3748">
                  <c:v>673</c:v>
                </c:pt>
                <c:pt idx="3749">
                  <c:v>695</c:v>
                </c:pt>
                <c:pt idx="3750">
                  <c:v>695</c:v>
                </c:pt>
                <c:pt idx="3751">
                  <c:v>695</c:v>
                </c:pt>
                <c:pt idx="3752">
                  <c:v>695</c:v>
                </c:pt>
                <c:pt idx="3753">
                  <c:v>695</c:v>
                </c:pt>
                <c:pt idx="3754">
                  <c:v>695</c:v>
                </c:pt>
                <c:pt idx="3755">
                  <c:v>695</c:v>
                </c:pt>
                <c:pt idx="3756">
                  <c:v>695</c:v>
                </c:pt>
                <c:pt idx="3757">
                  <c:v>695</c:v>
                </c:pt>
                <c:pt idx="3758">
                  <c:v>695</c:v>
                </c:pt>
                <c:pt idx="3759">
                  <c:v>695</c:v>
                </c:pt>
                <c:pt idx="3760">
                  <c:v>695</c:v>
                </c:pt>
                <c:pt idx="3761">
                  <c:v>695</c:v>
                </c:pt>
                <c:pt idx="3762">
                  <c:v>695</c:v>
                </c:pt>
                <c:pt idx="3763">
                  <c:v>695</c:v>
                </c:pt>
                <c:pt idx="3764">
                  <c:v>695</c:v>
                </c:pt>
                <c:pt idx="3765">
                  <c:v>695</c:v>
                </c:pt>
                <c:pt idx="3766">
                  <c:v>695</c:v>
                </c:pt>
                <c:pt idx="3767">
                  <c:v>695</c:v>
                </c:pt>
                <c:pt idx="3768">
                  <c:v>695</c:v>
                </c:pt>
                <c:pt idx="3769">
                  <c:v>723</c:v>
                </c:pt>
                <c:pt idx="3770">
                  <c:v>729</c:v>
                </c:pt>
                <c:pt idx="3771">
                  <c:v>729</c:v>
                </c:pt>
                <c:pt idx="3772">
                  <c:v>729</c:v>
                </c:pt>
                <c:pt idx="3773">
                  <c:v>729</c:v>
                </c:pt>
                <c:pt idx="3774">
                  <c:v>729</c:v>
                </c:pt>
                <c:pt idx="3775">
                  <c:v>729</c:v>
                </c:pt>
                <c:pt idx="3776">
                  <c:v>729</c:v>
                </c:pt>
                <c:pt idx="3777">
                  <c:v>729</c:v>
                </c:pt>
                <c:pt idx="3778">
                  <c:v>729</c:v>
                </c:pt>
                <c:pt idx="3779">
                  <c:v>735</c:v>
                </c:pt>
                <c:pt idx="3780">
                  <c:v>735</c:v>
                </c:pt>
                <c:pt idx="3781">
                  <c:v>735</c:v>
                </c:pt>
                <c:pt idx="3782">
                  <c:v>735</c:v>
                </c:pt>
                <c:pt idx="3783">
                  <c:v>735</c:v>
                </c:pt>
                <c:pt idx="3784">
                  <c:v>735</c:v>
                </c:pt>
                <c:pt idx="3785">
                  <c:v>735</c:v>
                </c:pt>
                <c:pt idx="3786">
                  <c:v>735</c:v>
                </c:pt>
                <c:pt idx="3787">
                  <c:v>735</c:v>
                </c:pt>
                <c:pt idx="3788">
                  <c:v>735</c:v>
                </c:pt>
                <c:pt idx="3789">
                  <c:v>735</c:v>
                </c:pt>
                <c:pt idx="3790">
                  <c:v>735</c:v>
                </c:pt>
                <c:pt idx="3791">
                  <c:v>735</c:v>
                </c:pt>
                <c:pt idx="3792">
                  <c:v>735</c:v>
                </c:pt>
                <c:pt idx="3793">
                  <c:v>735</c:v>
                </c:pt>
                <c:pt idx="3794">
                  <c:v>735</c:v>
                </c:pt>
                <c:pt idx="3795">
                  <c:v>735</c:v>
                </c:pt>
                <c:pt idx="3796">
                  <c:v>735</c:v>
                </c:pt>
                <c:pt idx="3797">
                  <c:v>735</c:v>
                </c:pt>
                <c:pt idx="3798">
                  <c:v>740</c:v>
                </c:pt>
                <c:pt idx="3799">
                  <c:v>740</c:v>
                </c:pt>
                <c:pt idx="3800">
                  <c:v>740</c:v>
                </c:pt>
                <c:pt idx="3801">
                  <c:v>740</c:v>
                </c:pt>
                <c:pt idx="3802">
                  <c:v>740</c:v>
                </c:pt>
                <c:pt idx="3803">
                  <c:v>740</c:v>
                </c:pt>
                <c:pt idx="3804">
                  <c:v>740</c:v>
                </c:pt>
                <c:pt idx="3805">
                  <c:v>740</c:v>
                </c:pt>
                <c:pt idx="3806">
                  <c:v>740</c:v>
                </c:pt>
                <c:pt idx="3807">
                  <c:v>741</c:v>
                </c:pt>
                <c:pt idx="3808">
                  <c:v>743</c:v>
                </c:pt>
                <c:pt idx="3809">
                  <c:v>743</c:v>
                </c:pt>
                <c:pt idx="3810">
                  <c:v>743</c:v>
                </c:pt>
                <c:pt idx="3811">
                  <c:v>743</c:v>
                </c:pt>
                <c:pt idx="3812">
                  <c:v>761</c:v>
                </c:pt>
                <c:pt idx="3813">
                  <c:v>761</c:v>
                </c:pt>
                <c:pt idx="3814">
                  <c:v>761</c:v>
                </c:pt>
                <c:pt idx="3815">
                  <c:v>761</c:v>
                </c:pt>
                <c:pt idx="3816">
                  <c:v>761</c:v>
                </c:pt>
                <c:pt idx="3817">
                  <c:v>761</c:v>
                </c:pt>
                <c:pt idx="3818">
                  <c:v>761</c:v>
                </c:pt>
                <c:pt idx="3819">
                  <c:v>761</c:v>
                </c:pt>
                <c:pt idx="3820">
                  <c:v>761</c:v>
                </c:pt>
                <c:pt idx="3821">
                  <c:v>847</c:v>
                </c:pt>
                <c:pt idx="3822">
                  <c:v>847</c:v>
                </c:pt>
                <c:pt idx="3823">
                  <c:v>595</c:v>
                </c:pt>
                <c:pt idx="3824">
                  <c:v>595</c:v>
                </c:pt>
                <c:pt idx="3825">
                  <c:v>595</c:v>
                </c:pt>
                <c:pt idx="3826">
                  <c:v>595</c:v>
                </c:pt>
                <c:pt idx="3827">
                  <c:v>595</c:v>
                </c:pt>
                <c:pt idx="3828">
                  <c:v>595</c:v>
                </c:pt>
                <c:pt idx="3829">
                  <c:v>595</c:v>
                </c:pt>
                <c:pt idx="3830">
                  <c:v>595</c:v>
                </c:pt>
                <c:pt idx="3831">
                  <c:v>595</c:v>
                </c:pt>
                <c:pt idx="3832">
                  <c:v>595</c:v>
                </c:pt>
                <c:pt idx="3833">
                  <c:v>595</c:v>
                </c:pt>
                <c:pt idx="3834">
                  <c:v>595</c:v>
                </c:pt>
                <c:pt idx="3835">
                  <c:v>595</c:v>
                </c:pt>
                <c:pt idx="3836">
                  <c:v>595</c:v>
                </c:pt>
                <c:pt idx="3837">
                  <c:v>595</c:v>
                </c:pt>
                <c:pt idx="3838">
                  <c:v>595</c:v>
                </c:pt>
                <c:pt idx="3839">
                  <c:v>595</c:v>
                </c:pt>
                <c:pt idx="3840">
                  <c:v>595</c:v>
                </c:pt>
                <c:pt idx="3841">
                  <c:v>595</c:v>
                </c:pt>
                <c:pt idx="3842">
                  <c:v>595</c:v>
                </c:pt>
                <c:pt idx="3843">
                  <c:v>595</c:v>
                </c:pt>
                <c:pt idx="3844">
                  <c:v>595</c:v>
                </c:pt>
                <c:pt idx="3845">
                  <c:v>595</c:v>
                </c:pt>
                <c:pt idx="3846">
                  <c:v>595</c:v>
                </c:pt>
                <c:pt idx="3847">
                  <c:v>652</c:v>
                </c:pt>
                <c:pt idx="3848">
                  <c:v>655</c:v>
                </c:pt>
                <c:pt idx="3849">
                  <c:v>655</c:v>
                </c:pt>
                <c:pt idx="3850">
                  <c:v>655</c:v>
                </c:pt>
                <c:pt idx="3851">
                  <c:v>655</c:v>
                </c:pt>
                <c:pt idx="3852">
                  <c:v>655</c:v>
                </c:pt>
                <c:pt idx="3853">
                  <c:v>655</c:v>
                </c:pt>
                <c:pt idx="3854">
                  <c:v>655</c:v>
                </c:pt>
                <c:pt idx="3855">
                  <c:v>655</c:v>
                </c:pt>
                <c:pt idx="3856">
                  <c:v>655</c:v>
                </c:pt>
                <c:pt idx="3857">
                  <c:v>655</c:v>
                </c:pt>
                <c:pt idx="3858">
                  <c:v>655</c:v>
                </c:pt>
                <c:pt idx="3859">
                  <c:v>655</c:v>
                </c:pt>
                <c:pt idx="3860">
                  <c:v>655</c:v>
                </c:pt>
                <c:pt idx="3861">
                  <c:v>673</c:v>
                </c:pt>
                <c:pt idx="3862">
                  <c:v>673</c:v>
                </c:pt>
                <c:pt idx="3863">
                  <c:v>673</c:v>
                </c:pt>
                <c:pt idx="3864">
                  <c:v>673</c:v>
                </c:pt>
                <c:pt idx="3865">
                  <c:v>673</c:v>
                </c:pt>
                <c:pt idx="3866">
                  <c:v>673</c:v>
                </c:pt>
                <c:pt idx="3867">
                  <c:v>673</c:v>
                </c:pt>
                <c:pt idx="3868">
                  <c:v>673</c:v>
                </c:pt>
                <c:pt idx="3869">
                  <c:v>673</c:v>
                </c:pt>
                <c:pt idx="3870">
                  <c:v>673</c:v>
                </c:pt>
                <c:pt idx="3871">
                  <c:v>673</c:v>
                </c:pt>
                <c:pt idx="3872">
                  <c:v>673</c:v>
                </c:pt>
                <c:pt idx="3873">
                  <c:v>673</c:v>
                </c:pt>
                <c:pt idx="3874">
                  <c:v>673</c:v>
                </c:pt>
                <c:pt idx="3875">
                  <c:v>673</c:v>
                </c:pt>
                <c:pt idx="3876">
                  <c:v>673</c:v>
                </c:pt>
                <c:pt idx="3877">
                  <c:v>673</c:v>
                </c:pt>
                <c:pt idx="3878">
                  <c:v>673</c:v>
                </c:pt>
                <c:pt idx="3879">
                  <c:v>673</c:v>
                </c:pt>
                <c:pt idx="3880">
                  <c:v>673</c:v>
                </c:pt>
                <c:pt idx="3881">
                  <c:v>673</c:v>
                </c:pt>
                <c:pt idx="3882">
                  <c:v>673</c:v>
                </c:pt>
                <c:pt idx="3883">
                  <c:v>673</c:v>
                </c:pt>
                <c:pt idx="3884">
                  <c:v>673</c:v>
                </c:pt>
                <c:pt idx="3885">
                  <c:v>673</c:v>
                </c:pt>
                <c:pt idx="3886">
                  <c:v>673</c:v>
                </c:pt>
                <c:pt idx="3887">
                  <c:v>673</c:v>
                </c:pt>
                <c:pt idx="3888">
                  <c:v>673</c:v>
                </c:pt>
                <c:pt idx="3889">
                  <c:v>673</c:v>
                </c:pt>
                <c:pt idx="3890">
                  <c:v>673</c:v>
                </c:pt>
                <c:pt idx="3891">
                  <c:v>673</c:v>
                </c:pt>
                <c:pt idx="3892">
                  <c:v>673</c:v>
                </c:pt>
                <c:pt idx="3893">
                  <c:v>695</c:v>
                </c:pt>
                <c:pt idx="3894">
                  <c:v>695</c:v>
                </c:pt>
                <c:pt idx="3895">
                  <c:v>695</c:v>
                </c:pt>
                <c:pt idx="3896">
                  <c:v>695</c:v>
                </c:pt>
                <c:pt idx="3897">
                  <c:v>695</c:v>
                </c:pt>
                <c:pt idx="3898">
                  <c:v>695</c:v>
                </c:pt>
                <c:pt idx="3899">
                  <c:v>695</c:v>
                </c:pt>
                <c:pt idx="3900">
                  <c:v>695</c:v>
                </c:pt>
                <c:pt idx="3901">
                  <c:v>695</c:v>
                </c:pt>
                <c:pt idx="3902">
                  <c:v>695</c:v>
                </c:pt>
                <c:pt idx="3903">
                  <c:v>695</c:v>
                </c:pt>
                <c:pt idx="3904">
                  <c:v>695</c:v>
                </c:pt>
                <c:pt idx="3905">
                  <c:v>695</c:v>
                </c:pt>
                <c:pt idx="3906">
                  <c:v>695</c:v>
                </c:pt>
                <c:pt idx="3907">
                  <c:v>695</c:v>
                </c:pt>
                <c:pt idx="3908">
                  <c:v>695</c:v>
                </c:pt>
                <c:pt idx="3909">
                  <c:v>695</c:v>
                </c:pt>
                <c:pt idx="3910">
                  <c:v>695</c:v>
                </c:pt>
                <c:pt idx="3911">
                  <c:v>695</c:v>
                </c:pt>
                <c:pt idx="3912">
                  <c:v>695</c:v>
                </c:pt>
                <c:pt idx="3913">
                  <c:v>695</c:v>
                </c:pt>
                <c:pt idx="3914">
                  <c:v>695</c:v>
                </c:pt>
                <c:pt idx="3915">
                  <c:v>695</c:v>
                </c:pt>
                <c:pt idx="3916">
                  <c:v>695</c:v>
                </c:pt>
                <c:pt idx="3917">
                  <c:v>695</c:v>
                </c:pt>
                <c:pt idx="3918">
                  <c:v>695</c:v>
                </c:pt>
                <c:pt idx="3919">
                  <c:v>729</c:v>
                </c:pt>
                <c:pt idx="3920">
                  <c:v>729</c:v>
                </c:pt>
                <c:pt idx="3921">
                  <c:v>729</c:v>
                </c:pt>
                <c:pt idx="3922">
                  <c:v>729</c:v>
                </c:pt>
                <c:pt idx="3923">
                  <c:v>729</c:v>
                </c:pt>
                <c:pt idx="3924">
                  <c:v>729</c:v>
                </c:pt>
                <c:pt idx="3925">
                  <c:v>729</c:v>
                </c:pt>
                <c:pt idx="3926">
                  <c:v>729</c:v>
                </c:pt>
                <c:pt idx="3927">
                  <c:v>729</c:v>
                </c:pt>
                <c:pt idx="3928">
                  <c:v>729</c:v>
                </c:pt>
                <c:pt idx="3929">
                  <c:v>732</c:v>
                </c:pt>
                <c:pt idx="3930">
                  <c:v>732</c:v>
                </c:pt>
                <c:pt idx="3931">
                  <c:v>732</c:v>
                </c:pt>
                <c:pt idx="3932">
                  <c:v>735</c:v>
                </c:pt>
                <c:pt idx="3933">
                  <c:v>735</c:v>
                </c:pt>
                <c:pt idx="3934">
                  <c:v>735</c:v>
                </c:pt>
                <c:pt idx="3935">
                  <c:v>735</c:v>
                </c:pt>
                <c:pt idx="3936">
                  <c:v>735</c:v>
                </c:pt>
                <c:pt idx="3937">
                  <c:v>735</c:v>
                </c:pt>
                <c:pt idx="3938">
                  <c:v>735</c:v>
                </c:pt>
                <c:pt idx="3939">
                  <c:v>735</c:v>
                </c:pt>
                <c:pt idx="3940">
                  <c:v>735</c:v>
                </c:pt>
                <c:pt idx="3941">
                  <c:v>735</c:v>
                </c:pt>
                <c:pt idx="3942">
                  <c:v>735</c:v>
                </c:pt>
                <c:pt idx="3943">
                  <c:v>735</c:v>
                </c:pt>
                <c:pt idx="3944">
                  <c:v>735</c:v>
                </c:pt>
                <c:pt idx="3945">
                  <c:v>735</c:v>
                </c:pt>
                <c:pt idx="3946">
                  <c:v>740</c:v>
                </c:pt>
                <c:pt idx="3947">
                  <c:v>740</c:v>
                </c:pt>
                <c:pt idx="3948">
                  <c:v>740</c:v>
                </c:pt>
                <c:pt idx="3949">
                  <c:v>740</c:v>
                </c:pt>
                <c:pt idx="3950">
                  <c:v>740</c:v>
                </c:pt>
                <c:pt idx="3951">
                  <c:v>740</c:v>
                </c:pt>
                <c:pt idx="3952">
                  <c:v>740</c:v>
                </c:pt>
                <c:pt idx="3953">
                  <c:v>740</c:v>
                </c:pt>
                <c:pt idx="3954">
                  <c:v>740</c:v>
                </c:pt>
                <c:pt idx="3955">
                  <c:v>740</c:v>
                </c:pt>
                <c:pt idx="3956">
                  <c:v>740</c:v>
                </c:pt>
                <c:pt idx="3957">
                  <c:v>740</c:v>
                </c:pt>
                <c:pt idx="3958">
                  <c:v>740</c:v>
                </c:pt>
                <c:pt idx="3959">
                  <c:v>741</c:v>
                </c:pt>
                <c:pt idx="3960">
                  <c:v>743</c:v>
                </c:pt>
                <c:pt idx="3961">
                  <c:v>743</c:v>
                </c:pt>
                <c:pt idx="3962">
                  <c:v>747</c:v>
                </c:pt>
                <c:pt idx="3963">
                  <c:v>747</c:v>
                </c:pt>
                <c:pt idx="3964">
                  <c:v>761</c:v>
                </c:pt>
                <c:pt idx="3965">
                  <c:v>761</c:v>
                </c:pt>
                <c:pt idx="3966">
                  <c:v>761</c:v>
                </c:pt>
                <c:pt idx="3967">
                  <c:v>761</c:v>
                </c:pt>
                <c:pt idx="3968">
                  <c:v>761</c:v>
                </c:pt>
                <c:pt idx="3969">
                  <c:v>761</c:v>
                </c:pt>
                <c:pt idx="3970">
                  <c:v>761</c:v>
                </c:pt>
                <c:pt idx="3971">
                  <c:v>761</c:v>
                </c:pt>
                <c:pt idx="3972">
                  <c:v>761</c:v>
                </c:pt>
                <c:pt idx="3973">
                  <c:v>761</c:v>
                </c:pt>
                <c:pt idx="3974">
                  <c:v>792</c:v>
                </c:pt>
                <c:pt idx="3975">
                  <c:v>792</c:v>
                </c:pt>
                <c:pt idx="3976">
                  <c:v>792</c:v>
                </c:pt>
                <c:pt idx="3977">
                  <c:v>792</c:v>
                </c:pt>
                <c:pt idx="3978">
                  <c:v>847</c:v>
                </c:pt>
                <c:pt idx="3979">
                  <c:v>847</c:v>
                </c:pt>
                <c:pt idx="3980">
                  <c:v>847</c:v>
                </c:pt>
                <c:pt idx="3981">
                  <c:v>595</c:v>
                </c:pt>
                <c:pt idx="3982">
                  <c:v>595</c:v>
                </c:pt>
                <c:pt idx="3983">
                  <c:v>595</c:v>
                </c:pt>
                <c:pt idx="3984">
                  <c:v>595</c:v>
                </c:pt>
                <c:pt idx="3985">
                  <c:v>595</c:v>
                </c:pt>
                <c:pt idx="3986">
                  <c:v>595</c:v>
                </c:pt>
                <c:pt idx="3987">
                  <c:v>595</c:v>
                </c:pt>
                <c:pt idx="3988">
                  <c:v>595</c:v>
                </c:pt>
                <c:pt idx="3989">
                  <c:v>595</c:v>
                </c:pt>
                <c:pt idx="3990">
                  <c:v>595</c:v>
                </c:pt>
                <c:pt idx="3991">
                  <c:v>595</c:v>
                </c:pt>
                <c:pt idx="3992">
                  <c:v>595</c:v>
                </c:pt>
                <c:pt idx="3993">
                  <c:v>595</c:v>
                </c:pt>
                <c:pt idx="3994">
                  <c:v>595</c:v>
                </c:pt>
                <c:pt idx="3995">
                  <c:v>595</c:v>
                </c:pt>
                <c:pt idx="3996">
                  <c:v>595</c:v>
                </c:pt>
                <c:pt idx="3997">
                  <c:v>595</c:v>
                </c:pt>
                <c:pt idx="3998">
                  <c:v>595</c:v>
                </c:pt>
                <c:pt idx="3999">
                  <c:v>595</c:v>
                </c:pt>
                <c:pt idx="4000">
                  <c:v>595</c:v>
                </c:pt>
                <c:pt idx="4001">
                  <c:v>595</c:v>
                </c:pt>
                <c:pt idx="4002">
                  <c:v>595</c:v>
                </c:pt>
                <c:pt idx="4003">
                  <c:v>595</c:v>
                </c:pt>
                <c:pt idx="4004">
                  <c:v>595</c:v>
                </c:pt>
                <c:pt idx="4005">
                  <c:v>595</c:v>
                </c:pt>
                <c:pt idx="4006">
                  <c:v>595</c:v>
                </c:pt>
                <c:pt idx="4007">
                  <c:v>595</c:v>
                </c:pt>
                <c:pt idx="4008">
                  <c:v>595</c:v>
                </c:pt>
                <c:pt idx="4009">
                  <c:v>595</c:v>
                </c:pt>
                <c:pt idx="4010">
                  <c:v>595</c:v>
                </c:pt>
                <c:pt idx="4011">
                  <c:v>595</c:v>
                </c:pt>
                <c:pt idx="4012">
                  <c:v>595</c:v>
                </c:pt>
                <c:pt idx="4013">
                  <c:v>595</c:v>
                </c:pt>
                <c:pt idx="4014">
                  <c:v>595</c:v>
                </c:pt>
                <c:pt idx="4015">
                  <c:v>595</c:v>
                </c:pt>
                <c:pt idx="4016">
                  <c:v>595</c:v>
                </c:pt>
                <c:pt idx="4017">
                  <c:v>606</c:v>
                </c:pt>
                <c:pt idx="4018">
                  <c:v>606</c:v>
                </c:pt>
                <c:pt idx="4019">
                  <c:v>652</c:v>
                </c:pt>
                <c:pt idx="4020">
                  <c:v>655</c:v>
                </c:pt>
                <c:pt idx="4021">
                  <c:v>655</c:v>
                </c:pt>
                <c:pt idx="4022">
                  <c:v>655</c:v>
                </c:pt>
                <c:pt idx="4023">
                  <c:v>655</c:v>
                </c:pt>
                <c:pt idx="4024">
                  <c:v>655</c:v>
                </c:pt>
                <c:pt idx="4025">
                  <c:v>655</c:v>
                </c:pt>
                <c:pt idx="4026">
                  <c:v>655</c:v>
                </c:pt>
                <c:pt idx="4027">
                  <c:v>655</c:v>
                </c:pt>
                <c:pt idx="4028">
                  <c:v>660</c:v>
                </c:pt>
                <c:pt idx="4029">
                  <c:v>673</c:v>
                </c:pt>
                <c:pt idx="4030">
                  <c:v>673</c:v>
                </c:pt>
                <c:pt idx="4031">
                  <c:v>673</c:v>
                </c:pt>
                <c:pt idx="4032">
                  <c:v>673</c:v>
                </c:pt>
                <c:pt idx="4033">
                  <c:v>673</c:v>
                </c:pt>
                <c:pt idx="4034">
                  <c:v>673</c:v>
                </c:pt>
                <c:pt idx="4035">
                  <c:v>673</c:v>
                </c:pt>
                <c:pt idx="4036">
                  <c:v>673</c:v>
                </c:pt>
                <c:pt idx="4037">
                  <c:v>673</c:v>
                </c:pt>
                <c:pt idx="4038">
                  <c:v>673</c:v>
                </c:pt>
                <c:pt idx="4039">
                  <c:v>673</c:v>
                </c:pt>
                <c:pt idx="4040">
                  <c:v>673</c:v>
                </c:pt>
                <c:pt idx="4041">
                  <c:v>673</c:v>
                </c:pt>
                <c:pt idx="4042">
                  <c:v>673</c:v>
                </c:pt>
                <c:pt idx="4043">
                  <c:v>673</c:v>
                </c:pt>
                <c:pt idx="4044">
                  <c:v>673</c:v>
                </c:pt>
                <c:pt idx="4045">
                  <c:v>673</c:v>
                </c:pt>
                <c:pt idx="4046">
                  <c:v>673</c:v>
                </c:pt>
                <c:pt idx="4047">
                  <c:v>673</c:v>
                </c:pt>
                <c:pt idx="4048">
                  <c:v>673</c:v>
                </c:pt>
                <c:pt idx="4049">
                  <c:v>673</c:v>
                </c:pt>
                <c:pt idx="4050">
                  <c:v>673</c:v>
                </c:pt>
                <c:pt idx="4051">
                  <c:v>673</c:v>
                </c:pt>
                <c:pt idx="4052">
                  <c:v>673</c:v>
                </c:pt>
                <c:pt idx="4053">
                  <c:v>673</c:v>
                </c:pt>
                <c:pt idx="4054">
                  <c:v>673</c:v>
                </c:pt>
                <c:pt idx="4055">
                  <c:v>673</c:v>
                </c:pt>
                <c:pt idx="4056">
                  <c:v>673</c:v>
                </c:pt>
                <c:pt idx="4057">
                  <c:v>673</c:v>
                </c:pt>
                <c:pt idx="4058">
                  <c:v>673</c:v>
                </c:pt>
                <c:pt idx="4059">
                  <c:v>673</c:v>
                </c:pt>
                <c:pt idx="4060">
                  <c:v>673</c:v>
                </c:pt>
                <c:pt idx="4061">
                  <c:v>673</c:v>
                </c:pt>
                <c:pt idx="4062">
                  <c:v>673</c:v>
                </c:pt>
                <c:pt idx="4063">
                  <c:v>694</c:v>
                </c:pt>
                <c:pt idx="4064">
                  <c:v>695</c:v>
                </c:pt>
                <c:pt idx="4065">
                  <c:v>695</c:v>
                </c:pt>
                <c:pt idx="4066">
                  <c:v>695</c:v>
                </c:pt>
                <c:pt idx="4067">
                  <c:v>695</c:v>
                </c:pt>
                <c:pt idx="4068">
                  <c:v>695</c:v>
                </c:pt>
                <c:pt idx="4069">
                  <c:v>695</c:v>
                </c:pt>
                <c:pt idx="4070">
                  <c:v>695</c:v>
                </c:pt>
                <c:pt idx="4071">
                  <c:v>695</c:v>
                </c:pt>
                <c:pt idx="4072">
                  <c:v>695</c:v>
                </c:pt>
                <c:pt idx="4073">
                  <c:v>695</c:v>
                </c:pt>
                <c:pt idx="4074">
                  <c:v>695</c:v>
                </c:pt>
                <c:pt idx="4075">
                  <c:v>695</c:v>
                </c:pt>
                <c:pt idx="4076">
                  <c:v>695</c:v>
                </c:pt>
                <c:pt idx="4077">
                  <c:v>695</c:v>
                </c:pt>
                <c:pt idx="4078">
                  <c:v>695</c:v>
                </c:pt>
                <c:pt idx="4079">
                  <c:v>695</c:v>
                </c:pt>
                <c:pt idx="4080">
                  <c:v>695</c:v>
                </c:pt>
                <c:pt idx="4081">
                  <c:v>695</c:v>
                </c:pt>
                <c:pt idx="4082">
                  <c:v>695</c:v>
                </c:pt>
                <c:pt idx="4083">
                  <c:v>695</c:v>
                </c:pt>
                <c:pt idx="4084">
                  <c:v>695</c:v>
                </c:pt>
                <c:pt idx="4085">
                  <c:v>695</c:v>
                </c:pt>
                <c:pt idx="4086">
                  <c:v>695</c:v>
                </c:pt>
                <c:pt idx="4087">
                  <c:v>695</c:v>
                </c:pt>
                <c:pt idx="4088">
                  <c:v>729</c:v>
                </c:pt>
                <c:pt idx="4089">
                  <c:v>729</c:v>
                </c:pt>
                <c:pt idx="4090">
                  <c:v>729</c:v>
                </c:pt>
                <c:pt idx="4091">
                  <c:v>729</c:v>
                </c:pt>
                <c:pt idx="4092">
                  <c:v>729</c:v>
                </c:pt>
                <c:pt idx="4093">
                  <c:v>729</c:v>
                </c:pt>
                <c:pt idx="4094">
                  <c:v>729</c:v>
                </c:pt>
                <c:pt idx="4095">
                  <c:v>729</c:v>
                </c:pt>
                <c:pt idx="4096">
                  <c:v>729</c:v>
                </c:pt>
                <c:pt idx="4097">
                  <c:v>732</c:v>
                </c:pt>
                <c:pt idx="4098">
                  <c:v>732</c:v>
                </c:pt>
                <c:pt idx="4099">
                  <c:v>732</c:v>
                </c:pt>
                <c:pt idx="4100">
                  <c:v>734</c:v>
                </c:pt>
                <c:pt idx="4101">
                  <c:v>734</c:v>
                </c:pt>
                <c:pt idx="4102">
                  <c:v>734</c:v>
                </c:pt>
                <c:pt idx="4103">
                  <c:v>734</c:v>
                </c:pt>
                <c:pt idx="4104">
                  <c:v>735</c:v>
                </c:pt>
                <c:pt idx="4105">
                  <c:v>735</c:v>
                </c:pt>
                <c:pt idx="4106">
                  <c:v>740</c:v>
                </c:pt>
                <c:pt idx="4107">
                  <c:v>740</c:v>
                </c:pt>
                <c:pt idx="4108">
                  <c:v>740</c:v>
                </c:pt>
                <c:pt idx="4109">
                  <c:v>740</c:v>
                </c:pt>
                <c:pt idx="4110">
                  <c:v>740</c:v>
                </c:pt>
                <c:pt idx="4111">
                  <c:v>740</c:v>
                </c:pt>
                <c:pt idx="4112">
                  <c:v>740</c:v>
                </c:pt>
                <c:pt idx="4113">
                  <c:v>740</c:v>
                </c:pt>
                <c:pt idx="4114">
                  <c:v>740</c:v>
                </c:pt>
                <c:pt idx="4115">
                  <c:v>740</c:v>
                </c:pt>
                <c:pt idx="4116">
                  <c:v>740</c:v>
                </c:pt>
                <c:pt idx="4117">
                  <c:v>740</c:v>
                </c:pt>
                <c:pt idx="4118">
                  <c:v>740</c:v>
                </c:pt>
                <c:pt idx="4119">
                  <c:v>740</c:v>
                </c:pt>
                <c:pt idx="4120">
                  <c:v>740</c:v>
                </c:pt>
                <c:pt idx="4121">
                  <c:v>741</c:v>
                </c:pt>
                <c:pt idx="4122">
                  <c:v>742</c:v>
                </c:pt>
                <c:pt idx="4123">
                  <c:v>743</c:v>
                </c:pt>
                <c:pt idx="4124">
                  <c:v>744</c:v>
                </c:pt>
                <c:pt idx="4125">
                  <c:v>747</c:v>
                </c:pt>
                <c:pt idx="4126">
                  <c:v>747</c:v>
                </c:pt>
                <c:pt idx="4127">
                  <c:v>747</c:v>
                </c:pt>
                <c:pt idx="4128">
                  <c:v>753</c:v>
                </c:pt>
                <c:pt idx="4129">
                  <c:v>761</c:v>
                </c:pt>
                <c:pt idx="4130">
                  <c:v>761</c:v>
                </c:pt>
                <c:pt idx="4131">
                  <c:v>761</c:v>
                </c:pt>
                <c:pt idx="4132">
                  <c:v>761</c:v>
                </c:pt>
                <c:pt idx="4133">
                  <c:v>761</c:v>
                </c:pt>
                <c:pt idx="4134">
                  <c:v>761</c:v>
                </c:pt>
                <c:pt idx="4135">
                  <c:v>761</c:v>
                </c:pt>
                <c:pt idx="4136">
                  <c:v>761</c:v>
                </c:pt>
                <c:pt idx="4137">
                  <c:v>761</c:v>
                </c:pt>
                <c:pt idx="4138">
                  <c:v>761</c:v>
                </c:pt>
                <c:pt idx="4139">
                  <c:v>761</c:v>
                </c:pt>
                <c:pt idx="4140">
                  <c:v>761</c:v>
                </c:pt>
                <c:pt idx="4141">
                  <c:v>780</c:v>
                </c:pt>
                <c:pt idx="4142">
                  <c:v>782</c:v>
                </c:pt>
                <c:pt idx="4143">
                  <c:v>792</c:v>
                </c:pt>
                <c:pt idx="4144">
                  <c:v>792</c:v>
                </c:pt>
                <c:pt idx="4145">
                  <c:v>792</c:v>
                </c:pt>
                <c:pt idx="4146">
                  <c:v>792</c:v>
                </c:pt>
                <c:pt idx="4147">
                  <c:v>847</c:v>
                </c:pt>
                <c:pt idx="4148">
                  <c:v>847</c:v>
                </c:pt>
                <c:pt idx="4149">
                  <c:v>847</c:v>
                </c:pt>
                <c:pt idx="4150">
                  <c:v>595</c:v>
                </c:pt>
                <c:pt idx="4151">
                  <c:v>595</c:v>
                </c:pt>
                <c:pt idx="4152">
                  <c:v>595</c:v>
                </c:pt>
                <c:pt idx="4153">
                  <c:v>595</c:v>
                </c:pt>
                <c:pt idx="4154">
                  <c:v>595</c:v>
                </c:pt>
                <c:pt idx="4155">
                  <c:v>595</c:v>
                </c:pt>
                <c:pt idx="4156">
                  <c:v>595</c:v>
                </c:pt>
                <c:pt idx="4157">
                  <c:v>595</c:v>
                </c:pt>
                <c:pt idx="4158">
                  <c:v>595</c:v>
                </c:pt>
                <c:pt idx="4159">
                  <c:v>595</c:v>
                </c:pt>
                <c:pt idx="4160">
                  <c:v>595</c:v>
                </c:pt>
                <c:pt idx="4161">
                  <c:v>595</c:v>
                </c:pt>
                <c:pt idx="4162">
                  <c:v>595</c:v>
                </c:pt>
                <c:pt idx="4163">
                  <c:v>595</c:v>
                </c:pt>
                <c:pt idx="4164">
                  <c:v>595</c:v>
                </c:pt>
                <c:pt idx="4165">
                  <c:v>595</c:v>
                </c:pt>
                <c:pt idx="4166">
                  <c:v>595</c:v>
                </c:pt>
                <c:pt idx="4167">
                  <c:v>595</c:v>
                </c:pt>
                <c:pt idx="4168">
                  <c:v>595</c:v>
                </c:pt>
                <c:pt idx="4169">
                  <c:v>595</c:v>
                </c:pt>
                <c:pt idx="4170">
                  <c:v>595</c:v>
                </c:pt>
                <c:pt idx="4171">
                  <c:v>595</c:v>
                </c:pt>
                <c:pt idx="4172">
                  <c:v>595</c:v>
                </c:pt>
                <c:pt idx="4173">
                  <c:v>595</c:v>
                </c:pt>
                <c:pt idx="4174">
                  <c:v>595</c:v>
                </c:pt>
                <c:pt idx="4175">
                  <c:v>595</c:v>
                </c:pt>
                <c:pt idx="4176">
                  <c:v>595</c:v>
                </c:pt>
                <c:pt idx="4177">
                  <c:v>595</c:v>
                </c:pt>
                <c:pt idx="4178">
                  <c:v>595</c:v>
                </c:pt>
                <c:pt idx="4179">
                  <c:v>606</c:v>
                </c:pt>
                <c:pt idx="4180">
                  <c:v>606</c:v>
                </c:pt>
                <c:pt idx="4181">
                  <c:v>652</c:v>
                </c:pt>
                <c:pt idx="4182">
                  <c:v>652</c:v>
                </c:pt>
                <c:pt idx="4183">
                  <c:v>655</c:v>
                </c:pt>
                <c:pt idx="4184">
                  <c:v>655</c:v>
                </c:pt>
                <c:pt idx="4185">
                  <c:v>655</c:v>
                </c:pt>
                <c:pt idx="4186">
                  <c:v>660</c:v>
                </c:pt>
                <c:pt idx="4187">
                  <c:v>673</c:v>
                </c:pt>
                <c:pt idx="4188">
                  <c:v>673</c:v>
                </c:pt>
                <c:pt idx="4189">
                  <c:v>673</c:v>
                </c:pt>
                <c:pt idx="4190">
                  <c:v>673</c:v>
                </c:pt>
                <c:pt idx="4191">
                  <c:v>673</c:v>
                </c:pt>
                <c:pt idx="4192">
                  <c:v>673</c:v>
                </c:pt>
                <c:pt idx="4193">
                  <c:v>673</c:v>
                </c:pt>
                <c:pt idx="4194">
                  <c:v>673</c:v>
                </c:pt>
                <c:pt idx="4195">
                  <c:v>673</c:v>
                </c:pt>
                <c:pt idx="4196">
                  <c:v>673</c:v>
                </c:pt>
                <c:pt idx="4197">
                  <c:v>673</c:v>
                </c:pt>
                <c:pt idx="4198">
                  <c:v>673</c:v>
                </c:pt>
                <c:pt idx="4199">
                  <c:v>673</c:v>
                </c:pt>
                <c:pt idx="4200">
                  <c:v>673</c:v>
                </c:pt>
                <c:pt idx="4201">
                  <c:v>673</c:v>
                </c:pt>
                <c:pt idx="4202">
                  <c:v>673</c:v>
                </c:pt>
                <c:pt idx="4203">
                  <c:v>673</c:v>
                </c:pt>
                <c:pt idx="4204">
                  <c:v>673</c:v>
                </c:pt>
                <c:pt idx="4205">
                  <c:v>673</c:v>
                </c:pt>
                <c:pt idx="4206">
                  <c:v>673</c:v>
                </c:pt>
                <c:pt idx="4207">
                  <c:v>673</c:v>
                </c:pt>
                <c:pt idx="4208">
                  <c:v>673</c:v>
                </c:pt>
                <c:pt idx="4209">
                  <c:v>673</c:v>
                </c:pt>
                <c:pt idx="4210">
                  <c:v>673</c:v>
                </c:pt>
                <c:pt idx="4211">
                  <c:v>673</c:v>
                </c:pt>
                <c:pt idx="4212">
                  <c:v>673</c:v>
                </c:pt>
                <c:pt idx="4213">
                  <c:v>673</c:v>
                </c:pt>
                <c:pt idx="4214">
                  <c:v>673</c:v>
                </c:pt>
                <c:pt idx="4215">
                  <c:v>673</c:v>
                </c:pt>
                <c:pt idx="4216">
                  <c:v>673</c:v>
                </c:pt>
                <c:pt idx="4217">
                  <c:v>673</c:v>
                </c:pt>
                <c:pt idx="4218">
                  <c:v>673</c:v>
                </c:pt>
                <c:pt idx="4219">
                  <c:v>673</c:v>
                </c:pt>
                <c:pt idx="4220">
                  <c:v>673</c:v>
                </c:pt>
                <c:pt idx="4221">
                  <c:v>673</c:v>
                </c:pt>
                <c:pt idx="4222">
                  <c:v>673</c:v>
                </c:pt>
                <c:pt idx="4223">
                  <c:v>673</c:v>
                </c:pt>
                <c:pt idx="4224">
                  <c:v>673</c:v>
                </c:pt>
                <c:pt idx="4225">
                  <c:v>673</c:v>
                </c:pt>
                <c:pt idx="4226">
                  <c:v>673</c:v>
                </c:pt>
                <c:pt idx="4227">
                  <c:v>673</c:v>
                </c:pt>
                <c:pt idx="4228">
                  <c:v>695</c:v>
                </c:pt>
                <c:pt idx="4229">
                  <c:v>695</c:v>
                </c:pt>
                <c:pt idx="4230">
                  <c:v>695</c:v>
                </c:pt>
                <c:pt idx="4231">
                  <c:v>695</c:v>
                </c:pt>
                <c:pt idx="4232">
                  <c:v>695</c:v>
                </c:pt>
                <c:pt idx="4233">
                  <c:v>695</c:v>
                </c:pt>
                <c:pt idx="4234">
                  <c:v>695</c:v>
                </c:pt>
                <c:pt idx="4235">
                  <c:v>695</c:v>
                </c:pt>
                <c:pt idx="4236">
                  <c:v>695</c:v>
                </c:pt>
                <c:pt idx="4237">
                  <c:v>695</c:v>
                </c:pt>
                <c:pt idx="4238">
                  <c:v>695</c:v>
                </c:pt>
                <c:pt idx="4239">
                  <c:v>695</c:v>
                </c:pt>
                <c:pt idx="4240">
                  <c:v>695</c:v>
                </c:pt>
                <c:pt idx="4241">
                  <c:v>695</c:v>
                </c:pt>
                <c:pt idx="4242">
                  <c:v>695</c:v>
                </c:pt>
                <c:pt idx="4243">
                  <c:v>695</c:v>
                </c:pt>
                <c:pt idx="4244">
                  <c:v>695</c:v>
                </c:pt>
                <c:pt idx="4245">
                  <c:v>695</c:v>
                </c:pt>
                <c:pt idx="4246">
                  <c:v>695</c:v>
                </c:pt>
                <c:pt idx="4247">
                  <c:v>695</c:v>
                </c:pt>
                <c:pt idx="4248">
                  <c:v>695</c:v>
                </c:pt>
                <c:pt idx="4249">
                  <c:v>695</c:v>
                </c:pt>
                <c:pt idx="4250">
                  <c:v>695</c:v>
                </c:pt>
                <c:pt idx="4251">
                  <c:v>695</c:v>
                </c:pt>
                <c:pt idx="4252">
                  <c:v>702</c:v>
                </c:pt>
                <c:pt idx="4253">
                  <c:v>713</c:v>
                </c:pt>
                <c:pt idx="4254">
                  <c:v>729</c:v>
                </c:pt>
                <c:pt idx="4255">
                  <c:v>729</c:v>
                </c:pt>
                <c:pt idx="4256">
                  <c:v>732</c:v>
                </c:pt>
                <c:pt idx="4257">
                  <c:v>732</c:v>
                </c:pt>
                <c:pt idx="4258">
                  <c:v>732</c:v>
                </c:pt>
                <c:pt idx="4259">
                  <c:v>732</c:v>
                </c:pt>
                <c:pt idx="4260">
                  <c:v>732</c:v>
                </c:pt>
                <c:pt idx="4261">
                  <c:v>734</c:v>
                </c:pt>
                <c:pt idx="4262">
                  <c:v>734</c:v>
                </c:pt>
                <c:pt idx="4263">
                  <c:v>735</c:v>
                </c:pt>
                <c:pt idx="4264">
                  <c:v>740</c:v>
                </c:pt>
                <c:pt idx="4265">
                  <c:v>740</c:v>
                </c:pt>
                <c:pt idx="4266">
                  <c:v>740</c:v>
                </c:pt>
                <c:pt idx="4267">
                  <c:v>740</c:v>
                </c:pt>
                <c:pt idx="4268">
                  <c:v>740</c:v>
                </c:pt>
                <c:pt idx="4269">
                  <c:v>740</c:v>
                </c:pt>
                <c:pt idx="4270">
                  <c:v>740</c:v>
                </c:pt>
                <c:pt idx="4271">
                  <c:v>740</c:v>
                </c:pt>
                <c:pt idx="4272">
                  <c:v>740</c:v>
                </c:pt>
                <c:pt idx="4273">
                  <c:v>740</c:v>
                </c:pt>
                <c:pt idx="4274">
                  <c:v>740</c:v>
                </c:pt>
                <c:pt idx="4275">
                  <c:v>740</c:v>
                </c:pt>
                <c:pt idx="4276">
                  <c:v>740</c:v>
                </c:pt>
                <c:pt idx="4277">
                  <c:v>740</c:v>
                </c:pt>
                <c:pt idx="4278">
                  <c:v>740</c:v>
                </c:pt>
                <c:pt idx="4279">
                  <c:v>740</c:v>
                </c:pt>
                <c:pt idx="4280">
                  <c:v>740</c:v>
                </c:pt>
                <c:pt idx="4281">
                  <c:v>740</c:v>
                </c:pt>
                <c:pt idx="4282">
                  <c:v>741</c:v>
                </c:pt>
                <c:pt idx="4283">
                  <c:v>742</c:v>
                </c:pt>
                <c:pt idx="4284">
                  <c:v>743</c:v>
                </c:pt>
                <c:pt idx="4285">
                  <c:v>747</c:v>
                </c:pt>
                <c:pt idx="4286">
                  <c:v>747</c:v>
                </c:pt>
                <c:pt idx="4287">
                  <c:v>747</c:v>
                </c:pt>
                <c:pt idx="4288">
                  <c:v>753</c:v>
                </c:pt>
                <c:pt idx="4289">
                  <c:v>761</c:v>
                </c:pt>
                <c:pt idx="4290">
                  <c:v>761</c:v>
                </c:pt>
                <c:pt idx="4291">
                  <c:v>761</c:v>
                </c:pt>
                <c:pt idx="4292">
                  <c:v>761</c:v>
                </c:pt>
                <c:pt idx="4293">
                  <c:v>761</c:v>
                </c:pt>
                <c:pt idx="4294">
                  <c:v>761</c:v>
                </c:pt>
                <c:pt idx="4295">
                  <c:v>761</c:v>
                </c:pt>
                <c:pt idx="4296">
                  <c:v>761</c:v>
                </c:pt>
                <c:pt idx="4297">
                  <c:v>761</c:v>
                </c:pt>
                <c:pt idx="4298">
                  <c:v>761</c:v>
                </c:pt>
                <c:pt idx="4299">
                  <c:v>761</c:v>
                </c:pt>
                <c:pt idx="4300">
                  <c:v>761</c:v>
                </c:pt>
                <c:pt idx="4301">
                  <c:v>761</c:v>
                </c:pt>
                <c:pt idx="4302">
                  <c:v>761</c:v>
                </c:pt>
                <c:pt idx="4303">
                  <c:v>761</c:v>
                </c:pt>
                <c:pt idx="4304">
                  <c:v>761</c:v>
                </c:pt>
                <c:pt idx="4305">
                  <c:v>761</c:v>
                </c:pt>
                <c:pt idx="4306">
                  <c:v>761</c:v>
                </c:pt>
                <c:pt idx="4307">
                  <c:v>761</c:v>
                </c:pt>
                <c:pt idx="4308">
                  <c:v>761</c:v>
                </c:pt>
                <c:pt idx="4309">
                  <c:v>761</c:v>
                </c:pt>
                <c:pt idx="4310">
                  <c:v>761</c:v>
                </c:pt>
                <c:pt idx="4311">
                  <c:v>761</c:v>
                </c:pt>
                <c:pt idx="4312">
                  <c:v>768</c:v>
                </c:pt>
                <c:pt idx="4313">
                  <c:v>780</c:v>
                </c:pt>
                <c:pt idx="4314">
                  <c:v>782</c:v>
                </c:pt>
                <c:pt idx="4315">
                  <c:v>782</c:v>
                </c:pt>
                <c:pt idx="4316">
                  <c:v>792</c:v>
                </c:pt>
                <c:pt idx="4317">
                  <c:v>792</c:v>
                </c:pt>
                <c:pt idx="4318">
                  <c:v>792</c:v>
                </c:pt>
                <c:pt idx="4319">
                  <c:v>792</c:v>
                </c:pt>
                <c:pt idx="4320">
                  <c:v>792</c:v>
                </c:pt>
                <c:pt idx="4321">
                  <c:v>797</c:v>
                </c:pt>
                <c:pt idx="4322">
                  <c:v>847</c:v>
                </c:pt>
                <c:pt idx="4323">
                  <c:v>847</c:v>
                </c:pt>
                <c:pt idx="4324">
                  <c:v>911</c:v>
                </c:pt>
                <c:pt idx="4325">
                  <c:v>595</c:v>
                </c:pt>
                <c:pt idx="4326">
                  <c:v>595</c:v>
                </c:pt>
                <c:pt idx="4327">
                  <c:v>595</c:v>
                </c:pt>
                <c:pt idx="4328">
                  <c:v>595</c:v>
                </c:pt>
                <c:pt idx="4329">
                  <c:v>595</c:v>
                </c:pt>
                <c:pt idx="4330">
                  <c:v>595</c:v>
                </c:pt>
                <c:pt idx="4331">
                  <c:v>595</c:v>
                </c:pt>
                <c:pt idx="4332">
                  <c:v>595</c:v>
                </c:pt>
                <c:pt idx="4333">
                  <c:v>595</c:v>
                </c:pt>
                <c:pt idx="4334">
                  <c:v>595</c:v>
                </c:pt>
                <c:pt idx="4335">
                  <c:v>595</c:v>
                </c:pt>
                <c:pt idx="4336">
                  <c:v>595</c:v>
                </c:pt>
                <c:pt idx="4337">
                  <c:v>595</c:v>
                </c:pt>
                <c:pt idx="4338">
                  <c:v>595</c:v>
                </c:pt>
                <c:pt idx="4339">
                  <c:v>595</c:v>
                </c:pt>
                <c:pt idx="4340">
                  <c:v>595</c:v>
                </c:pt>
                <c:pt idx="4341">
                  <c:v>595</c:v>
                </c:pt>
                <c:pt idx="4342">
                  <c:v>595</c:v>
                </c:pt>
                <c:pt idx="4343">
                  <c:v>595</c:v>
                </c:pt>
                <c:pt idx="4344">
                  <c:v>595</c:v>
                </c:pt>
                <c:pt idx="4345">
                  <c:v>595</c:v>
                </c:pt>
                <c:pt idx="4346">
                  <c:v>595</c:v>
                </c:pt>
                <c:pt idx="4347">
                  <c:v>595</c:v>
                </c:pt>
                <c:pt idx="4348">
                  <c:v>595</c:v>
                </c:pt>
                <c:pt idx="4349">
                  <c:v>595</c:v>
                </c:pt>
                <c:pt idx="4350">
                  <c:v>595</c:v>
                </c:pt>
                <c:pt idx="4351">
                  <c:v>595</c:v>
                </c:pt>
                <c:pt idx="4352">
                  <c:v>595</c:v>
                </c:pt>
                <c:pt idx="4353">
                  <c:v>595</c:v>
                </c:pt>
                <c:pt idx="4354">
                  <c:v>595</c:v>
                </c:pt>
                <c:pt idx="4355">
                  <c:v>595</c:v>
                </c:pt>
                <c:pt idx="4356">
                  <c:v>595</c:v>
                </c:pt>
                <c:pt idx="4357">
                  <c:v>595</c:v>
                </c:pt>
                <c:pt idx="4358">
                  <c:v>595</c:v>
                </c:pt>
                <c:pt idx="4359">
                  <c:v>595</c:v>
                </c:pt>
                <c:pt idx="4360">
                  <c:v>595</c:v>
                </c:pt>
                <c:pt idx="4361">
                  <c:v>595</c:v>
                </c:pt>
                <c:pt idx="4362">
                  <c:v>606</c:v>
                </c:pt>
                <c:pt idx="4363">
                  <c:v>652</c:v>
                </c:pt>
                <c:pt idx="4364">
                  <c:v>652</c:v>
                </c:pt>
                <c:pt idx="4365">
                  <c:v>655</c:v>
                </c:pt>
                <c:pt idx="4366">
                  <c:v>655</c:v>
                </c:pt>
                <c:pt idx="4367">
                  <c:v>655</c:v>
                </c:pt>
                <c:pt idx="4368">
                  <c:v>655</c:v>
                </c:pt>
                <c:pt idx="4369">
                  <c:v>655</c:v>
                </c:pt>
                <c:pt idx="4370">
                  <c:v>655</c:v>
                </c:pt>
                <c:pt idx="4371">
                  <c:v>660</c:v>
                </c:pt>
                <c:pt idx="4372">
                  <c:v>673</c:v>
                </c:pt>
                <c:pt idx="4373">
                  <c:v>673</c:v>
                </c:pt>
                <c:pt idx="4374">
                  <c:v>673</c:v>
                </c:pt>
                <c:pt idx="4375">
                  <c:v>673</c:v>
                </c:pt>
                <c:pt idx="4376">
                  <c:v>673</c:v>
                </c:pt>
                <c:pt idx="4377">
                  <c:v>673</c:v>
                </c:pt>
                <c:pt idx="4378">
                  <c:v>673</c:v>
                </c:pt>
                <c:pt idx="4379">
                  <c:v>673</c:v>
                </c:pt>
                <c:pt idx="4380">
                  <c:v>673</c:v>
                </c:pt>
                <c:pt idx="4381">
                  <c:v>673</c:v>
                </c:pt>
                <c:pt idx="4382">
                  <c:v>673</c:v>
                </c:pt>
                <c:pt idx="4383">
                  <c:v>673</c:v>
                </c:pt>
                <c:pt idx="4384">
                  <c:v>673</c:v>
                </c:pt>
                <c:pt idx="4385">
                  <c:v>673</c:v>
                </c:pt>
                <c:pt idx="4386">
                  <c:v>673</c:v>
                </c:pt>
                <c:pt idx="4387">
                  <c:v>673</c:v>
                </c:pt>
                <c:pt idx="4388">
                  <c:v>673</c:v>
                </c:pt>
                <c:pt idx="4389">
                  <c:v>673</c:v>
                </c:pt>
                <c:pt idx="4390">
                  <c:v>673</c:v>
                </c:pt>
                <c:pt idx="4391">
                  <c:v>673</c:v>
                </c:pt>
                <c:pt idx="4392">
                  <c:v>673</c:v>
                </c:pt>
                <c:pt idx="4393">
                  <c:v>673</c:v>
                </c:pt>
                <c:pt idx="4394">
                  <c:v>673</c:v>
                </c:pt>
                <c:pt idx="4395">
                  <c:v>673</c:v>
                </c:pt>
                <c:pt idx="4396">
                  <c:v>673</c:v>
                </c:pt>
                <c:pt idx="4397">
                  <c:v>673</c:v>
                </c:pt>
                <c:pt idx="4398">
                  <c:v>673</c:v>
                </c:pt>
                <c:pt idx="4399">
                  <c:v>673</c:v>
                </c:pt>
                <c:pt idx="4400">
                  <c:v>673</c:v>
                </c:pt>
                <c:pt idx="4401">
                  <c:v>673</c:v>
                </c:pt>
                <c:pt idx="4402">
                  <c:v>673</c:v>
                </c:pt>
                <c:pt idx="4403">
                  <c:v>673</c:v>
                </c:pt>
                <c:pt idx="4404">
                  <c:v>673</c:v>
                </c:pt>
                <c:pt idx="4405">
                  <c:v>689</c:v>
                </c:pt>
                <c:pt idx="4406">
                  <c:v>689</c:v>
                </c:pt>
                <c:pt idx="4407">
                  <c:v>689</c:v>
                </c:pt>
                <c:pt idx="4408">
                  <c:v>695</c:v>
                </c:pt>
                <c:pt idx="4409">
                  <c:v>695</c:v>
                </c:pt>
                <c:pt idx="4410">
                  <c:v>695</c:v>
                </c:pt>
                <c:pt idx="4411">
                  <c:v>695</c:v>
                </c:pt>
                <c:pt idx="4412">
                  <c:v>695</c:v>
                </c:pt>
                <c:pt idx="4413">
                  <c:v>695</c:v>
                </c:pt>
                <c:pt idx="4414">
                  <c:v>695</c:v>
                </c:pt>
                <c:pt idx="4415">
                  <c:v>695</c:v>
                </c:pt>
                <c:pt idx="4416">
                  <c:v>695</c:v>
                </c:pt>
                <c:pt idx="4417">
                  <c:v>695</c:v>
                </c:pt>
                <c:pt idx="4418">
                  <c:v>695</c:v>
                </c:pt>
                <c:pt idx="4419">
                  <c:v>695</c:v>
                </c:pt>
                <c:pt idx="4420">
                  <c:v>695</c:v>
                </c:pt>
                <c:pt idx="4421">
                  <c:v>695</c:v>
                </c:pt>
                <c:pt idx="4422">
                  <c:v>695</c:v>
                </c:pt>
                <c:pt idx="4423">
                  <c:v>695</c:v>
                </c:pt>
                <c:pt idx="4424">
                  <c:v>695</c:v>
                </c:pt>
                <c:pt idx="4425">
                  <c:v>695</c:v>
                </c:pt>
                <c:pt idx="4426">
                  <c:v>695</c:v>
                </c:pt>
                <c:pt idx="4427">
                  <c:v>695</c:v>
                </c:pt>
                <c:pt idx="4428">
                  <c:v>695</c:v>
                </c:pt>
                <c:pt idx="4429">
                  <c:v>695</c:v>
                </c:pt>
                <c:pt idx="4430">
                  <c:v>695</c:v>
                </c:pt>
                <c:pt idx="4431">
                  <c:v>713</c:v>
                </c:pt>
                <c:pt idx="4432">
                  <c:v>723</c:v>
                </c:pt>
                <c:pt idx="4433">
                  <c:v>729</c:v>
                </c:pt>
                <c:pt idx="4434">
                  <c:v>729</c:v>
                </c:pt>
                <c:pt idx="4435">
                  <c:v>729</c:v>
                </c:pt>
                <c:pt idx="4436">
                  <c:v>729</c:v>
                </c:pt>
                <c:pt idx="4437">
                  <c:v>732</c:v>
                </c:pt>
                <c:pt idx="4438">
                  <c:v>732</c:v>
                </c:pt>
                <c:pt idx="4439">
                  <c:v>732</c:v>
                </c:pt>
                <c:pt idx="4440">
                  <c:v>732</c:v>
                </c:pt>
                <c:pt idx="4441">
                  <c:v>732</c:v>
                </c:pt>
                <c:pt idx="4442">
                  <c:v>734</c:v>
                </c:pt>
                <c:pt idx="4443">
                  <c:v>735</c:v>
                </c:pt>
                <c:pt idx="4444">
                  <c:v>740</c:v>
                </c:pt>
                <c:pt idx="4445">
                  <c:v>740</c:v>
                </c:pt>
                <c:pt idx="4446">
                  <c:v>740</c:v>
                </c:pt>
                <c:pt idx="4447">
                  <c:v>740</c:v>
                </c:pt>
                <c:pt idx="4448">
                  <c:v>740</c:v>
                </c:pt>
                <c:pt idx="4449">
                  <c:v>740</c:v>
                </c:pt>
                <c:pt idx="4450">
                  <c:v>740</c:v>
                </c:pt>
                <c:pt idx="4451">
                  <c:v>740</c:v>
                </c:pt>
                <c:pt idx="4452">
                  <c:v>740</c:v>
                </c:pt>
                <c:pt idx="4453">
                  <c:v>740</c:v>
                </c:pt>
                <c:pt idx="4454">
                  <c:v>740</c:v>
                </c:pt>
                <c:pt idx="4455">
                  <c:v>740</c:v>
                </c:pt>
                <c:pt idx="4456">
                  <c:v>740</c:v>
                </c:pt>
                <c:pt idx="4457">
                  <c:v>740</c:v>
                </c:pt>
                <c:pt idx="4458">
                  <c:v>740</c:v>
                </c:pt>
                <c:pt idx="4459">
                  <c:v>740</c:v>
                </c:pt>
                <c:pt idx="4460">
                  <c:v>742</c:v>
                </c:pt>
                <c:pt idx="4461">
                  <c:v>743</c:v>
                </c:pt>
                <c:pt idx="4462">
                  <c:v>743</c:v>
                </c:pt>
                <c:pt idx="4463">
                  <c:v>745</c:v>
                </c:pt>
                <c:pt idx="4464">
                  <c:v>747</c:v>
                </c:pt>
                <c:pt idx="4465">
                  <c:v>747</c:v>
                </c:pt>
                <c:pt idx="4466">
                  <c:v>747</c:v>
                </c:pt>
                <c:pt idx="4467">
                  <c:v>753</c:v>
                </c:pt>
                <c:pt idx="4468">
                  <c:v>761</c:v>
                </c:pt>
                <c:pt idx="4469">
                  <c:v>761</c:v>
                </c:pt>
                <c:pt idx="4470">
                  <c:v>761</c:v>
                </c:pt>
                <c:pt idx="4471">
                  <c:v>761</c:v>
                </c:pt>
                <c:pt idx="4472">
                  <c:v>761</c:v>
                </c:pt>
                <c:pt idx="4473">
                  <c:v>761</c:v>
                </c:pt>
                <c:pt idx="4474">
                  <c:v>761</c:v>
                </c:pt>
                <c:pt idx="4475">
                  <c:v>761</c:v>
                </c:pt>
                <c:pt idx="4476">
                  <c:v>761</c:v>
                </c:pt>
                <c:pt idx="4477">
                  <c:v>761</c:v>
                </c:pt>
                <c:pt idx="4478">
                  <c:v>761</c:v>
                </c:pt>
                <c:pt idx="4479">
                  <c:v>761</c:v>
                </c:pt>
                <c:pt idx="4480">
                  <c:v>761</c:v>
                </c:pt>
                <c:pt idx="4481">
                  <c:v>761</c:v>
                </c:pt>
                <c:pt idx="4482">
                  <c:v>761</c:v>
                </c:pt>
                <c:pt idx="4483">
                  <c:v>761</c:v>
                </c:pt>
                <c:pt idx="4484">
                  <c:v>761</c:v>
                </c:pt>
                <c:pt idx="4485">
                  <c:v>761</c:v>
                </c:pt>
                <c:pt idx="4486">
                  <c:v>761</c:v>
                </c:pt>
                <c:pt idx="4487">
                  <c:v>761</c:v>
                </c:pt>
                <c:pt idx="4488">
                  <c:v>761</c:v>
                </c:pt>
                <c:pt idx="4489">
                  <c:v>768</c:v>
                </c:pt>
                <c:pt idx="4490">
                  <c:v>782</c:v>
                </c:pt>
                <c:pt idx="4491">
                  <c:v>782</c:v>
                </c:pt>
                <c:pt idx="4492">
                  <c:v>784</c:v>
                </c:pt>
                <c:pt idx="4493">
                  <c:v>792</c:v>
                </c:pt>
                <c:pt idx="4494">
                  <c:v>792</c:v>
                </c:pt>
                <c:pt idx="4495">
                  <c:v>792</c:v>
                </c:pt>
                <c:pt idx="4496">
                  <c:v>792</c:v>
                </c:pt>
                <c:pt idx="4497">
                  <c:v>792</c:v>
                </c:pt>
                <c:pt idx="4498">
                  <c:v>792</c:v>
                </c:pt>
                <c:pt idx="4499">
                  <c:v>792</c:v>
                </c:pt>
                <c:pt idx="4500">
                  <c:v>794</c:v>
                </c:pt>
                <c:pt idx="4501">
                  <c:v>797</c:v>
                </c:pt>
                <c:pt idx="4502">
                  <c:v>797</c:v>
                </c:pt>
                <c:pt idx="4503">
                  <c:v>817</c:v>
                </c:pt>
                <c:pt idx="4504">
                  <c:v>818</c:v>
                </c:pt>
                <c:pt idx="4505">
                  <c:v>847</c:v>
                </c:pt>
                <c:pt idx="4506">
                  <c:v>847</c:v>
                </c:pt>
                <c:pt idx="4507">
                  <c:v>847</c:v>
                </c:pt>
                <c:pt idx="4508">
                  <c:v>911</c:v>
                </c:pt>
                <c:pt idx="4509">
                  <c:v>595</c:v>
                </c:pt>
                <c:pt idx="4510">
                  <c:v>595</c:v>
                </c:pt>
                <c:pt idx="4511">
                  <c:v>595</c:v>
                </c:pt>
                <c:pt idx="4512">
                  <c:v>595</c:v>
                </c:pt>
                <c:pt idx="4513">
                  <c:v>595</c:v>
                </c:pt>
                <c:pt idx="4514">
                  <c:v>595</c:v>
                </c:pt>
                <c:pt idx="4515">
                  <c:v>595</c:v>
                </c:pt>
                <c:pt idx="4516">
                  <c:v>595</c:v>
                </c:pt>
                <c:pt idx="4517">
                  <c:v>595</c:v>
                </c:pt>
                <c:pt idx="4518">
                  <c:v>595</c:v>
                </c:pt>
                <c:pt idx="4519">
                  <c:v>595</c:v>
                </c:pt>
                <c:pt idx="4520">
                  <c:v>595</c:v>
                </c:pt>
                <c:pt idx="4521">
                  <c:v>595</c:v>
                </c:pt>
                <c:pt idx="4522">
                  <c:v>595</c:v>
                </c:pt>
                <c:pt idx="4523">
                  <c:v>595</c:v>
                </c:pt>
                <c:pt idx="4524">
                  <c:v>595</c:v>
                </c:pt>
                <c:pt idx="4525">
                  <c:v>595</c:v>
                </c:pt>
                <c:pt idx="4526">
                  <c:v>595</c:v>
                </c:pt>
                <c:pt idx="4527">
                  <c:v>595</c:v>
                </c:pt>
                <c:pt idx="4528">
                  <c:v>595</c:v>
                </c:pt>
                <c:pt idx="4529">
                  <c:v>595</c:v>
                </c:pt>
                <c:pt idx="4530">
                  <c:v>595</c:v>
                </c:pt>
                <c:pt idx="4531">
                  <c:v>595</c:v>
                </c:pt>
                <c:pt idx="4532">
                  <c:v>595</c:v>
                </c:pt>
                <c:pt idx="4533">
                  <c:v>595</c:v>
                </c:pt>
                <c:pt idx="4534">
                  <c:v>595</c:v>
                </c:pt>
                <c:pt idx="4535">
                  <c:v>595</c:v>
                </c:pt>
                <c:pt idx="4536">
                  <c:v>595</c:v>
                </c:pt>
                <c:pt idx="4537">
                  <c:v>595</c:v>
                </c:pt>
                <c:pt idx="4538">
                  <c:v>595</c:v>
                </c:pt>
                <c:pt idx="4539">
                  <c:v>595</c:v>
                </c:pt>
                <c:pt idx="4540">
                  <c:v>595</c:v>
                </c:pt>
                <c:pt idx="4541">
                  <c:v>595</c:v>
                </c:pt>
                <c:pt idx="4542">
                  <c:v>595</c:v>
                </c:pt>
                <c:pt idx="4543">
                  <c:v>595</c:v>
                </c:pt>
                <c:pt idx="4544">
                  <c:v>595</c:v>
                </c:pt>
                <c:pt idx="4545">
                  <c:v>595</c:v>
                </c:pt>
                <c:pt idx="4546">
                  <c:v>595</c:v>
                </c:pt>
                <c:pt idx="4547">
                  <c:v>595</c:v>
                </c:pt>
                <c:pt idx="4548">
                  <c:v>595</c:v>
                </c:pt>
                <c:pt idx="4549">
                  <c:v>595</c:v>
                </c:pt>
                <c:pt idx="4550">
                  <c:v>595</c:v>
                </c:pt>
                <c:pt idx="4551">
                  <c:v>595</c:v>
                </c:pt>
                <c:pt idx="4552">
                  <c:v>595</c:v>
                </c:pt>
                <c:pt idx="4553">
                  <c:v>606</c:v>
                </c:pt>
                <c:pt idx="4554">
                  <c:v>606</c:v>
                </c:pt>
                <c:pt idx="4555">
                  <c:v>652</c:v>
                </c:pt>
                <c:pt idx="4556">
                  <c:v>652</c:v>
                </c:pt>
                <c:pt idx="4557">
                  <c:v>652</c:v>
                </c:pt>
                <c:pt idx="4558">
                  <c:v>655</c:v>
                </c:pt>
                <c:pt idx="4559">
                  <c:v>660</c:v>
                </c:pt>
                <c:pt idx="4560">
                  <c:v>673</c:v>
                </c:pt>
                <c:pt idx="4561">
                  <c:v>673</c:v>
                </c:pt>
                <c:pt idx="4562">
                  <c:v>673</c:v>
                </c:pt>
                <c:pt idx="4563">
                  <c:v>673</c:v>
                </c:pt>
                <c:pt idx="4564">
                  <c:v>673</c:v>
                </c:pt>
                <c:pt idx="4565">
                  <c:v>673</c:v>
                </c:pt>
                <c:pt idx="4566">
                  <c:v>673</c:v>
                </c:pt>
                <c:pt idx="4567">
                  <c:v>673</c:v>
                </c:pt>
                <c:pt idx="4568">
                  <c:v>673</c:v>
                </c:pt>
                <c:pt idx="4569">
                  <c:v>673</c:v>
                </c:pt>
                <c:pt idx="4570">
                  <c:v>673</c:v>
                </c:pt>
                <c:pt idx="4571">
                  <c:v>673</c:v>
                </c:pt>
                <c:pt idx="4572">
                  <c:v>673</c:v>
                </c:pt>
                <c:pt idx="4573">
                  <c:v>673</c:v>
                </c:pt>
                <c:pt idx="4574">
                  <c:v>673</c:v>
                </c:pt>
                <c:pt idx="4575">
                  <c:v>673</c:v>
                </c:pt>
                <c:pt idx="4576">
                  <c:v>673</c:v>
                </c:pt>
                <c:pt idx="4577">
                  <c:v>673</c:v>
                </c:pt>
                <c:pt idx="4578">
                  <c:v>673</c:v>
                </c:pt>
                <c:pt idx="4579">
                  <c:v>673</c:v>
                </c:pt>
                <c:pt idx="4580">
                  <c:v>673</c:v>
                </c:pt>
                <c:pt idx="4581">
                  <c:v>673</c:v>
                </c:pt>
                <c:pt idx="4582">
                  <c:v>673</c:v>
                </c:pt>
                <c:pt idx="4583">
                  <c:v>673</c:v>
                </c:pt>
                <c:pt idx="4584">
                  <c:v>673</c:v>
                </c:pt>
                <c:pt idx="4585">
                  <c:v>673</c:v>
                </c:pt>
                <c:pt idx="4586">
                  <c:v>673</c:v>
                </c:pt>
                <c:pt idx="4587">
                  <c:v>673</c:v>
                </c:pt>
                <c:pt idx="4588">
                  <c:v>673</c:v>
                </c:pt>
                <c:pt idx="4589">
                  <c:v>673</c:v>
                </c:pt>
                <c:pt idx="4590">
                  <c:v>673</c:v>
                </c:pt>
                <c:pt idx="4591">
                  <c:v>673</c:v>
                </c:pt>
                <c:pt idx="4592">
                  <c:v>689</c:v>
                </c:pt>
                <c:pt idx="4593">
                  <c:v>689</c:v>
                </c:pt>
                <c:pt idx="4594">
                  <c:v>689</c:v>
                </c:pt>
                <c:pt idx="4595">
                  <c:v>689</c:v>
                </c:pt>
                <c:pt idx="4596">
                  <c:v>689</c:v>
                </c:pt>
                <c:pt idx="4597">
                  <c:v>695</c:v>
                </c:pt>
                <c:pt idx="4598">
                  <c:v>695</c:v>
                </c:pt>
                <c:pt idx="4599">
                  <c:v>695</c:v>
                </c:pt>
                <c:pt idx="4600">
                  <c:v>695</c:v>
                </c:pt>
                <c:pt idx="4601">
                  <c:v>695</c:v>
                </c:pt>
                <c:pt idx="4602">
                  <c:v>695</c:v>
                </c:pt>
                <c:pt idx="4603">
                  <c:v>695</c:v>
                </c:pt>
                <c:pt idx="4604">
                  <c:v>695</c:v>
                </c:pt>
                <c:pt idx="4605">
                  <c:v>695</c:v>
                </c:pt>
                <c:pt idx="4606">
                  <c:v>695</c:v>
                </c:pt>
                <c:pt idx="4607">
                  <c:v>695</c:v>
                </c:pt>
                <c:pt idx="4608">
                  <c:v>695</c:v>
                </c:pt>
                <c:pt idx="4609">
                  <c:v>695</c:v>
                </c:pt>
                <c:pt idx="4610">
                  <c:v>695</c:v>
                </c:pt>
                <c:pt idx="4611">
                  <c:v>695</c:v>
                </c:pt>
                <c:pt idx="4612">
                  <c:v>695</c:v>
                </c:pt>
                <c:pt idx="4613">
                  <c:v>695</c:v>
                </c:pt>
                <c:pt idx="4614">
                  <c:v>695</c:v>
                </c:pt>
                <c:pt idx="4615">
                  <c:v>695</c:v>
                </c:pt>
                <c:pt idx="4616">
                  <c:v>695</c:v>
                </c:pt>
                <c:pt idx="4617">
                  <c:v>695</c:v>
                </c:pt>
                <c:pt idx="4618">
                  <c:v>695</c:v>
                </c:pt>
                <c:pt idx="4619">
                  <c:v>695</c:v>
                </c:pt>
                <c:pt idx="4620">
                  <c:v>695</c:v>
                </c:pt>
                <c:pt idx="4621">
                  <c:v>695</c:v>
                </c:pt>
                <c:pt idx="4622">
                  <c:v>695</c:v>
                </c:pt>
                <c:pt idx="4623">
                  <c:v>695</c:v>
                </c:pt>
                <c:pt idx="4624">
                  <c:v>723</c:v>
                </c:pt>
                <c:pt idx="4625">
                  <c:v>729</c:v>
                </c:pt>
                <c:pt idx="4626">
                  <c:v>729</c:v>
                </c:pt>
                <c:pt idx="4627">
                  <c:v>732</c:v>
                </c:pt>
                <c:pt idx="4628">
                  <c:v>732</c:v>
                </c:pt>
                <c:pt idx="4629">
                  <c:v>732</c:v>
                </c:pt>
                <c:pt idx="4630">
                  <c:v>732</c:v>
                </c:pt>
                <c:pt idx="4631">
                  <c:v>732</c:v>
                </c:pt>
                <c:pt idx="4632">
                  <c:v>732</c:v>
                </c:pt>
                <c:pt idx="4633">
                  <c:v>734</c:v>
                </c:pt>
                <c:pt idx="4634">
                  <c:v>735</c:v>
                </c:pt>
                <c:pt idx="4635">
                  <c:v>736</c:v>
                </c:pt>
                <c:pt idx="4636">
                  <c:v>740</c:v>
                </c:pt>
                <c:pt idx="4637">
                  <c:v>740</c:v>
                </c:pt>
                <c:pt idx="4638">
                  <c:v>740</c:v>
                </c:pt>
                <c:pt idx="4639">
                  <c:v>740</c:v>
                </c:pt>
                <c:pt idx="4640">
                  <c:v>740</c:v>
                </c:pt>
                <c:pt idx="4641">
                  <c:v>740</c:v>
                </c:pt>
                <c:pt idx="4642">
                  <c:v>740</c:v>
                </c:pt>
                <c:pt idx="4643">
                  <c:v>740</c:v>
                </c:pt>
                <c:pt idx="4644">
                  <c:v>740</c:v>
                </c:pt>
                <c:pt idx="4645">
                  <c:v>740</c:v>
                </c:pt>
                <c:pt idx="4646">
                  <c:v>740</c:v>
                </c:pt>
                <c:pt idx="4647">
                  <c:v>740</c:v>
                </c:pt>
                <c:pt idx="4648">
                  <c:v>740</c:v>
                </c:pt>
                <c:pt idx="4649">
                  <c:v>743</c:v>
                </c:pt>
                <c:pt idx="4650">
                  <c:v>744</c:v>
                </c:pt>
                <c:pt idx="4651">
                  <c:v>745</c:v>
                </c:pt>
                <c:pt idx="4652">
                  <c:v>745</c:v>
                </c:pt>
                <c:pt idx="4653">
                  <c:v>747</c:v>
                </c:pt>
                <c:pt idx="4654">
                  <c:v>747</c:v>
                </c:pt>
                <c:pt idx="4655">
                  <c:v>747</c:v>
                </c:pt>
                <c:pt idx="4656">
                  <c:v>761</c:v>
                </c:pt>
                <c:pt idx="4657">
                  <c:v>761</c:v>
                </c:pt>
                <c:pt idx="4658">
                  <c:v>761</c:v>
                </c:pt>
                <c:pt idx="4659">
                  <c:v>761</c:v>
                </c:pt>
                <c:pt idx="4660">
                  <c:v>761</c:v>
                </c:pt>
                <c:pt idx="4661">
                  <c:v>761</c:v>
                </c:pt>
                <c:pt idx="4662">
                  <c:v>761</c:v>
                </c:pt>
                <c:pt idx="4663">
                  <c:v>761</c:v>
                </c:pt>
                <c:pt idx="4664">
                  <c:v>761</c:v>
                </c:pt>
                <c:pt idx="4665">
                  <c:v>761</c:v>
                </c:pt>
                <c:pt idx="4666">
                  <c:v>761</c:v>
                </c:pt>
                <c:pt idx="4667">
                  <c:v>761</c:v>
                </c:pt>
                <c:pt idx="4668">
                  <c:v>761</c:v>
                </c:pt>
                <c:pt idx="4669">
                  <c:v>761</c:v>
                </c:pt>
                <c:pt idx="4670">
                  <c:v>761</c:v>
                </c:pt>
                <c:pt idx="4671">
                  <c:v>761</c:v>
                </c:pt>
                <c:pt idx="4672">
                  <c:v>761</c:v>
                </c:pt>
                <c:pt idx="4673">
                  <c:v>761</c:v>
                </c:pt>
                <c:pt idx="4674">
                  <c:v>761</c:v>
                </c:pt>
                <c:pt idx="4675">
                  <c:v>761</c:v>
                </c:pt>
                <c:pt idx="4676">
                  <c:v>761</c:v>
                </c:pt>
                <c:pt idx="4677">
                  <c:v>761</c:v>
                </c:pt>
                <c:pt idx="4678">
                  <c:v>761</c:v>
                </c:pt>
                <c:pt idx="4679">
                  <c:v>761</c:v>
                </c:pt>
                <c:pt idx="4680">
                  <c:v>761</c:v>
                </c:pt>
                <c:pt idx="4681">
                  <c:v>761</c:v>
                </c:pt>
                <c:pt idx="4682">
                  <c:v>768</c:v>
                </c:pt>
                <c:pt idx="4683">
                  <c:v>775</c:v>
                </c:pt>
                <c:pt idx="4684">
                  <c:v>782</c:v>
                </c:pt>
                <c:pt idx="4685">
                  <c:v>782</c:v>
                </c:pt>
                <c:pt idx="4686">
                  <c:v>784</c:v>
                </c:pt>
                <c:pt idx="4687">
                  <c:v>784</c:v>
                </c:pt>
                <c:pt idx="4688">
                  <c:v>792</c:v>
                </c:pt>
                <c:pt idx="4689">
                  <c:v>792</c:v>
                </c:pt>
                <c:pt idx="4690">
                  <c:v>792</c:v>
                </c:pt>
                <c:pt idx="4691">
                  <c:v>792</c:v>
                </c:pt>
                <c:pt idx="4692">
                  <c:v>792</c:v>
                </c:pt>
                <c:pt idx="4693">
                  <c:v>792</c:v>
                </c:pt>
                <c:pt idx="4694">
                  <c:v>792</c:v>
                </c:pt>
                <c:pt idx="4695">
                  <c:v>792</c:v>
                </c:pt>
                <c:pt idx="4696">
                  <c:v>792</c:v>
                </c:pt>
                <c:pt idx="4697">
                  <c:v>792</c:v>
                </c:pt>
                <c:pt idx="4698">
                  <c:v>797</c:v>
                </c:pt>
                <c:pt idx="4699">
                  <c:v>797</c:v>
                </c:pt>
                <c:pt idx="4700">
                  <c:v>817</c:v>
                </c:pt>
                <c:pt idx="4701">
                  <c:v>817</c:v>
                </c:pt>
                <c:pt idx="4702">
                  <c:v>818</c:v>
                </c:pt>
                <c:pt idx="4703">
                  <c:v>818</c:v>
                </c:pt>
                <c:pt idx="4704">
                  <c:v>847</c:v>
                </c:pt>
                <c:pt idx="4705">
                  <c:v>847</c:v>
                </c:pt>
                <c:pt idx="4706">
                  <c:v>847</c:v>
                </c:pt>
                <c:pt idx="4707">
                  <c:v>847</c:v>
                </c:pt>
                <c:pt idx="4708">
                  <c:v>863</c:v>
                </c:pt>
                <c:pt idx="4709">
                  <c:v>911</c:v>
                </c:pt>
                <c:pt idx="4710">
                  <c:v>595</c:v>
                </c:pt>
                <c:pt idx="4711">
                  <c:v>595</c:v>
                </c:pt>
                <c:pt idx="4712">
                  <c:v>595</c:v>
                </c:pt>
                <c:pt idx="4713">
                  <c:v>595</c:v>
                </c:pt>
                <c:pt idx="4714">
                  <c:v>595</c:v>
                </c:pt>
                <c:pt idx="4715">
                  <c:v>595</c:v>
                </c:pt>
                <c:pt idx="4716">
                  <c:v>595</c:v>
                </c:pt>
                <c:pt idx="4717">
                  <c:v>595</c:v>
                </c:pt>
                <c:pt idx="4718">
                  <c:v>595</c:v>
                </c:pt>
                <c:pt idx="4719">
                  <c:v>595</c:v>
                </c:pt>
                <c:pt idx="4720">
                  <c:v>595</c:v>
                </c:pt>
                <c:pt idx="4721">
                  <c:v>595</c:v>
                </c:pt>
                <c:pt idx="4722">
                  <c:v>595</c:v>
                </c:pt>
                <c:pt idx="4723">
                  <c:v>595</c:v>
                </c:pt>
                <c:pt idx="4724">
                  <c:v>595</c:v>
                </c:pt>
                <c:pt idx="4725">
                  <c:v>595</c:v>
                </c:pt>
                <c:pt idx="4726">
                  <c:v>595</c:v>
                </c:pt>
                <c:pt idx="4727">
                  <c:v>595</c:v>
                </c:pt>
                <c:pt idx="4728">
                  <c:v>595</c:v>
                </c:pt>
                <c:pt idx="4729">
                  <c:v>595</c:v>
                </c:pt>
                <c:pt idx="4730">
                  <c:v>595</c:v>
                </c:pt>
                <c:pt idx="4731">
                  <c:v>595</c:v>
                </c:pt>
                <c:pt idx="4732">
                  <c:v>595</c:v>
                </c:pt>
                <c:pt idx="4733">
                  <c:v>595</c:v>
                </c:pt>
                <c:pt idx="4734">
                  <c:v>595</c:v>
                </c:pt>
                <c:pt idx="4735">
                  <c:v>595</c:v>
                </c:pt>
                <c:pt idx="4736">
                  <c:v>595</c:v>
                </c:pt>
                <c:pt idx="4737">
                  <c:v>595</c:v>
                </c:pt>
                <c:pt idx="4738">
                  <c:v>595</c:v>
                </c:pt>
                <c:pt idx="4739">
                  <c:v>595</c:v>
                </c:pt>
                <c:pt idx="4740">
                  <c:v>595</c:v>
                </c:pt>
                <c:pt idx="4741">
                  <c:v>595</c:v>
                </c:pt>
                <c:pt idx="4742">
                  <c:v>595</c:v>
                </c:pt>
                <c:pt idx="4743">
                  <c:v>595</c:v>
                </c:pt>
                <c:pt idx="4744">
                  <c:v>595</c:v>
                </c:pt>
                <c:pt idx="4745">
                  <c:v>595</c:v>
                </c:pt>
                <c:pt idx="4746">
                  <c:v>595</c:v>
                </c:pt>
                <c:pt idx="4747">
                  <c:v>595</c:v>
                </c:pt>
                <c:pt idx="4748">
                  <c:v>595</c:v>
                </c:pt>
                <c:pt idx="4749">
                  <c:v>595</c:v>
                </c:pt>
                <c:pt idx="4750">
                  <c:v>595</c:v>
                </c:pt>
                <c:pt idx="4751">
                  <c:v>595</c:v>
                </c:pt>
                <c:pt idx="4752">
                  <c:v>595</c:v>
                </c:pt>
                <c:pt idx="4753">
                  <c:v>595</c:v>
                </c:pt>
                <c:pt idx="4754">
                  <c:v>595</c:v>
                </c:pt>
                <c:pt idx="4755">
                  <c:v>606</c:v>
                </c:pt>
                <c:pt idx="4756">
                  <c:v>652</c:v>
                </c:pt>
                <c:pt idx="4757">
                  <c:v>652</c:v>
                </c:pt>
                <c:pt idx="4758">
                  <c:v>652</c:v>
                </c:pt>
                <c:pt idx="4759">
                  <c:v>652</c:v>
                </c:pt>
                <c:pt idx="4760">
                  <c:v>655</c:v>
                </c:pt>
                <c:pt idx="4761">
                  <c:v>660</c:v>
                </c:pt>
                <c:pt idx="4762">
                  <c:v>660</c:v>
                </c:pt>
                <c:pt idx="4763">
                  <c:v>660</c:v>
                </c:pt>
                <c:pt idx="4764">
                  <c:v>673</c:v>
                </c:pt>
                <c:pt idx="4765">
                  <c:v>673</c:v>
                </c:pt>
                <c:pt idx="4766">
                  <c:v>673</c:v>
                </c:pt>
                <c:pt idx="4767">
                  <c:v>673</c:v>
                </c:pt>
                <c:pt idx="4768">
                  <c:v>673</c:v>
                </c:pt>
                <c:pt idx="4769">
                  <c:v>673</c:v>
                </c:pt>
                <c:pt idx="4770">
                  <c:v>673</c:v>
                </c:pt>
                <c:pt idx="4771">
                  <c:v>673</c:v>
                </c:pt>
                <c:pt idx="4772">
                  <c:v>673</c:v>
                </c:pt>
                <c:pt idx="4773">
                  <c:v>673</c:v>
                </c:pt>
                <c:pt idx="4774">
                  <c:v>673</c:v>
                </c:pt>
                <c:pt idx="4775">
                  <c:v>673</c:v>
                </c:pt>
                <c:pt idx="4776">
                  <c:v>673</c:v>
                </c:pt>
                <c:pt idx="4777">
                  <c:v>673</c:v>
                </c:pt>
                <c:pt idx="4778">
                  <c:v>673</c:v>
                </c:pt>
                <c:pt idx="4779">
                  <c:v>673</c:v>
                </c:pt>
                <c:pt idx="4780">
                  <c:v>673</c:v>
                </c:pt>
                <c:pt idx="4781">
                  <c:v>673</c:v>
                </c:pt>
                <c:pt idx="4782">
                  <c:v>673</c:v>
                </c:pt>
                <c:pt idx="4783">
                  <c:v>673</c:v>
                </c:pt>
                <c:pt idx="4784">
                  <c:v>673</c:v>
                </c:pt>
                <c:pt idx="4785">
                  <c:v>673</c:v>
                </c:pt>
                <c:pt idx="4786">
                  <c:v>673</c:v>
                </c:pt>
                <c:pt idx="4787">
                  <c:v>673</c:v>
                </c:pt>
                <c:pt idx="4788">
                  <c:v>673</c:v>
                </c:pt>
                <c:pt idx="4789">
                  <c:v>673</c:v>
                </c:pt>
                <c:pt idx="4790">
                  <c:v>673</c:v>
                </c:pt>
                <c:pt idx="4791">
                  <c:v>673</c:v>
                </c:pt>
                <c:pt idx="4792">
                  <c:v>673</c:v>
                </c:pt>
                <c:pt idx="4793">
                  <c:v>673</c:v>
                </c:pt>
                <c:pt idx="4794">
                  <c:v>673</c:v>
                </c:pt>
                <c:pt idx="4795">
                  <c:v>673</c:v>
                </c:pt>
                <c:pt idx="4796">
                  <c:v>673</c:v>
                </c:pt>
                <c:pt idx="4797">
                  <c:v>673</c:v>
                </c:pt>
                <c:pt idx="4798">
                  <c:v>673</c:v>
                </c:pt>
                <c:pt idx="4799">
                  <c:v>673</c:v>
                </c:pt>
                <c:pt idx="4800">
                  <c:v>689</c:v>
                </c:pt>
                <c:pt idx="4801">
                  <c:v>689</c:v>
                </c:pt>
                <c:pt idx="4802">
                  <c:v>689</c:v>
                </c:pt>
                <c:pt idx="4803">
                  <c:v>689</c:v>
                </c:pt>
                <c:pt idx="4804">
                  <c:v>695</c:v>
                </c:pt>
                <c:pt idx="4805">
                  <c:v>695</c:v>
                </c:pt>
                <c:pt idx="4806">
                  <c:v>695</c:v>
                </c:pt>
                <c:pt idx="4807">
                  <c:v>695</c:v>
                </c:pt>
                <c:pt idx="4808">
                  <c:v>695</c:v>
                </c:pt>
                <c:pt idx="4809">
                  <c:v>695</c:v>
                </c:pt>
                <c:pt idx="4810">
                  <c:v>695</c:v>
                </c:pt>
                <c:pt idx="4811">
                  <c:v>695</c:v>
                </c:pt>
                <c:pt idx="4812">
                  <c:v>695</c:v>
                </c:pt>
                <c:pt idx="4813">
                  <c:v>695</c:v>
                </c:pt>
                <c:pt idx="4814">
                  <c:v>695</c:v>
                </c:pt>
                <c:pt idx="4815">
                  <c:v>695</c:v>
                </c:pt>
                <c:pt idx="4816">
                  <c:v>695</c:v>
                </c:pt>
                <c:pt idx="4817">
                  <c:v>695</c:v>
                </c:pt>
                <c:pt idx="4818">
                  <c:v>695</c:v>
                </c:pt>
                <c:pt idx="4819">
                  <c:v>695</c:v>
                </c:pt>
                <c:pt idx="4820">
                  <c:v>695</c:v>
                </c:pt>
                <c:pt idx="4821">
                  <c:v>695</c:v>
                </c:pt>
                <c:pt idx="4822">
                  <c:v>695</c:v>
                </c:pt>
                <c:pt idx="4823">
                  <c:v>695</c:v>
                </c:pt>
                <c:pt idx="4824">
                  <c:v>695</c:v>
                </c:pt>
                <c:pt idx="4825">
                  <c:v>695</c:v>
                </c:pt>
                <c:pt idx="4826">
                  <c:v>731</c:v>
                </c:pt>
                <c:pt idx="4827">
                  <c:v>732</c:v>
                </c:pt>
                <c:pt idx="4828">
                  <c:v>732</c:v>
                </c:pt>
                <c:pt idx="4829">
                  <c:v>732</c:v>
                </c:pt>
                <c:pt idx="4830">
                  <c:v>734</c:v>
                </c:pt>
                <c:pt idx="4831">
                  <c:v>735</c:v>
                </c:pt>
                <c:pt idx="4832">
                  <c:v>736</c:v>
                </c:pt>
                <c:pt idx="4833">
                  <c:v>740</c:v>
                </c:pt>
                <c:pt idx="4834">
                  <c:v>740</c:v>
                </c:pt>
                <c:pt idx="4835">
                  <c:v>740</c:v>
                </c:pt>
                <c:pt idx="4836">
                  <c:v>740</c:v>
                </c:pt>
                <c:pt idx="4837">
                  <c:v>740</c:v>
                </c:pt>
                <c:pt idx="4838">
                  <c:v>740</c:v>
                </c:pt>
                <c:pt idx="4839">
                  <c:v>740</c:v>
                </c:pt>
                <c:pt idx="4840">
                  <c:v>740</c:v>
                </c:pt>
                <c:pt idx="4841">
                  <c:v>740</c:v>
                </c:pt>
                <c:pt idx="4842">
                  <c:v>740</c:v>
                </c:pt>
                <c:pt idx="4843">
                  <c:v>744</c:v>
                </c:pt>
                <c:pt idx="4844">
                  <c:v>744</c:v>
                </c:pt>
                <c:pt idx="4845">
                  <c:v>745</c:v>
                </c:pt>
                <c:pt idx="4846">
                  <c:v>745</c:v>
                </c:pt>
                <c:pt idx="4847">
                  <c:v>746</c:v>
                </c:pt>
                <c:pt idx="4848">
                  <c:v>747</c:v>
                </c:pt>
                <c:pt idx="4849">
                  <c:v>747</c:v>
                </c:pt>
                <c:pt idx="4850">
                  <c:v>747</c:v>
                </c:pt>
                <c:pt idx="4851">
                  <c:v>747</c:v>
                </c:pt>
                <c:pt idx="4852">
                  <c:v>747</c:v>
                </c:pt>
                <c:pt idx="4853">
                  <c:v>753</c:v>
                </c:pt>
                <c:pt idx="4854">
                  <c:v>761</c:v>
                </c:pt>
                <c:pt idx="4855">
                  <c:v>761</c:v>
                </c:pt>
                <c:pt idx="4856">
                  <c:v>761</c:v>
                </c:pt>
                <c:pt idx="4857">
                  <c:v>761</c:v>
                </c:pt>
                <c:pt idx="4858">
                  <c:v>761</c:v>
                </c:pt>
                <c:pt idx="4859">
                  <c:v>761</c:v>
                </c:pt>
                <c:pt idx="4860">
                  <c:v>761</c:v>
                </c:pt>
                <c:pt idx="4861">
                  <c:v>761</c:v>
                </c:pt>
                <c:pt idx="4862">
                  <c:v>761</c:v>
                </c:pt>
                <c:pt idx="4863">
                  <c:v>761</c:v>
                </c:pt>
                <c:pt idx="4864">
                  <c:v>761</c:v>
                </c:pt>
                <c:pt idx="4865">
                  <c:v>761</c:v>
                </c:pt>
                <c:pt idx="4866">
                  <c:v>761</c:v>
                </c:pt>
                <c:pt idx="4867">
                  <c:v>761</c:v>
                </c:pt>
                <c:pt idx="4868">
                  <c:v>761</c:v>
                </c:pt>
                <c:pt idx="4869">
                  <c:v>761</c:v>
                </c:pt>
                <c:pt idx="4870">
                  <c:v>761</c:v>
                </c:pt>
                <c:pt idx="4871">
                  <c:v>761</c:v>
                </c:pt>
                <c:pt idx="4872">
                  <c:v>761</c:v>
                </c:pt>
                <c:pt idx="4873">
                  <c:v>761</c:v>
                </c:pt>
                <c:pt idx="4874">
                  <c:v>761</c:v>
                </c:pt>
                <c:pt idx="4875">
                  <c:v>761</c:v>
                </c:pt>
                <c:pt idx="4876">
                  <c:v>761</c:v>
                </c:pt>
                <c:pt idx="4877">
                  <c:v>761</c:v>
                </c:pt>
                <c:pt idx="4878">
                  <c:v>761</c:v>
                </c:pt>
                <c:pt idx="4879">
                  <c:v>761</c:v>
                </c:pt>
                <c:pt idx="4880">
                  <c:v>761</c:v>
                </c:pt>
                <c:pt idx="4881">
                  <c:v>761</c:v>
                </c:pt>
                <c:pt idx="4882">
                  <c:v>775</c:v>
                </c:pt>
                <c:pt idx="4883">
                  <c:v>777</c:v>
                </c:pt>
                <c:pt idx="4884">
                  <c:v>782</c:v>
                </c:pt>
                <c:pt idx="4885">
                  <c:v>784</c:v>
                </c:pt>
                <c:pt idx="4886">
                  <c:v>784</c:v>
                </c:pt>
                <c:pt idx="4887">
                  <c:v>792</c:v>
                </c:pt>
                <c:pt idx="4888">
                  <c:v>792</c:v>
                </c:pt>
                <c:pt idx="4889">
                  <c:v>792</c:v>
                </c:pt>
                <c:pt idx="4890">
                  <c:v>792</c:v>
                </c:pt>
                <c:pt idx="4891">
                  <c:v>792</c:v>
                </c:pt>
                <c:pt idx="4892">
                  <c:v>792</c:v>
                </c:pt>
                <c:pt idx="4893">
                  <c:v>792</c:v>
                </c:pt>
                <c:pt idx="4894">
                  <c:v>792</c:v>
                </c:pt>
                <c:pt idx="4895">
                  <c:v>792</c:v>
                </c:pt>
                <c:pt idx="4896">
                  <c:v>792</c:v>
                </c:pt>
                <c:pt idx="4897">
                  <c:v>792</c:v>
                </c:pt>
                <c:pt idx="4898">
                  <c:v>797</c:v>
                </c:pt>
                <c:pt idx="4899">
                  <c:v>797</c:v>
                </c:pt>
                <c:pt idx="4900">
                  <c:v>817</c:v>
                </c:pt>
                <c:pt idx="4901">
                  <c:v>818</c:v>
                </c:pt>
                <c:pt idx="4902">
                  <c:v>818</c:v>
                </c:pt>
                <c:pt idx="4903">
                  <c:v>847</c:v>
                </c:pt>
                <c:pt idx="4904">
                  <c:v>847</c:v>
                </c:pt>
                <c:pt idx="4905">
                  <c:v>847</c:v>
                </c:pt>
                <c:pt idx="4906">
                  <c:v>847</c:v>
                </c:pt>
                <c:pt idx="4907">
                  <c:v>863</c:v>
                </c:pt>
                <c:pt idx="4908">
                  <c:v>888</c:v>
                </c:pt>
                <c:pt idx="4909">
                  <c:v>888</c:v>
                </c:pt>
                <c:pt idx="4910">
                  <c:v>888</c:v>
                </c:pt>
                <c:pt idx="4911">
                  <c:v>911</c:v>
                </c:pt>
                <c:pt idx="4912">
                  <c:v>911</c:v>
                </c:pt>
                <c:pt idx="4913">
                  <c:v>911</c:v>
                </c:pt>
                <c:pt idx="4914">
                  <c:v>595</c:v>
                </c:pt>
                <c:pt idx="4915">
                  <c:v>595</c:v>
                </c:pt>
                <c:pt idx="4916">
                  <c:v>595</c:v>
                </c:pt>
                <c:pt idx="4917">
                  <c:v>595</c:v>
                </c:pt>
                <c:pt idx="4918">
                  <c:v>595</c:v>
                </c:pt>
                <c:pt idx="4919">
                  <c:v>595</c:v>
                </c:pt>
                <c:pt idx="4920">
                  <c:v>595</c:v>
                </c:pt>
                <c:pt idx="4921">
                  <c:v>595</c:v>
                </c:pt>
                <c:pt idx="4922">
                  <c:v>595</c:v>
                </c:pt>
                <c:pt idx="4923">
                  <c:v>595</c:v>
                </c:pt>
                <c:pt idx="4924">
                  <c:v>595</c:v>
                </c:pt>
                <c:pt idx="4925">
                  <c:v>595</c:v>
                </c:pt>
                <c:pt idx="4926">
                  <c:v>595</c:v>
                </c:pt>
                <c:pt idx="4927">
                  <c:v>595</c:v>
                </c:pt>
                <c:pt idx="4928">
                  <c:v>595</c:v>
                </c:pt>
                <c:pt idx="4929">
                  <c:v>595</c:v>
                </c:pt>
                <c:pt idx="4930">
                  <c:v>595</c:v>
                </c:pt>
                <c:pt idx="4931">
                  <c:v>595</c:v>
                </c:pt>
                <c:pt idx="4932">
                  <c:v>595</c:v>
                </c:pt>
                <c:pt idx="4933">
                  <c:v>595</c:v>
                </c:pt>
                <c:pt idx="4934">
                  <c:v>595</c:v>
                </c:pt>
                <c:pt idx="4935">
                  <c:v>595</c:v>
                </c:pt>
                <c:pt idx="4936">
                  <c:v>595</c:v>
                </c:pt>
                <c:pt idx="4937">
                  <c:v>595</c:v>
                </c:pt>
                <c:pt idx="4938">
                  <c:v>595</c:v>
                </c:pt>
                <c:pt idx="4939">
                  <c:v>595</c:v>
                </c:pt>
                <c:pt idx="4940">
                  <c:v>595</c:v>
                </c:pt>
                <c:pt idx="4941">
                  <c:v>595</c:v>
                </c:pt>
                <c:pt idx="4942">
                  <c:v>595</c:v>
                </c:pt>
                <c:pt idx="4943">
                  <c:v>595</c:v>
                </c:pt>
                <c:pt idx="4944">
                  <c:v>595</c:v>
                </c:pt>
                <c:pt idx="4945">
                  <c:v>595</c:v>
                </c:pt>
                <c:pt idx="4946">
                  <c:v>595</c:v>
                </c:pt>
                <c:pt idx="4947">
                  <c:v>595</c:v>
                </c:pt>
                <c:pt idx="4948">
                  <c:v>595</c:v>
                </c:pt>
                <c:pt idx="4949">
                  <c:v>595</c:v>
                </c:pt>
                <c:pt idx="4950">
                  <c:v>595</c:v>
                </c:pt>
                <c:pt idx="4951">
                  <c:v>595</c:v>
                </c:pt>
                <c:pt idx="4952">
                  <c:v>595</c:v>
                </c:pt>
                <c:pt idx="4953">
                  <c:v>595</c:v>
                </c:pt>
                <c:pt idx="4954">
                  <c:v>595</c:v>
                </c:pt>
                <c:pt idx="4955">
                  <c:v>595</c:v>
                </c:pt>
                <c:pt idx="4956">
                  <c:v>595</c:v>
                </c:pt>
                <c:pt idx="4957">
                  <c:v>595</c:v>
                </c:pt>
                <c:pt idx="4958">
                  <c:v>595</c:v>
                </c:pt>
                <c:pt idx="4959">
                  <c:v>595</c:v>
                </c:pt>
                <c:pt idx="4960">
                  <c:v>595</c:v>
                </c:pt>
                <c:pt idx="4961">
                  <c:v>606</c:v>
                </c:pt>
                <c:pt idx="4962">
                  <c:v>606</c:v>
                </c:pt>
                <c:pt idx="4963">
                  <c:v>606</c:v>
                </c:pt>
                <c:pt idx="4964">
                  <c:v>652</c:v>
                </c:pt>
                <c:pt idx="4965">
                  <c:v>652</c:v>
                </c:pt>
                <c:pt idx="4966">
                  <c:v>652</c:v>
                </c:pt>
                <c:pt idx="4967">
                  <c:v>652</c:v>
                </c:pt>
                <c:pt idx="4968">
                  <c:v>657</c:v>
                </c:pt>
                <c:pt idx="4969">
                  <c:v>660</c:v>
                </c:pt>
                <c:pt idx="4970">
                  <c:v>660</c:v>
                </c:pt>
                <c:pt idx="4971">
                  <c:v>660</c:v>
                </c:pt>
                <c:pt idx="4972">
                  <c:v>660</c:v>
                </c:pt>
                <c:pt idx="4973">
                  <c:v>660</c:v>
                </c:pt>
                <c:pt idx="4974">
                  <c:v>660</c:v>
                </c:pt>
                <c:pt idx="4975">
                  <c:v>673</c:v>
                </c:pt>
                <c:pt idx="4976">
                  <c:v>673</c:v>
                </c:pt>
                <c:pt idx="4977">
                  <c:v>673</c:v>
                </c:pt>
                <c:pt idx="4978">
                  <c:v>673</c:v>
                </c:pt>
                <c:pt idx="4979">
                  <c:v>673</c:v>
                </c:pt>
                <c:pt idx="4980">
                  <c:v>689</c:v>
                </c:pt>
                <c:pt idx="4981">
                  <c:v>689</c:v>
                </c:pt>
                <c:pt idx="4982">
                  <c:v>689</c:v>
                </c:pt>
                <c:pt idx="4983">
                  <c:v>689</c:v>
                </c:pt>
                <c:pt idx="4984">
                  <c:v>695</c:v>
                </c:pt>
                <c:pt idx="4985">
                  <c:v>695</c:v>
                </c:pt>
                <c:pt idx="4986">
                  <c:v>695</c:v>
                </c:pt>
                <c:pt idx="4987">
                  <c:v>695</c:v>
                </c:pt>
                <c:pt idx="4988">
                  <c:v>695</c:v>
                </c:pt>
                <c:pt idx="4989">
                  <c:v>695</c:v>
                </c:pt>
                <c:pt idx="4990">
                  <c:v>695</c:v>
                </c:pt>
                <c:pt idx="4991">
                  <c:v>695</c:v>
                </c:pt>
                <c:pt idx="4992">
                  <c:v>695</c:v>
                </c:pt>
                <c:pt idx="4993">
                  <c:v>695</c:v>
                </c:pt>
                <c:pt idx="4994">
                  <c:v>695</c:v>
                </c:pt>
                <c:pt idx="4995">
                  <c:v>695</c:v>
                </c:pt>
                <c:pt idx="4996">
                  <c:v>695</c:v>
                </c:pt>
                <c:pt idx="4997">
                  <c:v>695</c:v>
                </c:pt>
                <c:pt idx="4998">
                  <c:v>695</c:v>
                </c:pt>
                <c:pt idx="4999">
                  <c:v>695</c:v>
                </c:pt>
                <c:pt idx="5000">
                  <c:v>695</c:v>
                </c:pt>
                <c:pt idx="5001">
                  <c:v>695</c:v>
                </c:pt>
                <c:pt idx="5002">
                  <c:v>695</c:v>
                </c:pt>
                <c:pt idx="5003">
                  <c:v>695</c:v>
                </c:pt>
                <c:pt idx="5004">
                  <c:v>695</c:v>
                </c:pt>
                <c:pt idx="5005">
                  <c:v>695</c:v>
                </c:pt>
                <c:pt idx="5006">
                  <c:v>695</c:v>
                </c:pt>
                <c:pt idx="5007">
                  <c:v>695</c:v>
                </c:pt>
                <c:pt idx="5008">
                  <c:v>695</c:v>
                </c:pt>
                <c:pt idx="5009">
                  <c:v>732</c:v>
                </c:pt>
                <c:pt idx="5010">
                  <c:v>732</c:v>
                </c:pt>
                <c:pt idx="5011">
                  <c:v>733</c:v>
                </c:pt>
                <c:pt idx="5012">
                  <c:v>735</c:v>
                </c:pt>
                <c:pt idx="5013">
                  <c:v>737</c:v>
                </c:pt>
                <c:pt idx="5014">
                  <c:v>740</c:v>
                </c:pt>
                <c:pt idx="5015">
                  <c:v>740</c:v>
                </c:pt>
                <c:pt idx="5016">
                  <c:v>740</c:v>
                </c:pt>
                <c:pt idx="5017">
                  <c:v>740</c:v>
                </c:pt>
                <c:pt idx="5018">
                  <c:v>740</c:v>
                </c:pt>
                <c:pt idx="5019">
                  <c:v>740</c:v>
                </c:pt>
                <c:pt idx="5020">
                  <c:v>740</c:v>
                </c:pt>
                <c:pt idx="5021">
                  <c:v>744</c:v>
                </c:pt>
                <c:pt idx="5022">
                  <c:v>744</c:v>
                </c:pt>
                <c:pt idx="5023">
                  <c:v>744</c:v>
                </c:pt>
                <c:pt idx="5024">
                  <c:v>745</c:v>
                </c:pt>
                <c:pt idx="5025">
                  <c:v>745</c:v>
                </c:pt>
                <c:pt idx="5026">
                  <c:v>746</c:v>
                </c:pt>
                <c:pt idx="5027">
                  <c:v>747</c:v>
                </c:pt>
                <c:pt idx="5028">
                  <c:v>747</c:v>
                </c:pt>
                <c:pt idx="5029">
                  <c:v>747</c:v>
                </c:pt>
                <c:pt idx="5030">
                  <c:v>747</c:v>
                </c:pt>
                <c:pt idx="5031">
                  <c:v>747</c:v>
                </c:pt>
                <c:pt idx="5032">
                  <c:v>747</c:v>
                </c:pt>
                <c:pt idx="5033">
                  <c:v>747</c:v>
                </c:pt>
                <c:pt idx="5034">
                  <c:v>747</c:v>
                </c:pt>
                <c:pt idx="5035">
                  <c:v>747</c:v>
                </c:pt>
                <c:pt idx="5036">
                  <c:v>748</c:v>
                </c:pt>
                <c:pt idx="5037">
                  <c:v>749</c:v>
                </c:pt>
                <c:pt idx="5038">
                  <c:v>752</c:v>
                </c:pt>
                <c:pt idx="5039">
                  <c:v>753</c:v>
                </c:pt>
                <c:pt idx="5040">
                  <c:v>761</c:v>
                </c:pt>
                <c:pt idx="5041">
                  <c:v>761</c:v>
                </c:pt>
                <c:pt idx="5042">
                  <c:v>761</c:v>
                </c:pt>
                <c:pt idx="5043">
                  <c:v>761</c:v>
                </c:pt>
                <c:pt idx="5044">
                  <c:v>761</c:v>
                </c:pt>
                <c:pt idx="5045">
                  <c:v>761</c:v>
                </c:pt>
                <c:pt idx="5046">
                  <c:v>761</c:v>
                </c:pt>
                <c:pt idx="5047">
                  <c:v>761</c:v>
                </c:pt>
                <c:pt idx="5048">
                  <c:v>761</c:v>
                </c:pt>
                <c:pt idx="5049">
                  <c:v>761</c:v>
                </c:pt>
                <c:pt idx="5050">
                  <c:v>761</c:v>
                </c:pt>
                <c:pt idx="5051">
                  <c:v>761</c:v>
                </c:pt>
                <c:pt idx="5052">
                  <c:v>761</c:v>
                </c:pt>
                <c:pt idx="5053">
                  <c:v>761</c:v>
                </c:pt>
                <c:pt idx="5054">
                  <c:v>761</c:v>
                </c:pt>
                <c:pt idx="5055">
                  <c:v>761</c:v>
                </c:pt>
                <c:pt idx="5056">
                  <c:v>761</c:v>
                </c:pt>
                <c:pt idx="5057">
                  <c:v>761</c:v>
                </c:pt>
                <c:pt idx="5058">
                  <c:v>761</c:v>
                </c:pt>
                <c:pt idx="5059">
                  <c:v>761</c:v>
                </c:pt>
                <c:pt idx="5060">
                  <c:v>761</c:v>
                </c:pt>
                <c:pt idx="5061">
                  <c:v>761</c:v>
                </c:pt>
                <c:pt idx="5062">
                  <c:v>761</c:v>
                </c:pt>
                <c:pt idx="5063">
                  <c:v>782</c:v>
                </c:pt>
                <c:pt idx="5064">
                  <c:v>782</c:v>
                </c:pt>
                <c:pt idx="5065">
                  <c:v>784</c:v>
                </c:pt>
                <c:pt idx="5066">
                  <c:v>784</c:v>
                </c:pt>
                <c:pt idx="5067">
                  <c:v>786</c:v>
                </c:pt>
                <c:pt idx="5068">
                  <c:v>788</c:v>
                </c:pt>
                <c:pt idx="5069">
                  <c:v>792</c:v>
                </c:pt>
                <c:pt idx="5070">
                  <c:v>792</c:v>
                </c:pt>
                <c:pt idx="5071">
                  <c:v>792</c:v>
                </c:pt>
                <c:pt idx="5072">
                  <c:v>792</c:v>
                </c:pt>
                <c:pt idx="5073">
                  <c:v>792</c:v>
                </c:pt>
                <c:pt idx="5074">
                  <c:v>792</c:v>
                </c:pt>
                <c:pt idx="5075">
                  <c:v>792</c:v>
                </c:pt>
                <c:pt idx="5076">
                  <c:v>792</c:v>
                </c:pt>
                <c:pt idx="5077">
                  <c:v>792</c:v>
                </c:pt>
                <c:pt idx="5078">
                  <c:v>792</c:v>
                </c:pt>
                <c:pt idx="5079">
                  <c:v>792</c:v>
                </c:pt>
                <c:pt idx="5080">
                  <c:v>792</c:v>
                </c:pt>
                <c:pt idx="5081">
                  <c:v>792</c:v>
                </c:pt>
                <c:pt idx="5082">
                  <c:v>797</c:v>
                </c:pt>
                <c:pt idx="5083">
                  <c:v>797</c:v>
                </c:pt>
                <c:pt idx="5084">
                  <c:v>817</c:v>
                </c:pt>
                <c:pt idx="5085">
                  <c:v>817</c:v>
                </c:pt>
                <c:pt idx="5086">
                  <c:v>817</c:v>
                </c:pt>
                <c:pt idx="5087">
                  <c:v>818</c:v>
                </c:pt>
                <c:pt idx="5088">
                  <c:v>847</c:v>
                </c:pt>
                <c:pt idx="5089">
                  <c:v>847</c:v>
                </c:pt>
                <c:pt idx="5090">
                  <c:v>863</c:v>
                </c:pt>
                <c:pt idx="5091">
                  <c:v>863</c:v>
                </c:pt>
                <c:pt idx="5092">
                  <c:v>888</c:v>
                </c:pt>
                <c:pt idx="5093">
                  <c:v>888</c:v>
                </c:pt>
                <c:pt idx="5094">
                  <c:v>888</c:v>
                </c:pt>
                <c:pt idx="5095">
                  <c:v>888</c:v>
                </c:pt>
                <c:pt idx="5096">
                  <c:v>911</c:v>
                </c:pt>
                <c:pt idx="5097">
                  <c:v>911</c:v>
                </c:pt>
                <c:pt idx="5098">
                  <c:v>911</c:v>
                </c:pt>
                <c:pt idx="5099">
                  <c:v>911</c:v>
                </c:pt>
                <c:pt idx="5100">
                  <c:v>911</c:v>
                </c:pt>
                <c:pt idx="5101">
                  <c:v>917</c:v>
                </c:pt>
                <c:pt idx="5102">
                  <c:v>595</c:v>
                </c:pt>
                <c:pt idx="5103">
                  <c:v>595</c:v>
                </c:pt>
                <c:pt idx="5104">
                  <c:v>595</c:v>
                </c:pt>
                <c:pt idx="5105">
                  <c:v>595</c:v>
                </c:pt>
                <c:pt idx="5106">
                  <c:v>595</c:v>
                </c:pt>
                <c:pt idx="5107">
                  <c:v>595</c:v>
                </c:pt>
                <c:pt idx="5108">
                  <c:v>595</c:v>
                </c:pt>
                <c:pt idx="5109">
                  <c:v>595</c:v>
                </c:pt>
                <c:pt idx="5110">
                  <c:v>595</c:v>
                </c:pt>
                <c:pt idx="5111">
                  <c:v>595</c:v>
                </c:pt>
                <c:pt idx="5112">
                  <c:v>595</c:v>
                </c:pt>
                <c:pt idx="5113">
                  <c:v>595</c:v>
                </c:pt>
                <c:pt idx="5114">
                  <c:v>595</c:v>
                </c:pt>
                <c:pt idx="5115">
                  <c:v>595</c:v>
                </c:pt>
                <c:pt idx="5116">
                  <c:v>595</c:v>
                </c:pt>
                <c:pt idx="5117">
                  <c:v>595</c:v>
                </c:pt>
                <c:pt idx="5118">
                  <c:v>595</c:v>
                </c:pt>
                <c:pt idx="5119">
                  <c:v>595</c:v>
                </c:pt>
                <c:pt idx="5120">
                  <c:v>595</c:v>
                </c:pt>
                <c:pt idx="5121">
                  <c:v>595</c:v>
                </c:pt>
                <c:pt idx="5122">
                  <c:v>595</c:v>
                </c:pt>
                <c:pt idx="5123">
                  <c:v>595</c:v>
                </c:pt>
                <c:pt idx="5124">
                  <c:v>595</c:v>
                </c:pt>
                <c:pt idx="5125">
                  <c:v>595</c:v>
                </c:pt>
                <c:pt idx="5126">
                  <c:v>595</c:v>
                </c:pt>
                <c:pt idx="5127">
                  <c:v>595</c:v>
                </c:pt>
                <c:pt idx="5128">
                  <c:v>595</c:v>
                </c:pt>
                <c:pt idx="5129">
                  <c:v>595</c:v>
                </c:pt>
                <c:pt idx="5130">
                  <c:v>595</c:v>
                </c:pt>
                <c:pt idx="5131">
                  <c:v>595</c:v>
                </c:pt>
                <c:pt idx="5132">
                  <c:v>595</c:v>
                </c:pt>
                <c:pt idx="5133">
                  <c:v>595</c:v>
                </c:pt>
                <c:pt idx="5134">
                  <c:v>595</c:v>
                </c:pt>
                <c:pt idx="5135">
                  <c:v>595</c:v>
                </c:pt>
                <c:pt idx="5136">
                  <c:v>595</c:v>
                </c:pt>
                <c:pt idx="5137">
                  <c:v>595</c:v>
                </c:pt>
                <c:pt idx="5138">
                  <c:v>595</c:v>
                </c:pt>
                <c:pt idx="5139">
                  <c:v>595</c:v>
                </c:pt>
                <c:pt idx="5140">
                  <c:v>595</c:v>
                </c:pt>
                <c:pt idx="5141">
                  <c:v>595</c:v>
                </c:pt>
                <c:pt idx="5142">
                  <c:v>595</c:v>
                </c:pt>
                <c:pt idx="5143">
                  <c:v>595</c:v>
                </c:pt>
                <c:pt idx="5144">
                  <c:v>595</c:v>
                </c:pt>
                <c:pt idx="5145">
                  <c:v>595</c:v>
                </c:pt>
                <c:pt idx="5146">
                  <c:v>595</c:v>
                </c:pt>
                <c:pt idx="5147">
                  <c:v>595</c:v>
                </c:pt>
                <c:pt idx="5148">
                  <c:v>595</c:v>
                </c:pt>
                <c:pt idx="5149">
                  <c:v>595</c:v>
                </c:pt>
                <c:pt idx="5150">
                  <c:v>595</c:v>
                </c:pt>
                <c:pt idx="5151">
                  <c:v>595</c:v>
                </c:pt>
                <c:pt idx="5152">
                  <c:v>595</c:v>
                </c:pt>
                <c:pt idx="5153">
                  <c:v>595</c:v>
                </c:pt>
                <c:pt idx="5154">
                  <c:v>606</c:v>
                </c:pt>
                <c:pt idx="5155">
                  <c:v>606</c:v>
                </c:pt>
                <c:pt idx="5156">
                  <c:v>606</c:v>
                </c:pt>
                <c:pt idx="5157">
                  <c:v>606</c:v>
                </c:pt>
                <c:pt idx="5158">
                  <c:v>606</c:v>
                </c:pt>
                <c:pt idx="5159">
                  <c:v>606</c:v>
                </c:pt>
                <c:pt idx="5160">
                  <c:v>652</c:v>
                </c:pt>
                <c:pt idx="5161">
                  <c:v>652</c:v>
                </c:pt>
                <c:pt idx="5162">
                  <c:v>652</c:v>
                </c:pt>
                <c:pt idx="5163">
                  <c:v>652</c:v>
                </c:pt>
                <c:pt idx="5164">
                  <c:v>660</c:v>
                </c:pt>
                <c:pt idx="5165">
                  <c:v>660</c:v>
                </c:pt>
                <c:pt idx="5166">
                  <c:v>660</c:v>
                </c:pt>
                <c:pt idx="5167">
                  <c:v>660</c:v>
                </c:pt>
                <c:pt idx="5168">
                  <c:v>660</c:v>
                </c:pt>
                <c:pt idx="5169">
                  <c:v>660</c:v>
                </c:pt>
                <c:pt idx="5170">
                  <c:v>660</c:v>
                </c:pt>
                <c:pt idx="5171">
                  <c:v>660</c:v>
                </c:pt>
                <c:pt idx="5172">
                  <c:v>660</c:v>
                </c:pt>
                <c:pt idx="5173">
                  <c:v>660</c:v>
                </c:pt>
                <c:pt idx="5174">
                  <c:v>663</c:v>
                </c:pt>
                <c:pt idx="5175">
                  <c:v>673</c:v>
                </c:pt>
                <c:pt idx="5176">
                  <c:v>673</c:v>
                </c:pt>
                <c:pt idx="5177">
                  <c:v>673</c:v>
                </c:pt>
                <c:pt idx="5178">
                  <c:v>673</c:v>
                </c:pt>
                <c:pt idx="5179">
                  <c:v>673</c:v>
                </c:pt>
                <c:pt idx="5180">
                  <c:v>689</c:v>
                </c:pt>
                <c:pt idx="5181">
                  <c:v>689</c:v>
                </c:pt>
                <c:pt idx="5182">
                  <c:v>689</c:v>
                </c:pt>
                <c:pt idx="5183">
                  <c:v>689</c:v>
                </c:pt>
                <c:pt idx="5184">
                  <c:v>695</c:v>
                </c:pt>
                <c:pt idx="5185">
                  <c:v>695</c:v>
                </c:pt>
                <c:pt idx="5186">
                  <c:v>695</c:v>
                </c:pt>
                <c:pt idx="5187">
                  <c:v>695</c:v>
                </c:pt>
                <c:pt idx="5188">
                  <c:v>695</c:v>
                </c:pt>
                <c:pt idx="5189">
                  <c:v>695</c:v>
                </c:pt>
                <c:pt idx="5190">
                  <c:v>695</c:v>
                </c:pt>
                <c:pt idx="5191">
                  <c:v>695</c:v>
                </c:pt>
                <c:pt idx="5192">
                  <c:v>695</c:v>
                </c:pt>
                <c:pt idx="5193">
                  <c:v>695</c:v>
                </c:pt>
                <c:pt idx="5194">
                  <c:v>695</c:v>
                </c:pt>
                <c:pt idx="5195">
                  <c:v>695</c:v>
                </c:pt>
                <c:pt idx="5196">
                  <c:v>695</c:v>
                </c:pt>
                <c:pt idx="5197">
                  <c:v>695</c:v>
                </c:pt>
                <c:pt idx="5198">
                  <c:v>695</c:v>
                </c:pt>
                <c:pt idx="5199">
                  <c:v>695</c:v>
                </c:pt>
                <c:pt idx="5200">
                  <c:v>695</c:v>
                </c:pt>
                <c:pt idx="5201">
                  <c:v>695</c:v>
                </c:pt>
                <c:pt idx="5202">
                  <c:v>695</c:v>
                </c:pt>
                <c:pt idx="5203">
                  <c:v>695</c:v>
                </c:pt>
                <c:pt idx="5204">
                  <c:v>695</c:v>
                </c:pt>
                <c:pt idx="5205">
                  <c:v>695</c:v>
                </c:pt>
                <c:pt idx="5206">
                  <c:v>695</c:v>
                </c:pt>
                <c:pt idx="5207">
                  <c:v>732</c:v>
                </c:pt>
                <c:pt idx="5208">
                  <c:v>733</c:v>
                </c:pt>
                <c:pt idx="5209">
                  <c:v>734</c:v>
                </c:pt>
                <c:pt idx="5210">
                  <c:v>735</c:v>
                </c:pt>
                <c:pt idx="5211">
                  <c:v>740</c:v>
                </c:pt>
                <c:pt idx="5212">
                  <c:v>744</c:v>
                </c:pt>
                <c:pt idx="5213">
                  <c:v>744</c:v>
                </c:pt>
                <c:pt idx="5214">
                  <c:v>744</c:v>
                </c:pt>
                <c:pt idx="5215">
                  <c:v>745</c:v>
                </c:pt>
                <c:pt idx="5216">
                  <c:v>745</c:v>
                </c:pt>
                <c:pt idx="5217">
                  <c:v>747</c:v>
                </c:pt>
                <c:pt idx="5218">
                  <c:v>747</c:v>
                </c:pt>
                <c:pt idx="5219">
                  <c:v>747</c:v>
                </c:pt>
                <c:pt idx="5220">
                  <c:v>747</c:v>
                </c:pt>
                <c:pt idx="5221">
                  <c:v>747</c:v>
                </c:pt>
                <c:pt idx="5222">
                  <c:v>747</c:v>
                </c:pt>
                <c:pt idx="5223">
                  <c:v>747</c:v>
                </c:pt>
                <c:pt idx="5224">
                  <c:v>747</c:v>
                </c:pt>
                <c:pt idx="5225">
                  <c:v>747</c:v>
                </c:pt>
                <c:pt idx="5226">
                  <c:v>747</c:v>
                </c:pt>
                <c:pt idx="5227">
                  <c:v>748</c:v>
                </c:pt>
                <c:pt idx="5228">
                  <c:v>749</c:v>
                </c:pt>
                <c:pt idx="5229">
                  <c:v>753</c:v>
                </c:pt>
                <c:pt idx="5230">
                  <c:v>761</c:v>
                </c:pt>
                <c:pt idx="5231">
                  <c:v>761</c:v>
                </c:pt>
                <c:pt idx="5232">
                  <c:v>761</c:v>
                </c:pt>
                <c:pt idx="5233">
                  <c:v>761</c:v>
                </c:pt>
                <c:pt idx="5234">
                  <c:v>761</c:v>
                </c:pt>
                <c:pt idx="5235">
                  <c:v>761</c:v>
                </c:pt>
                <c:pt idx="5236">
                  <c:v>761</c:v>
                </c:pt>
                <c:pt idx="5237">
                  <c:v>761</c:v>
                </c:pt>
                <c:pt idx="5238">
                  <c:v>761</c:v>
                </c:pt>
                <c:pt idx="5239">
                  <c:v>761</c:v>
                </c:pt>
                <c:pt idx="5240">
                  <c:v>761</c:v>
                </c:pt>
                <c:pt idx="5241">
                  <c:v>761</c:v>
                </c:pt>
                <c:pt idx="5242">
                  <c:v>761</c:v>
                </c:pt>
                <c:pt idx="5243">
                  <c:v>761</c:v>
                </c:pt>
                <c:pt idx="5244">
                  <c:v>761</c:v>
                </c:pt>
                <c:pt idx="5245">
                  <c:v>761</c:v>
                </c:pt>
                <c:pt idx="5246">
                  <c:v>761</c:v>
                </c:pt>
                <c:pt idx="5247">
                  <c:v>761</c:v>
                </c:pt>
                <c:pt idx="5248">
                  <c:v>761</c:v>
                </c:pt>
                <c:pt idx="5249">
                  <c:v>761</c:v>
                </c:pt>
                <c:pt idx="5250">
                  <c:v>761</c:v>
                </c:pt>
                <c:pt idx="5251">
                  <c:v>761</c:v>
                </c:pt>
                <c:pt idx="5252">
                  <c:v>761</c:v>
                </c:pt>
                <c:pt idx="5253">
                  <c:v>761</c:v>
                </c:pt>
                <c:pt idx="5254">
                  <c:v>761</c:v>
                </c:pt>
                <c:pt idx="5255">
                  <c:v>761</c:v>
                </c:pt>
                <c:pt idx="5256">
                  <c:v>777</c:v>
                </c:pt>
                <c:pt idx="5257">
                  <c:v>782</c:v>
                </c:pt>
                <c:pt idx="5258">
                  <c:v>782</c:v>
                </c:pt>
                <c:pt idx="5259">
                  <c:v>784</c:v>
                </c:pt>
                <c:pt idx="5260">
                  <c:v>784</c:v>
                </c:pt>
                <c:pt idx="5261">
                  <c:v>788</c:v>
                </c:pt>
                <c:pt idx="5262">
                  <c:v>792</c:v>
                </c:pt>
                <c:pt idx="5263">
                  <c:v>792</c:v>
                </c:pt>
                <c:pt idx="5264">
                  <c:v>792</c:v>
                </c:pt>
                <c:pt idx="5265">
                  <c:v>792</c:v>
                </c:pt>
                <c:pt idx="5266">
                  <c:v>792</c:v>
                </c:pt>
                <c:pt idx="5267">
                  <c:v>792</c:v>
                </c:pt>
                <c:pt idx="5268">
                  <c:v>792</c:v>
                </c:pt>
                <c:pt idx="5269">
                  <c:v>792</c:v>
                </c:pt>
                <c:pt idx="5270">
                  <c:v>792</c:v>
                </c:pt>
                <c:pt idx="5271">
                  <c:v>792</c:v>
                </c:pt>
                <c:pt idx="5272">
                  <c:v>792</c:v>
                </c:pt>
                <c:pt idx="5273">
                  <c:v>794</c:v>
                </c:pt>
                <c:pt idx="5274">
                  <c:v>797</c:v>
                </c:pt>
                <c:pt idx="5275">
                  <c:v>797</c:v>
                </c:pt>
                <c:pt idx="5276">
                  <c:v>817</c:v>
                </c:pt>
                <c:pt idx="5277">
                  <c:v>817</c:v>
                </c:pt>
                <c:pt idx="5278">
                  <c:v>818</c:v>
                </c:pt>
                <c:pt idx="5279">
                  <c:v>847</c:v>
                </c:pt>
                <c:pt idx="5280">
                  <c:v>847</c:v>
                </c:pt>
                <c:pt idx="5281">
                  <c:v>863</c:v>
                </c:pt>
                <c:pt idx="5282">
                  <c:v>863</c:v>
                </c:pt>
                <c:pt idx="5283">
                  <c:v>863</c:v>
                </c:pt>
                <c:pt idx="5284">
                  <c:v>863</c:v>
                </c:pt>
                <c:pt idx="5285">
                  <c:v>863</c:v>
                </c:pt>
                <c:pt idx="5286">
                  <c:v>888</c:v>
                </c:pt>
                <c:pt idx="5287">
                  <c:v>888</c:v>
                </c:pt>
                <c:pt idx="5288">
                  <c:v>888</c:v>
                </c:pt>
                <c:pt idx="5289">
                  <c:v>888</c:v>
                </c:pt>
                <c:pt idx="5290">
                  <c:v>888</c:v>
                </c:pt>
                <c:pt idx="5291">
                  <c:v>911</c:v>
                </c:pt>
                <c:pt idx="5292">
                  <c:v>917</c:v>
                </c:pt>
                <c:pt idx="5293">
                  <c:v>917</c:v>
                </c:pt>
                <c:pt idx="5294">
                  <c:v>595</c:v>
                </c:pt>
                <c:pt idx="5295">
                  <c:v>595</c:v>
                </c:pt>
                <c:pt idx="5296">
                  <c:v>595</c:v>
                </c:pt>
                <c:pt idx="5297">
                  <c:v>595</c:v>
                </c:pt>
                <c:pt idx="5298">
                  <c:v>595</c:v>
                </c:pt>
                <c:pt idx="5299">
                  <c:v>595</c:v>
                </c:pt>
                <c:pt idx="5300">
                  <c:v>595</c:v>
                </c:pt>
                <c:pt idx="5301">
                  <c:v>595</c:v>
                </c:pt>
                <c:pt idx="5302">
                  <c:v>595</c:v>
                </c:pt>
                <c:pt idx="5303">
                  <c:v>595</c:v>
                </c:pt>
                <c:pt idx="5304">
                  <c:v>595</c:v>
                </c:pt>
                <c:pt idx="5305">
                  <c:v>595</c:v>
                </c:pt>
                <c:pt idx="5306">
                  <c:v>595</c:v>
                </c:pt>
                <c:pt idx="5307">
                  <c:v>595</c:v>
                </c:pt>
                <c:pt idx="5308">
                  <c:v>595</c:v>
                </c:pt>
                <c:pt idx="5309">
                  <c:v>595</c:v>
                </c:pt>
                <c:pt idx="5310">
                  <c:v>595</c:v>
                </c:pt>
                <c:pt idx="5311">
                  <c:v>595</c:v>
                </c:pt>
                <c:pt idx="5312">
                  <c:v>595</c:v>
                </c:pt>
                <c:pt idx="5313">
                  <c:v>595</c:v>
                </c:pt>
                <c:pt idx="5314">
                  <c:v>595</c:v>
                </c:pt>
                <c:pt idx="5315">
                  <c:v>595</c:v>
                </c:pt>
                <c:pt idx="5316">
                  <c:v>595</c:v>
                </c:pt>
                <c:pt idx="5317">
                  <c:v>595</c:v>
                </c:pt>
                <c:pt idx="5318">
                  <c:v>595</c:v>
                </c:pt>
                <c:pt idx="5319">
                  <c:v>595</c:v>
                </c:pt>
                <c:pt idx="5320">
                  <c:v>595</c:v>
                </c:pt>
                <c:pt idx="5321">
                  <c:v>595</c:v>
                </c:pt>
                <c:pt idx="5322">
                  <c:v>595</c:v>
                </c:pt>
                <c:pt idx="5323">
                  <c:v>595</c:v>
                </c:pt>
                <c:pt idx="5324">
                  <c:v>595</c:v>
                </c:pt>
                <c:pt idx="5325">
                  <c:v>595</c:v>
                </c:pt>
                <c:pt idx="5326">
                  <c:v>595</c:v>
                </c:pt>
                <c:pt idx="5327">
                  <c:v>595</c:v>
                </c:pt>
                <c:pt idx="5328">
                  <c:v>595</c:v>
                </c:pt>
                <c:pt idx="5329">
                  <c:v>595</c:v>
                </c:pt>
                <c:pt idx="5330">
                  <c:v>595</c:v>
                </c:pt>
                <c:pt idx="5331">
                  <c:v>595</c:v>
                </c:pt>
                <c:pt idx="5332">
                  <c:v>595</c:v>
                </c:pt>
                <c:pt idx="5333">
                  <c:v>595</c:v>
                </c:pt>
                <c:pt idx="5334">
                  <c:v>595</c:v>
                </c:pt>
                <c:pt idx="5335">
                  <c:v>595</c:v>
                </c:pt>
                <c:pt idx="5336">
                  <c:v>595</c:v>
                </c:pt>
                <c:pt idx="5337">
                  <c:v>595</c:v>
                </c:pt>
                <c:pt idx="5338">
                  <c:v>595</c:v>
                </c:pt>
                <c:pt idx="5339">
                  <c:v>595</c:v>
                </c:pt>
                <c:pt idx="5340">
                  <c:v>595</c:v>
                </c:pt>
                <c:pt idx="5341">
                  <c:v>595</c:v>
                </c:pt>
                <c:pt idx="5342">
                  <c:v>595</c:v>
                </c:pt>
                <c:pt idx="5343">
                  <c:v>595</c:v>
                </c:pt>
                <c:pt idx="5344">
                  <c:v>595</c:v>
                </c:pt>
                <c:pt idx="5345">
                  <c:v>595</c:v>
                </c:pt>
                <c:pt idx="5346">
                  <c:v>595</c:v>
                </c:pt>
                <c:pt idx="5347">
                  <c:v>595</c:v>
                </c:pt>
                <c:pt idx="5348">
                  <c:v>595</c:v>
                </c:pt>
                <c:pt idx="5349">
                  <c:v>595</c:v>
                </c:pt>
                <c:pt idx="5350">
                  <c:v>595</c:v>
                </c:pt>
                <c:pt idx="5351">
                  <c:v>595</c:v>
                </c:pt>
                <c:pt idx="5352">
                  <c:v>595</c:v>
                </c:pt>
                <c:pt idx="5353">
                  <c:v>595</c:v>
                </c:pt>
                <c:pt idx="5354">
                  <c:v>606</c:v>
                </c:pt>
                <c:pt idx="5355">
                  <c:v>606</c:v>
                </c:pt>
                <c:pt idx="5356">
                  <c:v>606</c:v>
                </c:pt>
                <c:pt idx="5357">
                  <c:v>606</c:v>
                </c:pt>
                <c:pt idx="5358">
                  <c:v>606</c:v>
                </c:pt>
                <c:pt idx="5359">
                  <c:v>606</c:v>
                </c:pt>
                <c:pt idx="5360">
                  <c:v>606</c:v>
                </c:pt>
                <c:pt idx="5361">
                  <c:v>606</c:v>
                </c:pt>
                <c:pt idx="5362">
                  <c:v>606</c:v>
                </c:pt>
                <c:pt idx="5363">
                  <c:v>606</c:v>
                </c:pt>
                <c:pt idx="5364">
                  <c:v>606</c:v>
                </c:pt>
                <c:pt idx="5365">
                  <c:v>606</c:v>
                </c:pt>
                <c:pt idx="5366">
                  <c:v>606</c:v>
                </c:pt>
                <c:pt idx="5367">
                  <c:v>606</c:v>
                </c:pt>
                <c:pt idx="5368">
                  <c:v>606</c:v>
                </c:pt>
                <c:pt idx="5369">
                  <c:v>606</c:v>
                </c:pt>
                <c:pt idx="5370">
                  <c:v>642</c:v>
                </c:pt>
                <c:pt idx="5371">
                  <c:v>652</c:v>
                </c:pt>
                <c:pt idx="5372">
                  <c:v>652</c:v>
                </c:pt>
                <c:pt idx="5373">
                  <c:v>652</c:v>
                </c:pt>
                <c:pt idx="5374">
                  <c:v>652</c:v>
                </c:pt>
                <c:pt idx="5375">
                  <c:v>652</c:v>
                </c:pt>
                <c:pt idx="5376">
                  <c:v>660</c:v>
                </c:pt>
                <c:pt idx="5377">
                  <c:v>660</c:v>
                </c:pt>
                <c:pt idx="5378">
                  <c:v>660</c:v>
                </c:pt>
                <c:pt idx="5379">
                  <c:v>660</c:v>
                </c:pt>
                <c:pt idx="5380">
                  <c:v>660</c:v>
                </c:pt>
                <c:pt idx="5381">
                  <c:v>660</c:v>
                </c:pt>
                <c:pt idx="5382">
                  <c:v>660</c:v>
                </c:pt>
                <c:pt idx="5383">
                  <c:v>660</c:v>
                </c:pt>
                <c:pt idx="5384">
                  <c:v>660</c:v>
                </c:pt>
                <c:pt idx="5385">
                  <c:v>660</c:v>
                </c:pt>
                <c:pt idx="5386">
                  <c:v>660</c:v>
                </c:pt>
                <c:pt idx="5387">
                  <c:v>660</c:v>
                </c:pt>
                <c:pt idx="5388">
                  <c:v>660</c:v>
                </c:pt>
                <c:pt idx="5389">
                  <c:v>663</c:v>
                </c:pt>
                <c:pt idx="5390">
                  <c:v>673</c:v>
                </c:pt>
                <c:pt idx="5391">
                  <c:v>673</c:v>
                </c:pt>
                <c:pt idx="5392">
                  <c:v>673</c:v>
                </c:pt>
                <c:pt idx="5393">
                  <c:v>673</c:v>
                </c:pt>
                <c:pt idx="5394">
                  <c:v>673</c:v>
                </c:pt>
                <c:pt idx="5395">
                  <c:v>673</c:v>
                </c:pt>
                <c:pt idx="5396">
                  <c:v>673</c:v>
                </c:pt>
                <c:pt idx="5397">
                  <c:v>673</c:v>
                </c:pt>
                <c:pt idx="5398">
                  <c:v>689</c:v>
                </c:pt>
                <c:pt idx="5399">
                  <c:v>689</c:v>
                </c:pt>
                <c:pt idx="5400">
                  <c:v>689</c:v>
                </c:pt>
                <c:pt idx="5401">
                  <c:v>689</c:v>
                </c:pt>
                <c:pt idx="5402">
                  <c:v>689</c:v>
                </c:pt>
                <c:pt idx="5403">
                  <c:v>689</c:v>
                </c:pt>
                <c:pt idx="5404">
                  <c:v>695</c:v>
                </c:pt>
                <c:pt idx="5405">
                  <c:v>695</c:v>
                </c:pt>
                <c:pt idx="5406">
                  <c:v>695</c:v>
                </c:pt>
                <c:pt idx="5407">
                  <c:v>695</c:v>
                </c:pt>
                <c:pt idx="5408">
                  <c:v>695</c:v>
                </c:pt>
                <c:pt idx="5409">
                  <c:v>695</c:v>
                </c:pt>
                <c:pt idx="5410">
                  <c:v>695</c:v>
                </c:pt>
                <c:pt idx="5411">
                  <c:v>695</c:v>
                </c:pt>
                <c:pt idx="5412">
                  <c:v>695</c:v>
                </c:pt>
                <c:pt idx="5413">
                  <c:v>695</c:v>
                </c:pt>
                <c:pt idx="5414">
                  <c:v>695</c:v>
                </c:pt>
                <c:pt idx="5415">
                  <c:v>695</c:v>
                </c:pt>
                <c:pt idx="5416">
                  <c:v>695</c:v>
                </c:pt>
                <c:pt idx="5417">
                  <c:v>695</c:v>
                </c:pt>
                <c:pt idx="5418">
                  <c:v>695</c:v>
                </c:pt>
                <c:pt idx="5419">
                  <c:v>695</c:v>
                </c:pt>
                <c:pt idx="5420">
                  <c:v>695</c:v>
                </c:pt>
                <c:pt idx="5421">
                  <c:v>695</c:v>
                </c:pt>
                <c:pt idx="5422">
                  <c:v>695</c:v>
                </c:pt>
                <c:pt idx="5423">
                  <c:v>734</c:v>
                </c:pt>
                <c:pt idx="5424">
                  <c:v>734</c:v>
                </c:pt>
                <c:pt idx="5425">
                  <c:v>740</c:v>
                </c:pt>
                <c:pt idx="5426">
                  <c:v>740</c:v>
                </c:pt>
                <c:pt idx="5427">
                  <c:v>740</c:v>
                </c:pt>
                <c:pt idx="5428">
                  <c:v>744</c:v>
                </c:pt>
                <c:pt idx="5429">
                  <c:v>744</c:v>
                </c:pt>
                <c:pt idx="5430">
                  <c:v>744</c:v>
                </c:pt>
                <c:pt idx="5431">
                  <c:v>744</c:v>
                </c:pt>
                <c:pt idx="5432">
                  <c:v>744</c:v>
                </c:pt>
                <c:pt idx="5433">
                  <c:v>744</c:v>
                </c:pt>
                <c:pt idx="5434">
                  <c:v>745</c:v>
                </c:pt>
                <c:pt idx="5435">
                  <c:v>745</c:v>
                </c:pt>
                <c:pt idx="5436">
                  <c:v>747</c:v>
                </c:pt>
                <c:pt idx="5437">
                  <c:v>747</c:v>
                </c:pt>
                <c:pt idx="5438">
                  <c:v>747</c:v>
                </c:pt>
                <c:pt idx="5439">
                  <c:v>747</c:v>
                </c:pt>
                <c:pt idx="5440">
                  <c:v>747</c:v>
                </c:pt>
                <c:pt idx="5441">
                  <c:v>747</c:v>
                </c:pt>
                <c:pt idx="5442">
                  <c:v>747</c:v>
                </c:pt>
                <c:pt idx="5443">
                  <c:v>761</c:v>
                </c:pt>
                <c:pt idx="5444">
                  <c:v>761</c:v>
                </c:pt>
                <c:pt idx="5445">
                  <c:v>761</c:v>
                </c:pt>
                <c:pt idx="5446">
                  <c:v>761</c:v>
                </c:pt>
                <c:pt idx="5447">
                  <c:v>761</c:v>
                </c:pt>
                <c:pt idx="5448">
                  <c:v>761</c:v>
                </c:pt>
                <c:pt idx="5449">
                  <c:v>761</c:v>
                </c:pt>
                <c:pt idx="5450">
                  <c:v>761</c:v>
                </c:pt>
                <c:pt idx="5451">
                  <c:v>761</c:v>
                </c:pt>
                <c:pt idx="5452">
                  <c:v>761</c:v>
                </c:pt>
                <c:pt idx="5453">
                  <c:v>761</c:v>
                </c:pt>
                <c:pt idx="5454">
                  <c:v>761</c:v>
                </c:pt>
                <c:pt idx="5455">
                  <c:v>761</c:v>
                </c:pt>
                <c:pt idx="5456">
                  <c:v>761</c:v>
                </c:pt>
                <c:pt idx="5457">
                  <c:v>761</c:v>
                </c:pt>
                <c:pt idx="5458">
                  <c:v>761</c:v>
                </c:pt>
                <c:pt idx="5459">
                  <c:v>761</c:v>
                </c:pt>
                <c:pt idx="5460">
                  <c:v>761</c:v>
                </c:pt>
                <c:pt idx="5461">
                  <c:v>761</c:v>
                </c:pt>
                <c:pt idx="5462">
                  <c:v>761</c:v>
                </c:pt>
                <c:pt idx="5463">
                  <c:v>761</c:v>
                </c:pt>
                <c:pt idx="5464">
                  <c:v>761</c:v>
                </c:pt>
                <c:pt idx="5465">
                  <c:v>761</c:v>
                </c:pt>
                <c:pt idx="5466">
                  <c:v>761</c:v>
                </c:pt>
                <c:pt idx="5467">
                  <c:v>761</c:v>
                </c:pt>
                <c:pt idx="5468">
                  <c:v>761</c:v>
                </c:pt>
                <c:pt idx="5469">
                  <c:v>761</c:v>
                </c:pt>
                <c:pt idx="5470">
                  <c:v>761</c:v>
                </c:pt>
                <c:pt idx="5471">
                  <c:v>761</c:v>
                </c:pt>
                <c:pt idx="5472">
                  <c:v>761</c:v>
                </c:pt>
                <c:pt idx="5473">
                  <c:v>761</c:v>
                </c:pt>
                <c:pt idx="5474">
                  <c:v>771</c:v>
                </c:pt>
                <c:pt idx="5475">
                  <c:v>782</c:v>
                </c:pt>
                <c:pt idx="5476">
                  <c:v>784</c:v>
                </c:pt>
                <c:pt idx="5477">
                  <c:v>784</c:v>
                </c:pt>
                <c:pt idx="5478">
                  <c:v>784</c:v>
                </c:pt>
                <c:pt idx="5479">
                  <c:v>784</c:v>
                </c:pt>
                <c:pt idx="5480">
                  <c:v>792</c:v>
                </c:pt>
                <c:pt idx="5481">
                  <c:v>792</c:v>
                </c:pt>
                <c:pt idx="5482">
                  <c:v>792</c:v>
                </c:pt>
                <c:pt idx="5483">
                  <c:v>792</c:v>
                </c:pt>
                <c:pt idx="5484">
                  <c:v>792</c:v>
                </c:pt>
                <c:pt idx="5485">
                  <c:v>792</c:v>
                </c:pt>
                <c:pt idx="5486">
                  <c:v>792</c:v>
                </c:pt>
                <c:pt idx="5487">
                  <c:v>792</c:v>
                </c:pt>
                <c:pt idx="5488">
                  <c:v>792</c:v>
                </c:pt>
                <c:pt idx="5489">
                  <c:v>792</c:v>
                </c:pt>
                <c:pt idx="5490">
                  <c:v>792</c:v>
                </c:pt>
                <c:pt idx="5491">
                  <c:v>792</c:v>
                </c:pt>
                <c:pt idx="5492">
                  <c:v>794</c:v>
                </c:pt>
                <c:pt idx="5493">
                  <c:v>797</c:v>
                </c:pt>
                <c:pt idx="5494">
                  <c:v>797</c:v>
                </c:pt>
                <c:pt idx="5495">
                  <c:v>817</c:v>
                </c:pt>
                <c:pt idx="5496">
                  <c:v>817</c:v>
                </c:pt>
                <c:pt idx="5497">
                  <c:v>818</c:v>
                </c:pt>
                <c:pt idx="5498">
                  <c:v>818</c:v>
                </c:pt>
                <c:pt idx="5499">
                  <c:v>847</c:v>
                </c:pt>
                <c:pt idx="5500">
                  <c:v>863</c:v>
                </c:pt>
                <c:pt idx="5501">
                  <c:v>863</c:v>
                </c:pt>
                <c:pt idx="5502">
                  <c:v>863</c:v>
                </c:pt>
                <c:pt idx="5503">
                  <c:v>863</c:v>
                </c:pt>
                <c:pt idx="5504">
                  <c:v>888</c:v>
                </c:pt>
                <c:pt idx="5505">
                  <c:v>888</c:v>
                </c:pt>
                <c:pt idx="5506">
                  <c:v>888</c:v>
                </c:pt>
                <c:pt idx="5507">
                  <c:v>888</c:v>
                </c:pt>
                <c:pt idx="5508">
                  <c:v>917</c:v>
                </c:pt>
                <c:pt idx="5509">
                  <c:v>937</c:v>
                </c:pt>
                <c:pt idx="5510">
                  <c:v>937</c:v>
                </c:pt>
                <c:pt idx="5511">
                  <c:v>595</c:v>
                </c:pt>
                <c:pt idx="5512">
                  <c:v>595</c:v>
                </c:pt>
                <c:pt idx="5513">
                  <c:v>595</c:v>
                </c:pt>
                <c:pt idx="5514">
                  <c:v>595</c:v>
                </c:pt>
                <c:pt idx="5515">
                  <c:v>595</c:v>
                </c:pt>
                <c:pt idx="5516">
                  <c:v>595</c:v>
                </c:pt>
                <c:pt idx="5517">
                  <c:v>595</c:v>
                </c:pt>
                <c:pt idx="5518">
                  <c:v>595</c:v>
                </c:pt>
                <c:pt idx="5519">
                  <c:v>595</c:v>
                </c:pt>
                <c:pt idx="5520">
                  <c:v>595</c:v>
                </c:pt>
                <c:pt idx="5521">
                  <c:v>595</c:v>
                </c:pt>
                <c:pt idx="5522">
                  <c:v>595</c:v>
                </c:pt>
                <c:pt idx="5523">
                  <c:v>595</c:v>
                </c:pt>
                <c:pt idx="5524">
                  <c:v>595</c:v>
                </c:pt>
                <c:pt idx="5525">
                  <c:v>595</c:v>
                </c:pt>
                <c:pt idx="5526">
                  <c:v>595</c:v>
                </c:pt>
                <c:pt idx="5527">
                  <c:v>595</c:v>
                </c:pt>
                <c:pt idx="5528">
                  <c:v>595</c:v>
                </c:pt>
                <c:pt idx="5529">
                  <c:v>595</c:v>
                </c:pt>
                <c:pt idx="5530">
                  <c:v>595</c:v>
                </c:pt>
                <c:pt idx="5531">
                  <c:v>595</c:v>
                </c:pt>
                <c:pt idx="5532">
                  <c:v>595</c:v>
                </c:pt>
                <c:pt idx="5533">
                  <c:v>595</c:v>
                </c:pt>
                <c:pt idx="5534">
                  <c:v>595</c:v>
                </c:pt>
                <c:pt idx="5535">
                  <c:v>595</c:v>
                </c:pt>
                <c:pt idx="5536">
                  <c:v>595</c:v>
                </c:pt>
                <c:pt idx="5537">
                  <c:v>595</c:v>
                </c:pt>
                <c:pt idx="5538">
                  <c:v>595</c:v>
                </c:pt>
                <c:pt idx="5539">
                  <c:v>595</c:v>
                </c:pt>
                <c:pt idx="5540">
                  <c:v>595</c:v>
                </c:pt>
                <c:pt idx="5541">
                  <c:v>595</c:v>
                </c:pt>
                <c:pt idx="5542">
                  <c:v>595</c:v>
                </c:pt>
                <c:pt idx="5543">
                  <c:v>595</c:v>
                </c:pt>
                <c:pt idx="5544">
                  <c:v>595</c:v>
                </c:pt>
                <c:pt idx="5545">
                  <c:v>595</c:v>
                </c:pt>
                <c:pt idx="5546">
                  <c:v>595</c:v>
                </c:pt>
                <c:pt idx="5547">
                  <c:v>595</c:v>
                </c:pt>
                <c:pt idx="5548">
                  <c:v>595</c:v>
                </c:pt>
                <c:pt idx="5549">
                  <c:v>595</c:v>
                </c:pt>
                <c:pt idx="5550">
                  <c:v>595</c:v>
                </c:pt>
                <c:pt idx="5551">
                  <c:v>595</c:v>
                </c:pt>
                <c:pt idx="5552">
                  <c:v>595</c:v>
                </c:pt>
                <c:pt idx="5553">
                  <c:v>595</c:v>
                </c:pt>
                <c:pt idx="5554">
                  <c:v>595</c:v>
                </c:pt>
                <c:pt idx="5555">
                  <c:v>606</c:v>
                </c:pt>
                <c:pt idx="5556">
                  <c:v>606</c:v>
                </c:pt>
                <c:pt idx="5557">
                  <c:v>606</c:v>
                </c:pt>
                <c:pt idx="5558">
                  <c:v>606</c:v>
                </c:pt>
                <c:pt idx="5559">
                  <c:v>606</c:v>
                </c:pt>
                <c:pt idx="5560">
                  <c:v>606</c:v>
                </c:pt>
                <c:pt idx="5561">
                  <c:v>606</c:v>
                </c:pt>
                <c:pt idx="5562">
                  <c:v>606</c:v>
                </c:pt>
                <c:pt idx="5563">
                  <c:v>606</c:v>
                </c:pt>
                <c:pt idx="5564">
                  <c:v>606</c:v>
                </c:pt>
                <c:pt idx="5565">
                  <c:v>606</c:v>
                </c:pt>
                <c:pt idx="5566">
                  <c:v>606</c:v>
                </c:pt>
                <c:pt idx="5567">
                  <c:v>606</c:v>
                </c:pt>
                <c:pt idx="5568">
                  <c:v>606</c:v>
                </c:pt>
                <c:pt idx="5569">
                  <c:v>606</c:v>
                </c:pt>
                <c:pt idx="5570">
                  <c:v>642</c:v>
                </c:pt>
                <c:pt idx="5571">
                  <c:v>652</c:v>
                </c:pt>
                <c:pt idx="5572">
                  <c:v>652</c:v>
                </c:pt>
                <c:pt idx="5573">
                  <c:v>652</c:v>
                </c:pt>
                <c:pt idx="5574">
                  <c:v>652</c:v>
                </c:pt>
                <c:pt idx="5575">
                  <c:v>652</c:v>
                </c:pt>
                <c:pt idx="5576">
                  <c:v>652</c:v>
                </c:pt>
                <c:pt idx="5577">
                  <c:v>652</c:v>
                </c:pt>
                <c:pt idx="5578">
                  <c:v>652</c:v>
                </c:pt>
                <c:pt idx="5579">
                  <c:v>652</c:v>
                </c:pt>
                <c:pt idx="5580">
                  <c:v>652</c:v>
                </c:pt>
                <c:pt idx="5581">
                  <c:v>652</c:v>
                </c:pt>
                <c:pt idx="5582">
                  <c:v>660</c:v>
                </c:pt>
                <c:pt idx="5583">
                  <c:v>660</c:v>
                </c:pt>
                <c:pt idx="5584">
                  <c:v>660</c:v>
                </c:pt>
                <c:pt idx="5585">
                  <c:v>660</c:v>
                </c:pt>
                <c:pt idx="5586">
                  <c:v>660</c:v>
                </c:pt>
                <c:pt idx="5587">
                  <c:v>660</c:v>
                </c:pt>
                <c:pt idx="5588">
                  <c:v>660</c:v>
                </c:pt>
                <c:pt idx="5589">
                  <c:v>660</c:v>
                </c:pt>
                <c:pt idx="5590">
                  <c:v>660</c:v>
                </c:pt>
                <c:pt idx="5591">
                  <c:v>660</c:v>
                </c:pt>
                <c:pt idx="5592">
                  <c:v>660</c:v>
                </c:pt>
                <c:pt idx="5593">
                  <c:v>660</c:v>
                </c:pt>
                <c:pt idx="5594">
                  <c:v>660</c:v>
                </c:pt>
                <c:pt idx="5595">
                  <c:v>660</c:v>
                </c:pt>
                <c:pt idx="5596">
                  <c:v>660</c:v>
                </c:pt>
                <c:pt idx="5597">
                  <c:v>660</c:v>
                </c:pt>
                <c:pt idx="5598">
                  <c:v>660</c:v>
                </c:pt>
                <c:pt idx="5599">
                  <c:v>660</c:v>
                </c:pt>
                <c:pt idx="5600">
                  <c:v>661</c:v>
                </c:pt>
                <c:pt idx="5601">
                  <c:v>673</c:v>
                </c:pt>
                <c:pt idx="5602">
                  <c:v>673</c:v>
                </c:pt>
                <c:pt idx="5603">
                  <c:v>673</c:v>
                </c:pt>
                <c:pt idx="5604">
                  <c:v>673</c:v>
                </c:pt>
                <c:pt idx="5605">
                  <c:v>673</c:v>
                </c:pt>
                <c:pt idx="5606">
                  <c:v>673</c:v>
                </c:pt>
                <c:pt idx="5607">
                  <c:v>673</c:v>
                </c:pt>
                <c:pt idx="5608">
                  <c:v>673</c:v>
                </c:pt>
                <c:pt idx="5609">
                  <c:v>673</c:v>
                </c:pt>
                <c:pt idx="5610">
                  <c:v>673</c:v>
                </c:pt>
                <c:pt idx="5611">
                  <c:v>689</c:v>
                </c:pt>
                <c:pt idx="5612">
                  <c:v>689</c:v>
                </c:pt>
                <c:pt idx="5613">
                  <c:v>689</c:v>
                </c:pt>
                <c:pt idx="5614">
                  <c:v>689</c:v>
                </c:pt>
                <c:pt idx="5615">
                  <c:v>689</c:v>
                </c:pt>
                <c:pt idx="5616">
                  <c:v>689</c:v>
                </c:pt>
                <c:pt idx="5617">
                  <c:v>689</c:v>
                </c:pt>
                <c:pt idx="5618">
                  <c:v>689</c:v>
                </c:pt>
                <c:pt idx="5619">
                  <c:v>689</c:v>
                </c:pt>
                <c:pt idx="5620">
                  <c:v>695</c:v>
                </c:pt>
                <c:pt idx="5621">
                  <c:v>695</c:v>
                </c:pt>
                <c:pt idx="5622">
                  <c:v>695</c:v>
                </c:pt>
                <c:pt idx="5623">
                  <c:v>695</c:v>
                </c:pt>
                <c:pt idx="5624">
                  <c:v>695</c:v>
                </c:pt>
                <c:pt idx="5625">
                  <c:v>695</c:v>
                </c:pt>
                <c:pt idx="5626">
                  <c:v>695</c:v>
                </c:pt>
                <c:pt idx="5627">
                  <c:v>695</c:v>
                </c:pt>
                <c:pt idx="5628">
                  <c:v>695</c:v>
                </c:pt>
                <c:pt idx="5629">
                  <c:v>695</c:v>
                </c:pt>
                <c:pt idx="5630">
                  <c:v>695</c:v>
                </c:pt>
                <c:pt idx="5631">
                  <c:v>695</c:v>
                </c:pt>
                <c:pt idx="5632">
                  <c:v>703</c:v>
                </c:pt>
                <c:pt idx="5633">
                  <c:v>703</c:v>
                </c:pt>
                <c:pt idx="5634">
                  <c:v>740</c:v>
                </c:pt>
                <c:pt idx="5635">
                  <c:v>740</c:v>
                </c:pt>
                <c:pt idx="5636">
                  <c:v>742</c:v>
                </c:pt>
                <c:pt idx="5637">
                  <c:v>744</c:v>
                </c:pt>
                <c:pt idx="5638">
                  <c:v>744</c:v>
                </c:pt>
                <c:pt idx="5639">
                  <c:v>744</c:v>
                </c:pt>
                <c:pt idx="5640">
                  <c:v>745</c:v>
                </c:pt>
                <c:pt idx="5641">
                  <c:v>745</c:v>
                </c:pt>
                <c:pt idx="5642">
                  <c:v>747</c:v>
                </c:pt>
                <c:pt idx="5643">
                  <c:v>747</c:v>
                </c:pt>
                <c:pt idx="5644">
                  <c:v>747</c:v>
                </c:pt>
                <c:pt idx="5645">
                  <c:v>747</c:v>
                </c:pt>
                <c:pt idx="5646">
                  <c:v>747</c:v>
                </c:pt>
                <c:pt idx="5647">
                  <c:v>747</c:v>
                </c:pt>
                <c:pt idx="5648">
                  <c:v>747</c:v>
                </c:pt>
                <c:pt idx="5649">
                  <c:v>747</c:v>
                </c:pt>
                <c:pt idx="5650">
                  <c:v>761</c:v>
                </c:pt>
                <c:pt idx="5651">
                  <c:v>761</c:v>
                </c:pt>
                <c:pt idx="5652">
                  <c:v>761</c:v>
                </c:pt>
                <c:pt idx="5653">
                  <c:v>761</c:v>
                </c:pt>
                <c:pt idx="5654">
                  <c:v>761</c:v>
                </c:pt>
                <c:pt idx="5655">
                  <c:v>761</c:v>
                </c:pt>
                <c:pt idx="5656">
                  <c:v>761</c:v>
                </c:pt>
                <c:pt idx="5657">
                  <c:v>761</c:v>
                </c:pt>
                <c:pt idx="5658">
                  <c:v>761</c:v>
                </c:pt>
                <c:pt idx="5659">
                  <c:v>761</c:v>
                </c:pt>
                <c:pt idx="5660">
                  <c:v>761</c:v>
                </c:pt>
                <c:pt idx="5661">
                  <c:v>761</c:v>
                </c:pt>
                <c:pt idx="5662">
                  <c:v>761</c:v>
                </c:pt>
                <c:pt idx="5663">
                  <c:v>761</c:v>
                </c:pt>
                <c:pt idx="5664">
                  <c:v>761</c:v>
                </c:pt>
                <c:pt idx="5665">
                  <c:v>761</c:v>
                </c:pt>
                <c:pt idx="5666">
                  <c:v>761</c:v>
                </c:pt>
                <c:pt idx="5667">
                  <c:v>761</c:v>
                </c:pt>
                <c:pt idx="5668">
                  <c:v>761</c:v>
                </c:pt>
                <c:pt idx="5669">
                  <c:v>761</c:v>
                </c:pt>
                <c:pt idx="5670">
                  <c:v>761</c:v>
                </c:pt>
                <c:pt idx="5671">
                  <c:v>761</c:v>
                </c:pt>
                <c:pt idx="5672">
                  <c:v>761</c:v>
                </c:pt>
                <c:pt idx="5673">
                  <c:v>761</c:v>
                </c:pt>
                <c:pt idx="5674">
                  <c:v>761</c:v>
                </c:pt>
                <c:pt idx="5675">
                  <c:v>761</c:v>
                </c:pt>
                <c:pt idx="5676">
                  <c:v>761</c:v>
                </c:pt>
                <c:pt idx="5677">
                  <c:v>761</c:v>
                </c:pt>
                <c:pt idx="5678">
                  <c:v>761</c:v>
                </c:pt>
                <c:pt idx="5679">
                  <c:v>761</c:v>
                </c:pt>
                <c:pt idx="5680">
                  <c:v>761</c:v>
                </c:pt>
                <c:pt idx="5681">
                  <c:v>761</c:v>
                </c:pt>
                <c:pt idx="5682">
                  <c:v>761</c:v>
                </c:pt>
                <c:pt idx="5683">
                  <c:v>761</c:v>
                </c:pt>
                <c:pt idx="5684">
                  <c:v>761</c:v>
                </c:pt>
                <c:pt idx="5685">
                  <c:v>761</c:v>
                </c:pt>
                <c:pt idx="5686">
                  <c:v>761</c:v>
                </c:pt>
                <c:pt idx="5687">
                  <c:v>761</c:v>
                </c:pt>
                <c:pt idx="5688">
                  <c:v>775</c:v>
                </c:pt>
                <c:pt idx="5689">
                  <c:v>775</c:v>
                </c:pt>
                <c:pt idx="5690">
                  <c:v>777</c:v>
                </c:pt>
                <c:pt idx="5691">
                  <c:v>780</c:v>
                </c:pt>
                <c:pt idx="5692">
                  <c:v>784</c:v>
                </c:pt>
                <c:pt idx="5693">
                  <c:v>784</c:v>
                </c:pt>
                <c:pt idx="5694">
                  <c:v>784</c:v>
                </c:pt>
                <c:pt idx="5695">
                  <c:v>784</c:v>
                </c:pt>
                <c:pt idx="5696">
                  <c:v>784</c:v>
                </c:pt>
                <c:pt idx="5697">
                  <c:v>784</c:v>
                </c:pt>
                <c:pt idx="5698">
                  <c:v>792</c:v>
                </c:pt>
                <c:pt idx="5699">
                  <c:v>792</c:v>
                </c:pt>
                <c:pt idx="5700">
                  <c:v>792</c:v>
                </c:pt>
                <c:pt idx="5701">
                  <c:v>792</c:v>
                </c:pt>
                <c:pt idx="5702">
                  <c:v>792</c:v>
                </c:pt>
                <c:pt idx="5703">
                  <c:v>792</c:v>
                </c:pt>
                <c:pt idx="5704">
                  <c:v>792</c:v>
                </c:pt>
                <c:pt idx="5705">
                  <c:v>792</c:v>
                </c:pt>
                <c:pt idx="5706">
                  <c:v>792</c:v>
                </c:pt>
                <c:pt idx="5707">
                  <c:v>792</c:v>
                </c:pt>
                <c:pt idx="5708">
                  <c:v>797</c:v>
                </c:pt>
                <c:pt idx="5709">
                  <c:v>797</c:v>
                </c:pt>
                <c:pt idx="5710">
                  <c:v>797</c:v>
                </c:pt>
                <c:pt idx="5711">
                  <c:v>817</c:v>
                </c:pt>
                <c:pt idx="5712">
                  <c:v>817</c:v>
                </c:pt>
                <c:pt idx="5713">
                  <c:v>818</c:v>
                </c:pt>
                <c:pt idx="5714">
                  <c:v>847</c:v>
                </c:pt>
                <c:pt idx="5715">
                  <c:v>847</c:v>
                </c:pt>
                <c:pt idx="5716">
                  <c:v>847</c:v>
                </c:pt>
                <c:pt idx="5717">
                  <c:v>863</c:v>
                </c:pt>
                <c:pt idx="5718">
                  <c:v>863</c:v>
                </c:pt>
                <c:pt idx="5719">
                  <c:v>863</c:v>
                </c:pt>
                <c:pt idx="5720">
                  <c:v>888</c:v>
                </c:pt>
                <c:pt idx="5721">
                  <c:v>888</c:v>
                </c:pt>
                <c:pt idx="5722">
                  <c:v>888</c:v>
                </c:pt>
                <c:pt idx="5723">
                  <c:v>888</c:v>
                </c:pt>
                <c:pt idx="5724">
                  <c:v>888</c:v>
                </c:pt>
                <c:pt idx="5725">
                  <c:v>888</c:v>
                </c:pt>
                <c:pt idx="5726">
                  <c:v>917</c:v>
                </c:pt>
                <c:pt idx="5727">
                  <c:v>937</c:v>
                </c:pt>
                <c:pt idx="5728">
                  <c:v>937</c:v>
                </c:pt>
                <c:pt idx="5729">
                  <c:v>937</c:v>
                </c:pt>
                <c:pt idx="5730">
                  <c:v>937</c:v>
                </c:pt>
                <c:pt idx="5731">
                  <c:v>937</c:v>
                </c:pt>
                <c:pt idx="5732">
                  <c:v>595</c:v>
                </c:pt>
                <c:pt idx="5733">
                  <c:v>595</c:v>
                </c:pt>
                <c:pt idx="5734">
                  <c:v>595</c:v>
                </c:pt>
                <c:pt idx="5735">
                  <c:v>595</c:v>
                </c:pt>
                <c:pt idx="5736">
                  <c:v>595</c:v>
                </c:pt>
                <c:pt idx="5737">
                  <c:v>595</c:v>
                </c:pt>
                <c:pt idx="5738">
                  <c:v>595</c:v>
                </c:pt>
                <c:pt idx="5739">
                  <c:v>595</c:v>
                </c:pt>
                <c:pt idx="5740">
                  <c:v>595</c:v>
                </c:pt>
                <c:pt idx="5741">
                  <c:v>595</c:v>
                </c:pt>
                <c:pt idx="5742">
                  <c:v>595</c:v>
                </c:pt>
                <c:pt idx="5743">
                  <c:v>595</c:v>
                </c:pt>
                <c:pt idx="5744">
                  <c:v>595</c:v>
                </c:pt>
                <c:pt idx="5745">
                  <c:v>595</c:v>
                </c:pt>
                <c:pt idx="5746">
                  <c:v>595</c:v>
                </c:pt>
                <c:pt idx="5747">
                  <c:v>595</c:v>
                </c:pt>
                <c:pt idx="5748">
                  <c:v>595</c:v>
                </c:pt>
                <c:pt idx="5749">
                  <c:v>595</c:v>
                </c:pt>
                <c:pt idx="5750">
                  <c:v>595</c:v>
                </c:pt>
                <c:pt idx="5751">
                  <c:v>595</c:v>
                </c:pt>
                <c:pt idx="5752">
                  <c:v>595</c:v>
                </c:pt>
                <c:pt idx="5753">
                  <c:v>595</c:v>
                </c:pt>
                <c:pt idx="5754">
                  <c:v>595</c:v>
                </c:pt>
                <c:pt idx="5755">
                  <c:v>595</c:v>
                </c:pt>
                <c:pt idx="5756">
                  <c:v>595</c:v>
                </c:pt>
                <c:pt idx="5757">
                  <c:v>595</c:v>
                </c:pt>
                <c:pt idx="5758">
                  <c:v>595</c:v>
                </c:pt>
                <c:pt idx="5759">
                  <c:v>595</c:v>
                </c:pt>
                <c:pt idx="5760">
                  <c:v>595</c:v>
                </c:pt>
                <c:pt idx="5761">
                  <c:v>595</c:v>
                </c:pt>
                <c:pt idx="5762">
                  <c:v>595</c:v>
                </c:pt>
                <c:pt idx="5763">
                  <c:v>595</c:v>
                </c:pt>
                <c:pt idx="5764">
                  <c:v>595</c:v>
                </c:pt>
                <c:pt idx="5765">
                  <c:v>595</c:v>
                </c:pt>
                <c:pt idx="5766">
                  <c:v>595</c:v>
                </c:pt>
                <c:pt idx="5767">
                  <c:v>595</c:v>
                </c:pt>
                <c:pt idx="5768">
                  <c:v>595</c:v>
                </c:pt>
                <c:pt idx="5769">
                  <c:v>595</c:v>
                </c:pt>
                <c:pt idx="5770">
                  <c:v>595</c:v>
                </c:pt>
                <c:pt idx="5771">
                  <c:v>595</c:v>
                </c:pt>
                <c:pt idx="5772">
                  <c:v>606</c:v>
                </c:pt>
                <c:pt idx="5773">
                  <c:v>606</c:v>
                </c:pt>
                <c:pt idx="5774">
                  <c:v>606</c:v>
                </c:pt>
                <c:pt idx="5775">
                  <c:v>606</c:v>
                </c:pt>
                <c:pt idx="5776">
                  <c:v>606</c:v>
                </c:pt>
                <c:pt idx="5777">
                  <c:v>606</c:v>
                </c:pt>
                <c:pt idx="5778">
                  <c:v>606</c:v>
                </c:pt>
                <c:pt idx="5779">
                  <c:v>606</c:v>
                </c:pt>
                <c:pt idx="5780">
                  <c:v>606</c:v>
                </c:pt>
                <c:pt idx="5781">
                  <c:v>606</c:v>
                </c:pt>
                <c:pt idx="5782">
                  <c:v>606</c:v>
                </c:pt>
                <c:pt idx="5783">
                  <c:v>606</c:v>
                </c:pt>
                <c:pt idx="5784">
                  <c:v>606</c:v>
                </c:pt>
                <c:pt idx="5785">
                  <c:v>606</c:v>
                </c:pt>
                <c:pt idx="5786">
                  <c:v>606</c:v>
                </c:pt>
                <c:pt idx="5787">
                  <c:v>606</c:v>
                </c:pt>
                <c:pt idx="5788">
                  <c:v>606</c:v>
                </c:pt>
                <c:pt idx="5789">
                  <c:v>642</c:v>
                </c:pt>
                <c:pt idx="5790">
                  <c:v>642</c:v>
                </c:pt>
                <c:pt idx="5791">
                  <c:v>652</c:v>
                </c:pt>
                <c:pt idx="5792">
                  <c:v>652</c:v>
                </c:pt>
                <c:pt idx="5793">
                  <c:v>652</c:v>
                </c:pt>
                <c:pt idx="5794">
                  <c:v>652</c:v>
                </c:pt>
                <c:pt idx="5795">
                  <c:v>652</c:v>
                </c:pt>
                <c:pt idx="5796">
                  <c:v>652</c:v>
                </c:pt>
                <c:pt idx="5797">
                  <c:v>652</c:v>
                </c:pt>
                <c:pt idx="5798">
                  <c:v>652</c:v>
                </c:pt>
                <c:pt idx="5799">
                  <c:v>652</c:v>
                </c:pt>
                <c:pt idx="5800">
                  <c:v>652</c:v>
                </c:pt>
                <c:pt idx="5801">
                  <c:v>660</c:v>
                </c:pt>
                <c:pt idx="5802">
                  <c:v>660</c:v>
                </c:pt>
                <c:pt idx="5803">
                  <c:v>660</c:v>
                </c:pt>
                <c:pt idx="5804">
                  <c:v>660</c:v>
                </c:pt>
                <c:pt idx="5805">
                  <c:v>660</c:v>
                </c:pt>
                <c:pt idx="5806">
                  <c:v>660</c:v>
                </c:pt>
                <c:pt idx="5807">
                  <c:v>660</c:v>
                </c:pt>
                <c:pt idx="5808">
                  <c:v>660</c:v>
                </c:pt>
                <c:pt idx="5809">
                  <c:v>660</c:v>
                </c:pt>
                <c:pt idx="5810">
                  <c:v>660</c:v>
                </c:pt>
                <c:pt idx="5811">
                  <c:v>660</c:v>
                </c:pt>
                <c:pt idx="5812">
                  <c:v>660</c:v>
                </c:pt>
                <c:pt idx="5813">
                  <c:v>660</c:v>
                </c:pt>
                <c:pt idx="5814">
                  <c:v>660</c:v>
                </c:pt>
                <c:pt idx="5815">
                  <c:v>660</c:v>
                </c:pt>
                <c:pt idx="5816">
                  <c:v>660</c:v>
                </c:pt>
                <c:pt idx="5817">
                  <c:v>660</c:v>
                </c:pt>
                <c:pt idx="5818">
                  <c:v>670</c:v>
                </c:pt>
                <c:pt idx="5819">
                  <c:v>673</c:v>
                </c:pt>
                <c:pt idx="5820">
                  <c:v>673</c:v>
                </c:pt>
                <c:pt idx="5821">
                  <c:v>673</c:v>
                </c:pt>
                <c:pt idx="5822">
                  <c:v>673</c:v>
                </c:pt>
                <c:pt idx="5823">
                  <c:v>673</c:v>
                </c:pt>
                <c:pt idx="5824">
                  <c:v>673</c:v>
                </c:pt>
                <c:pt idx="5825">
                  <c:v>689</c:v>
                </c:pt>
                <c:pt idx="5826">
                  <c:v>689</c:v>
                </c:pt>
                <c:pt idx="5827">
                  <c:v>689</c:v>
                </c:pt>
                <c:pt idx="5828">
                  <c:v>689</c:v>
                </c:pt>
                <c:pt idx="5829">
                  <c:v>689</c:v>
                </c:pt>
                <c:pt idx="5830">
                  <c:v>689</c:v>
                </c:pt>
                <c:pt idx="5831">
                  <c:v>689</c:v>
                </c:pt>
                <c:pt idx="5832">
                  <c:v>689</c:v>
                </c:pt>
                <c:pt idx="5833">
                  <c:v>689</c:v>
                </c:pt>
                <c:pt idx="5834">
                  <c:v>689</c:v>
                </c:pt>
                <c:pt idx="5835">
                  <c:v>695</c:v>
                </c:pt>
                <c:pt idx="5836">
                  <c:v>695</c:v>
                </c:pt>
                <c:pt idx="5837">
                  <c:v>695</c:v>
                </c:pt>
                <c:pt idx="5838">
                  <c:v>695</c:v>
                </c:pt>
                <c:pt idx="5839">
                  <c:v>695</c:v>
                </c:pt>
                <c:pt idx="5840">
                  <c:v>695</c:v>
                </c:pt>
                <c:pt idx="5841">
                  <c:v>695</c:v>
                </c:pt>
                <c:pt idx="5842">
                  <c:v>695</c:v>
                </c:pt>
                <c:pt idx="5843">
                  <c:v>703</c:v>
                </c:pt>
                <c:pt idx="5844">
                  <c:v>703</c:v>
                </c:pt>
                <c:pt idx="5845">
                  <c:v>743</c:v>
                </c:pt>
                <c:pt idx="5846">
                  <c:v>744</c:v>
                </c:pt>
                <c:pt idx="5847">
                  <c:v>744</c:v>
                </c:pt>
                <c:pt idx="5848">
                  <c:v>744</c:v>
                </c:pt>
                <c:pt idx="5849">
                  <c:v>745</c:v>
                </c:pt>
                <c:pt idx="5850">
                  <c:v>745</c:v>
                </c:pt>
                <c:pt idx="5851">
                  <c:v>747</c:v>
                </c:pt>
                <c:pt idx="5852">
                  <c:v>747</c:v>
                </c:pt>
                <c:pt idx="5853">
                  <c:v>747</c:v>
                </c:pt>
                <c:pt idx="5854">
                  <c:v>747</c:v>
                </c:pt>
                <c:pt idx="5855">
                  <c:v>747</c:v>
                </c:pt>
                <c:pt idx="5856">
                  <c:v>747</c:v>
                </c:pt>
                <c:pt idx="5857">
                  <c:v>761</c:v>
                </c:pt>
                <c:pt idx="5858">
                  <c:v>761</c:v>
                </c:pt>
                <c:pt idx="5859">
                  <c:v>761</c:v>
                </c:pt>
                <c:pt idx="5860">
                  <c:v>761</c:v>
                </c:pt>
                <c:pt idx="5861">
                  <c:v>761</c:v>
                </c:pt>
                <c:pt idx="5862">
                  <c:v>761</c:v>
                </c:pt>
                <c:pt idx="5863">
                  <c:v>761</c:v>
                </c:pt>
                <c:pt idx="5864">
                  <c:v>761</c:v>
                </c:pt>
                <c:pt idx="5865">
                  <c:v>761</c:v>
                </c:pt>
                <c:pt idx="5866">
                  <c:v>761</c:v>
                </c:pt>
                <c:pt idx="5867">
                  <c:v>761</c:v>
                </c:pt>
                <c:pt idx="5868">
                  <c:v>761</c:v>
                </c:pt>
                <c:pt idx="5869">
                  <c:v>761</c:v>
                </c:pt>
                <c:pt idx="5870">
                  <c:v>761</c:v>
                </c:pt>
                <c:pt idx="5871">
                  <c:v>761</c:v>
                </c:pt>
                <c:pt idx="5872">
                  <c:v>761</c:v>
                </c:pt>
                <c:pt idx="5873">
                  <c:v>761</c:v>
                </c:pt>
                <c:pt idx="5874">
                  <c:v>761</c:v>
                </c:pt>
                <c:pt idx="5875">
                  <c:v>761</c:v>
                </c:pt>
                <c:pt idx="5876">
                  <c:v>761</c:v>
                </c:pt>
                <c:pt idx="5877">
                  <c:v>761</c:v>
                </c:pt>
                <c:pt idx="5878">
                  <c:v>761</c:v>
                </c:pt>
                <c:pt idx="5879">
                  <c:v>761</c:v>
                </c:pt>
                <c:pt idx="5880">
                  <c:v>761</c:v>
                </c:pt>
                <c:pt idx="5881">
                  <c:v>761</c:v>
                </c:pt>
                <c:pt idx="5882">
                  <c:v>761</c:v>
                </c:pt>
                <c:pt idx="5883">
                  <c:v>761</c:v>
                </c:pt>
                <c:pt idx="5884">
                  <c:v>761</c:v>
                </c:pt>
                <c:pt idx="5885">
                  <c:v>761</c:v>
                </c:pt>
                <c:pt idx="5886">
                  <c:v>761</c:v>
                </c:pt>
                <c:pt idx="5887">
                  <c:v>761</c:v>
                </c:pt>
                <c:pt idx="5888">
                  <c:v>761</c:v>
                </c:pt>
                <c:pt idx="5889">
                  <c:v>761</c:v>
                </c:pt>
                <c:pt idx="5890">
                  <c:v>761</c:v>
                </c:pt>
                <c:pt idx="5891">
                  <c:v>761</c:v>
                </c:pt>
                <c:pt idx="5892">
                  <c:v>761</c:v>
                </c:pt>
                <c:pt idx="5893">
                  <c:v>761</c:v>
                </c:pt>
                <c:pt idx="5894">
                  <c:v>761</c:v>
                </c:pt>
                <c:pt idx="5895">
                  <c:v>761</c:v>
                </c:pt>
                <c:pt idx="5896">
                  <c:v>761</c:v>
                </c:pt>
                <c:pt idx="5897">
                  <c:v>761</c:v>
                </c:pt>
                <c:pt idx="5898">
                  <c:v>761</c:v>
                </c:pt>
                <c:pt idx="5899">
                  <c:v>761</c:v>
                </c:pt>
                <c:pt idx="5900">
                  <c:v>775</c:v>
                </c:pt>
                <c:pt idx="5901">
                  <c:v>780</c:v>
                </c:pt>
                <c:pt idx="5902">
                  <c:v>784</c:v>
                </c:pt>
                <c:pt idx="5903">
                  <c:v>784</c:v>
                </c:pt>
                <c:pt idx="5904">
                  <c:v>784</c:v>
                </c:pt>
                <c:pt idx="5905">
                  <c:v>784</c:v>
                </c:pt>
                <c:pt idx="5906">
                  <c:v>789</c:v>
                </c:pt>
                <c:pt idx="5907">
                  <c:v>792</c:v>
                </c:pt>
                <c:pt idx="5908">
                  <c:v>792</c:v>
                </c:pt>
                <c:pt idx="5909">
                  <c:v>792</c:v>
                </c:pt>
                <c:pt idx="5910">
                  <c:v>792</c:v>
                </c:pt>
                <c:pt idx="5911">
                  <c:v>792</c:v>
                </c:pt>
                <c:pt idx="5912">
                  <c:v>792</c:v>
                </c:pt>
                <c:pt idx="5913">
                  <c:v>792</c:v>
                </c:pt>
                <c:pt idx="5914">
                  <c:v>792</c:v>
                </c:pt>
                <c:pt idx="5915">
                  <c:v>792</c:v>
                </c:pt>
                <c:pt idx="5916">
                  <c:v>792</c:v>
                </c:pt>
                <c:pt idx="5917">
                  <c:v>792</c:v>
                </c:pt>
                <c:pt idx="5918">
                  <c:v>792</c:v>
                </c:pt>
                <c:pt idx="5919">
                  <c:v>792</c:v>
                </c:pt>
                <c:pt idx="5920">
                  <c:v>792</c:v>
                </c:pt>
                <c:pt idx="5921">
                  <c:v>797</c:v>
                </c:pt>
                <c:pt idx="5922">
                  <c:v>797</c:v>
                </c:pt>
                <c:pt idx="5923">
                  <c:v>797</c:v>
                </c:pt>
                <c:pt idx="5924">
                  <c:v>817</c:v>
                </c:pt>
                <c:pt idx="5925">
                  <c:v>818</c:v>
                </c:pt>
                <c:pt idx="5926">
                  <c:v>847</c:v>
                </c:pt>
                <c:pt idx="5927">
                  <c:v>847</c:v>
                </c:pt>
                <c:pt idx="5928">
                  <c:v>847</c:v>
                </c:pt>
                <c:pt idx="5929">
                  <c:v>847</c:v>
                </c:pt>
                <c:pt idx="5930">
                  <c:v>863</c:v>
                </c:pt>
                <c:pt idx="5931">
                  <c:v>863</c:v>
                </c:pt>
                <c:pt idx="5932">
                  <c:v>863</c:v>
                </c:pt>
                <c:pt idx="5933">
                  <c:v>863</c:v>
                </c:pt>
                <c:pt idx="5934">
                  <c:v>863</c:v>
                </c:pt>
                <c:pt idx="5935">
                  <c:v>863</c:v>
                </c:pt>
                <c:pt idx="5936">
                  <c:v>888</c:v>
                </c:pt>
                <c:pt idx="5937">
                  <c:v>888</c:v>
                </c:pt>
                <c:pt idx="5938">
                  <c:v>888</c:v>
                </c:pt>
                <c:pt idx="5939">
                  <c:v>888</c:v>
                </c:pt>
                <c:pt idx="5940">
                  <c:v>888</c:v>
                </c:pt>
                <c:pt idx="5941">
                  <c:v>917</c:v>
                </c:pt>
                <c:pt idx="5942">
                  <c:v>937</c:v>
                </c:pt>
                <c:pt idx="5943">
                  <c:v>937</c:v>
                </c:pt>
                <c:pt idx="5944">
                  <c:v>937</c:v>
                </c:pt>
                <c:pt idx="5945">
                  <c:v>937</c:v>
                </c:pt>
                <c:pt idx="5946">
                  <c:v>937</c:v>
                </c:pt>
                <c:pt idx="5947">
                  <c:v>937</c:v>
                </c:pt>
                <c:pt idx="5948">
                  <c:v>937</c:v>
                </c:pt>
                <c:pt idx="5949">
                  <c:v>937</c:v>
                </c:pt>
                <c:pt idx="5950">
                  <c:v>595</c:v>
                </c:pt>
                <c:pt idx="5951">
                  <c:v>595</c:v>
                </c:pt>
                <c:pt idx="5952">
                  <c:v>595</c:v>
                </c:pt>
                <c:pt idx="5953">
                  <c:v>595</c:v>
                </c:pt>
                <c:pt idx="5954">
                  <c:v>595</c:v>
                </c:pt>
                <c:pt idx="5955">
                  <c:v>595</c:v>
                </c:pt>
                <c:pt idx="5956">
                  <c:v>595</c:v>
                </c:pt>
                <c:pt idx="5957">
                  <c:v>595</c:v>
                </c:pt>
                <c:pt idx="5958">
                  <c:v>595</c:v>
                </c:pt>
                <c:pt idx="5959">
                  <c:v>595</c:v>
                </c:pt>
                <c:pt idx="5960">
                  <c:v>595</c:v>
                </c:pt>
                <c:pt idx="5961">
                  <c:v>595</c:v>
                </c:pt>
                <c:pt idx="5962">
                  <c:v>595</c:v>
                </c:pt>
                <c:pt idx="5963">
                  <c:v>595</c:v>
                </c:pt>
                <c:pt idx="5964">
                  <c:v>595</c:v>
                </c:pt>
                <c:pt idx="5965">
                  <c:v>595</c:v>
                </c:pt>
                <c:pt idx="5966">
                  <c:v>595</c:v>
                </c:pt>
                <c:pt idx="5967">
                  <c:v>595</c:v>
                </c:pt>
                <c:pt idx="5968">
                  <c:v>595</c:v>
                </c:pt>
                <c:pt idx="5969">
                  <c:v>595</c:v>
                </c:pt>
                <c:pt idx="5970">
                  <c:v>595</c:v>
                </c:pt>
                <c:pt idx="5971">
                  <c:v>595</c:v>
                </c:pt>
                <c:pt idx="5972">
                  <c:v>595</c:v>
                </c:pt>
                <c:pt idx="5973">
                  <c:v>595</c:v>
                </c:pt>
                <c:pt idx="5974">
                  <c:v>595</c:v>
                </c:pt>
                <c:pt idx="5975">
                  <c:v>595</c:v>
                </c:pt>
                <c:pt idx="5976">
                  <c:v>595</c:v>
                </c:pt>
                <c:pt idx="5977">
                  <c:v>595</c:v>
                </c:pt>
                <c:pt idx="5978">
                  <c:v>595</c:v>
                </c:pt>
                <c:pt idx="5979">
                  <c:v>595</c:v>
                </c:pt>
                <c:pt idx="5980">
                  <c:v>595</c:v>
                </c:pt>
                <c:pt idx="5981">
                  <c:v>595</c:v>
                </c:pt>
                <c:pt idx="5982">
                  <c:v>595</c:v>
                </c:pt>
                <c:pt idx="5983">
                  <c:v>595</c:v>
                </c:pt>
                <c:pt idx="5984">
                  <c:v>595</c:v>
                </c:pt>
                <c:pt idx="5985">
                  <c:v>595</c:v>
                </c:pt>
                <c:pt idx="5986">
                  <c:v>595</c:v>
                </c:pt>
                <c:pt idx="5987">
                  <c:v>595</c:v>
                </c:pt>
                <c:pt idx="5988">
                  <c:v>595</c:v>
                </c:pt>
                <c:pt idx="5989">
                  <c:v>595</c:v>
                </c:pt>
                <c:pt idx="5990">
                  <c:v>595</c:v>
                </c:pt>
                <c:pt idx="5991">
                  <c:v>595</c:v>
                </c:pt>
                <c:pt idx="5992">
                  <c:v>595</c:v>
                </c:pt>
                <c:pt idx="5993">
                  <c:v>595</c:v>
                </c:pt>
                <c:pt idx="5994">
                  <c:v>595</c:v>
                </c:pt>
                <c:pt idx="5995">
                  <c:v>595</c:v>
                </c:pt>
                <c:pt idx="5996">
                  <c:v>595</c:v>
                </c:pt>
                <c:pt idx="5997">
                  <c:v>595</c:v>
                </c:pt>
                <c:pt idx="5998">
                  <c:v>595</c:v>
                </c:pt>
                <c:pt idx="5999">
                  <c:v>606</c:v>
                </c:pt>
                <c:pt idx="6000">
                  <c:v>606</c:v>
                </c:pt>
                <c:pt idx="6001">
                  <c:v>606</c:v>
                </c:pt>
                <c:pt idx="6002">
                  <c:v>606</c:v>
                </c:pt>
                <c:pt idx="6003">
                  <c:v>606</c:v>
                </c:pt>
                <c:pt idx="6004">
                  <c:v>606</c:v>
                </c:pt>
                <c:pt idx="6005">
                  <c:v>606</c:v>
                </c:pt>
                <c:pt idx="6006">
                  <c:v>606</c:v>
                </c:pt>
                <c:pt idx="6007">
                  <c:v>606</c:v>
                </c:pt>
                <c:pt idx="6008">
                  <c:v>606</c:v>
                </c:pt>
                <c:pt idx="6009">
                  <c:v>606</c:v>
                </c:pt>
                <c:pt idx="6010">
                  <c:v>606</c:v>
                </c:pt>
                <c:pt idx="6011">
                  <c:v>606</c:v>
                </c:pt>
                <c:pt idx="6012">
                  <c:v>606</c:v>
                </c:pt>
                <c:pt idx="6013">
                  <c:v>606</c:v>
                </c:pt>
                <c:pt idx="6014">
                  <c:v>606</c:v>
                </c:pt>
                <c:pt idx="6015">
                  <c:v>606</c:v>
                </c:pt>
                <c:pt idx="6016">
                  <c:v>606</c:v>
                </c:pt>
                <c:pt idx="6017">
                  <c:v>606</c:v>
                </c:pt>
                <c:pt idx="6018">
                  <c:v>606</c:v>
                </c:pt>
                <c:pt idx="6019">
                  <c:v>606</c:v>
                </c:pt>
                <c:pt idx="6020">
                  <c:v>606</c:v>
                </c:pt>
                <c:pt idx="6021">
                  <c:v>606</c:v>
                </c:pt>
                <c:pt idx="6022">
                  <c:v>606</c:v>
                </c:pt>
                <c:pt idx="6023">
                  <c:v>606</c:v>
                </c:pt>
                <c:pt idx="6024">
                  <c:v>606</c:v>
                </c:pt>
                <c:pt idx="6025">
                  <c:v>614</c:v>
                </c:pt>
                <c:pt idx="6026">
                  <c:v>642</c:v>
                </c:pt>
                <c:pt idx="6027">
                  <c:v>642</c:v>
                </c:pt>
                <c:pt idx="6028">
                  <c:v>652</c:v>
                </c:pt>
                <c:pt idx="6029">
                  <c:v>652</c:v>
                </c:pt>
                <c:pt idx="6030">
                  <c:v>652</c:v>
                </c:pt>
                <c:pt idx="6031">
                  <c:v>652</c:v>
                </c:pt>
                <c:pt idx="6032">
                  <c:v>652</c:v>
                </c:pt>
                <c:pt idx="6033">
                  <c:v>652</c:v>
                </c:pt>
                <c:pt idx="6034">
                  <c:v>652</c:v>
                </c:pt>
                <c:pt idx="6035">
                  <c:v>652</c:v>
                </c:pt>
                <c:pt idx="6036">
                  <c:v>652</c:v>
                </c:pt>
                <c:pt idx="6037">
                  <c:v>652</c:v>
                </c:pt>
                <c:pt idx="6038">
                  <c:v>660</c:v>
                </c:pt>
                <c:pt idx="6039">
                  <c:v>660</c:v>
                </c:pt>
                <c:pt idx="6040">
                  <c:v>660</c:v>
                </c:pt>
                <c:pt idx="6041">
                  <c:v>660</c:v>
                </c:pt>
                <c:pt idx="6042">
                  <c:v>660</c:v>
                </c:pt>
                <c:pt idx="6043">
                  <c:v>660</c:v>
                </c:pt>
                <c:pt idx="6044">
                  <c:v>660</c:v>
                </c:pt>
                <c:pt idx="6045">
                  <c:v>660</c:v>
                </c:pt>
                <c:pt idx="6046">
                  <c:v>660</c:v>
                </c:pt>
                <c:pt idx="6047">
                  <c:v>660</c:v>
                </c:pt>
                <c:pt idx="6048">
                  <c:v>660</c:v>
                </c:pt>
                <c:pt idx="6049">
                  <c:v>660</c:v>
                </c:pt>
                <c:pt idx="6050">
                  <c:v>660</c:v>
                </c:pt>
                <c:pt idx="6051">
                  <c:v>660</c:v>
                </c:pt>
                <c:pt idx="6052">
                  <c:v>660</c:v>
                </c:pt>
                <c:pt idx="6053">
                  <c:v>660</c:v>
                </c:pt>
                <c:pt idx="6054">
                  <c:v>660</c:v>
                </c:pt>
                <c:pt idx="6055">
                  <c:v>668</c:v>
                </c:pt>
                <c:pt idx="6056">
                  <c:v>668</c:v>
                </c:pt>
                <c:pt idx="6057">
                  <c:v>672</c:v>
                </c:pt>
                <c:pt idx="6058">
                  <c:v>673</c:v>
                </c:pt>
                <c:pt idx="6059">
                  <c:v>673</c:v>
                </c:pt>
                <c:pt idx="6060">
                  <c:v>673</c:v>
                </c:pt>
                <c:pt idx="6061">
                  <c:v>673</c:v>
                </c:pt>
                <c:pt idx="6062">
                  <c:v>673</c:v>
                </c:pt>
                <c:pt idx="6063">
                  <c:v>676</c:v>
                </c:pt>
                <c:pt idx="6064">
                  <c:v>689</c:v>
                </c:pt>
                <c:pt idx="6065">
                  <c:v>689</c:v>
                </c:pt>
                <c:pt idx="6066">
                  <c:v>689</c:v>
                </c:pt>
                <c:pt idx="6067">
                  <c:v>689</c:v>
                </c:pt>
                <c:pt idx="6068">
                  <c:v>689</c:v>
                </c:pt>
                <c:pt idx="6069">
                  <c:v>689</c:v>
                </c:pt>
                <c:pt idx="6070">
                  <c:v>689</c:v>
                </c:pt>
                <c:pt idx="6071">
                  <c:v>689</c:v>
                </c:pt>
                <c:pt idx="6072">
                  <c:v>689</c:v>
                </c:pt>
                <c:pt idx="6073">
                  <c:v>689</c:v>
                </c:pt>
                <c:pt idx="6074">
                  <c:v>689</c:v>
                </c:pt>
                <c:pt idx="6075">
                  <c:v>695</c:v>
                </c:pt>
                <c:pt idx="6076">
                  <c:v>695</c:v>
                </c:pt>
                <c:pt idx="6077">
                  <c:v>695</c:v>
                </c:pt>
                <c:pt idx="6078">
                  <c:v>695</c:v>
                </c:pt>
                <c:pt idx="6079">
                  <c:v>695</c:v>
                </c:pt>
                <c:pt idx="6080">
                  <c:v>695</c:v>
                </c:pt>
                <c:pt idx="6081">
                  <c:v>695</c:v>
                </c:pt>
                <c:pt idx="6082">
                  <c:v>695</c:v>
                </c:pt>
                <c:pt idx="6083">
                  <c:v>703</c:v>
                </c:pt>
                <c:pt idx="6084">
                  <c:v>743</c:v>
                </c:pt>
                <c:pt idx="6085">
                  <c:v>744</c:v>
                </c:pt>
                <c:pt idx="6086">
                  <c:v>744</c:v>
                </c:pt>
                <c:pt idx="6087">
                  <c:v>744</c:v>
                </c:pt>
                <c:pt idx="6088">
                  <c:v>745</c:v>
                </c:pt>
                <c:pt idx="6089">
                  <c:v>745</c:v>
                </c:pt>
                <c:pt idx="6090">
                  <c:v>745</c:v>
                </c:pt>
                <c:pt idx="6091">
                  <c:v>747</c:v>
                </c:pt>
                <c:pt idx="6092">
                  <c:v>747</c:v>
                </c:pt>
                <c:pt idx="6093">
                  <c:v>747</c:v>
                </c:pt>
                <c:pt idx="6094">
                  <c:v>747</c:v>
                </c:pt>
                <c:pt idx="6095">
                  <c:v>747</c:v>
                </c:pt>
                <c:pt idx="6096">
                  <c:v>747</c:v>
                </c:pt>
                <c:pt idx="6097">
                  <c:v>747</c:v>
                </c:pt>
                <c:pt idx="6098">
                  <c:v>747</c:v>
                </c:pt>
                <c:pt idx="6099">
                  <c:v>752</c:v>
                </c:pt>
                <c:pt idx="6100">
                  <c:v>761</c:v>
                </c:pt>
                <c:pt idx="6101">
                  <c:v>761</c:v>
                </c:pt>
                <c:pt idx="6102">
                  <c:v>761</c:v>
                </c:pt>
                <c:pt idx="6103">
                  <c:v>761</c:v>
                </c:pt>
                <c:pt idx="6104">
                  <c:v>761</c:v>
                </c:pt>
                <c:pt idx="6105">
                  <c:v>761</c:v>
                </c:pt>
                <c:pt idx="6106">
                  <c:v>761</c:v>
                </c:pt>
                <c:pt idx="6107">
                  <c:v>761</c:v>
                </c:pt>
                <c:pt idx="6108">
                  <c:v>761</c:v>
                </c:pt>
                <c:pt idx="6109">
                  <c:v>761</c:v>
                </c:pt>
                <c:pt idx="6110">
                  <c:v>761</c:v>
                </c:pt>
                <c:pt idx="6111">
                  <c:v>761</c:v>
                </c:pt>
                <c:pt idx="6112">
                  <c:v>761</c:v>
                </c:pt>
                <c:pt idx="6113">
                  <c:v>761</c:v>
                </c:pt>
                <c:pt idx="6114">
                  <c:v>761</c:v>
                </c:pt>
                <c:pt idx="6115">
                  <c:v>761</c:v>
                </c:pt>
                <c:pt idx="6116">
                  <c:v>761</c:v>
                </c:pt>
                <c:pt idx="6117">
                  <c:v>761</c:v>
                </c:pt>
                <c:pt idx="6118">
                  <c:v>761</c:v>
                </c:pt>
                <c:pt idx="6119">
                  <c:v>761</c:v>
                </c:pt>
                <c:pt idx="6120">
                  <c:v>761</c:v>
                </c:pt>
                <c:pt idx="6121">
                  <c:v>761</c:v>
                </c:pt>
                <c:pt idx="6122">
                  <c:v>761</c:v>
                </c:pt>
                <c:pt idx="6123">
                  <c:v>761</c:v>
                </c:pt>
                <c:pt idx="6124">
                  <c:v>761</c:v>
                </c:pt>
                <c:pt idx="6125">
                  <c:v>761</c:v>
                </c:pt>
                <c:pt idx="6126">
                  <c:v>761</c:v>
                </c:pt>
                <c:pt idx="6127">
                  <c:v>761</c:v>
                </c:pt>
                <c:pt idx="6128">
                  <c:v>761</c:v>
                </c:pt>
                <c:pt idx="6129">
                  <c:v>761</c:v>
                </c:pt>
                <c:pt idx="6130">
                  <c:v>761</c:v>
                </c:pt>
                <c:pt idx="6131">
                  <c:v>761</c:v>
                </c:pt>
                <c:pt idx="6132">
                  <c:v>761</c:v>
                </c:pt>
                <c:pt idx="6133">
                  <c:v>761</c:v>
                </c:pt>
                <c:pt idx="6134">
                  <c:v>761</c:v>
                </c:pt>
                <c:pt idx="6135">
                  <c:v>761</c:v>
                </c:pt>
                <c:pt idx="6136">
                  <c:v>761</c:v>
                </c:pt>
                <c:pt idx="6137">
                  <c:v>761</c:v>
                </c:pt>
                <c:pt idx="6138">
                  <c:v>761</c:v>
                </c:pt>
                <c:pt idx="6139">
                  <c:v>761</c:v>
                </c:pt>
                <c:pt idx="6140">
                  <c:v>761</c:v>
                </c:pt>
                <c:pt idx="6141">
                  <c:v>761</c:v>
                </c:pt>
                <c:pt idx="6142">
                  <c:v>761</c:v>
                </c:pt>
                <c:pt idx="6143">
                  <c:v>761</c:v>
                </c:pt>
                <c:pt idx="6144">
                  <c:v>761</c:v>
                </c:pt>
                <c:pt idx="6145">
                  <c:v>761</c:v>
                </c:pt>
                <c:pt idx="6146">
                  <c:v>761</c:v>
                </c:pt>
                <c:pt idx="6147">
                  <c:v>761</c:v>
                </c:pt>
                <c:pt idx="6148">
                  <c:v>761</c:v>
                </c:pt>
                <c:pt idx="6149">
                  <c:v>761</c:v>
                </c:pt>
                <c:pt idx="6150">
                  <c:v>761</c:v>
                </c:pt>
                <c:pt idx="6151">
                  <c:v>780</c:v>
                </c:pt>
                <c:pt idx="6152">
                  <c:v>784</c:v>
                </c:pt>
                <c:pt idx="6153">
                  <c:v>789</c:v>
                </c:pt>
                <c:pt idx="6154">
                  <c:v>789</c:v>
                </c:pt>
                <c:pt idx="6155">
                  <c:v>792</c:v>
                </c:pt>
                <c:pt idx="6156">
                  <c:v>792</c:v>
                </c:pt>
                <c:pt idx="6157">
                  <c:v>792</c:v>
                </c:pt>
                <c:pt idx="6158">
                  <c:v>792</c:v>
                </c:pt>
                <c:pt idx="6159">
                  <c:v>792</c:v>
                </c:pt>
                <c:pt idx="6160">
                  <c:v>792</c:v>
                </c:pt>
                <c:pt idx="6161">
                  <c:v>792</c:v>
                </c:pt>
                <c:pt idx="6162">
                  <c:v>792</c:v>
                </c:pt>
                <c:pt idx="6163">
                  <c:v>792</c:v>
                </c:pt>
                <c:pt idx="6164">
                  <c:v>792</c:v>
                </c:pt>
                <c:pt idx="6165">
                  <c:v>792</c:v>
                </c:pt>
                <c:pt idx="6166">
                  <c:v>792</c:v>
                </c:pt>
                <c:pt idx="6167">
                  <c:v>792</c:v>
                </c:pt>
                <c:pt idx="6168">
                  <c:v>797</c:v>
                </c:pt>
                <c:pt idx="6169">
                  <c:v>797</c:v>
                </c:pt>
                <c:pt idx="6170">
                  <c:v>797</c:v>
                </c:pt>
                <c:pt idx="6171">
                  <c:v>797</c:v>
                </c:pt>
                <c:pt idx="6172">
                  <c:v>797</c:v>
                </c:pt>
                <c:pt idx="6173">
                  <c:v>797</c:v>
                </c:pt>
                <c:pt idx="6174">
                  <c:v>817</c:v>
                </c:pt>
                <c:pt idx="6175">
                  <c:v>817</c:v>
                </c:pt>
                <c:pt idx="6176">
                  <c:v>818</c:v>
                </c:pt>
                <c:pt idx="6177">
                  <c:v>818</c:v>
                </c:pt>
                <c:pt idx="6178">
                  <c:v>818</c:v>
                </c:pt>
                <c:pt idx="6179">
                  <c:v>847</c:v>
                </c:pt>
                <c:pt idx="6180">
                  <c:v>847</c:v>
                </c:pt>
                <c:pt idx="6181">
                  <c:v>847</c:v>
                </c:pt>
                <c:pt idx="6182">
                  <c:v>847</c:v>
                </c:pt>
                <c:pt idx="6183">
                  <c:v>863</c:v>
                </c:pt>
                <c:pt idx="6184">
                  <c:v>863</c:v>
                </c:pt>
                <c:pt idx="6185">
                  <c:v>863</c:v>
                </c:pt>
                <c:pt idx="6186">
                  <c:v>888</c:v>
                </c:pt>
                <c:pt idx="6187">
                  <c:v>888</c:v>
                </c:pt>
                <c:pt idx="6188">
                  <c:v>888</c:v>
                </c:pt>
                <c:pt idx="6189">
                  <c:v>888</c:v>
                </c:pt>
                <c:pt idx="6190">
                  <c:v>888</c:v>
                </c:pt>
                <c:pt idx="6191">
                  <c:v>888</c:v>
                </c:pt>
                <c:pt idx="6192">
                  <c:v>937</c:v>
                </c:pt>
                <c:pt idx="6193">
                  <c:v>937</c:v>
                </c:pt>
                <c:pt idx="6194">
                  <c:v>937</c:v>
                </c:pt>
                <c:pt idx="6195">
                  <c:v>937</c:v>
                </c:pt>
                <c:pt idx="6196">
                  <c:v>937</c:v>
                </c:pt>
                <c:pt idx="6197">
                  <c:v>937</c:v>
                </c:pt>
                <c:pt idx="6198">
                  <c:v>937</c:v>
                </c:pt>
                <c:pt idx="6199">
                  <c:v>937</c:v>
                </c:pt>
                <c:pt idx="6200">
                  <c:v>937</c:v>
                </c:pt>
                <c:pt idx="6201">
                  <c:v>937</c:v>
                </c:pt>
                <c:pt idx="6202">
                  <c:v>937</c:v>
                </c:pt>
                <c:pt idx="6203">
                  <c:v>937</c:v>
                </c:pt>
                <c:pt idx="6204">
                  <c:v>595</c:v>
                </c:pt>
                <c:pt idx="6205">
                  <c:v>595</c:v>
                </c:pt>
                <c:pt idx="6206">
                  <c:v>595</c:v>
                </c:pt>
                <c:pt idx="6207">
                  <c:v>595</c:v>
                </c:pt>
                <c:pt idx="6208">
                  <c:v>595</c:v>
                </c:pt>
                <c:pt idx="6209">
                  <c:v>595</c:v>
                </c:pt>
                <c:pt idx="6210">
                  <c:v>595</c:v>
                </c:pt>
                <c:pt idx="6211">
                  <c:v>595</c:v>
                </c:pt>
                <c:pt idx="6212">
                  <c:v>595</c:v>
                </c:pt>
                <c:pt idx="6213">
                  <c:v>595</c:v>
                </c:pt>
                <c:pt idx="6214">
                  <c:v>595</c:v>
                </c:pt>
                <c:pt idx="6215">
                  <c:v>595</c:v>
                </c:pt>
                <c:pt idx="6216">
                  <c:v>595</c:v>
                </c:pt>
                <c:pt idx="6217">
                  <c:v>595</c:v>
                </c:pt>
                <c:pt idx="6218">
                  <c:v>595</c:v>
                </c:pt>
                <c:pt idx="6219">
                  <c:v>595</c:v>
                </c:pt>
                <c:pt idx="6220">
                  <c:v>595</c:v>
                </c:pt>
                <c:pt idx="6221">
                  <c:v>595</c:v>
                </c:pt>
                <c:pt idx="6222">
                  <c:v>595</c:v>
                </c:pt>
                <c:pt idx="6223">
                  <c:v>595</c:v>
                </c:pt>
                <c:pt idx="6224">
                  <c:v>595</c:v>
                </c:pt>
                <c:pt idx="6225">
                  <c:v>595</c:v>
                </c:pt>
                <c:pt idx="6226">
                  <c:v>595</c:v>
                </c:pt>
                <c:pt idx="6227">
                  <c:v>595</c:v>
                </c:pt>
                <c:pt idx="6228">
                  <c:v>595</c:v>
                </c:pt>
                <c:pt idx="6229">
                  <c:v>595</c:v>
                </c:pt>
                <c:pt idx="6230">
                  <c:v>595</c:v>
                </c:pt>
                <c:pt idx="6231">
                  <c:v>595</c:v>
                </c:pt>
                <c:pt idx="6232">
                  <c:v>595</c:v>
                </c:pt>
                <c:pt idx="6233">
                  <c:v>595</c:v>
                </c:pt>
                <c:pt idx="6234">
                  <c:v>595</c:v>
                </c:pt>
                <c:pt idx="6235">
                  <c:v>595</c:v>
                </c:pt>
                <c:pt idx="6236">
                  <c:v>595</c:v>
                </c:pt>
                <c:pt idx="6237">
                  <c:v>595</c:v>
                </c:pt>
                <c:pt idx="6238">
                  <c:v>595</c:v>
                </c:pt>
                <c:pt idx="6239">
                  <c:v>595</c:v>
                </c:pt>
                <c:pt idx="6240">
                  <c:v>595</c:v>
                </c:pt>
                <c:pt idx="6241">
                  <c:v>595</c:v>
                </c:pt>
                <c:pt idx="6242">
                  <c:v>595</c:v>
                </c:pt>
                <c:pt idx="6243">
                  <c:v>595</c:v>
                </c:pt>
                <c:pt idx="6244">
                  <c:v>595</c:v>
                </c:pt>
                <c:pt idx="6245">
                  <c:v>595</c:v>
                </c:pt>
                <c:pt idx="6246">
                  <c:v>595</c:v>
                </c:pt>
                <c:pt idx="6247">
                  <c:v>595</c:v>
                </c:pt>
                <c:pt idx="6248">
                  <c:v>595</c:v>
                </c:pt>
                <c:pt idx="6249">
                  <c:v>595</c:v>
                </c:pt>
                <c:pt idx="6250">
                  <c:v>595</c:v>
                </c:pt>
                <c:pt idx="6251">
                  <c:v>595</c:v>
                </c:pt>
                <c:pt idx="6252">
                  <c:v>595</c:v>
                </c:pt>
                <c:pt idx="6253">
                  <c:v>595</c:v>
                </c:pt>
                <c:pt idx="6254">
                  <c:v>595</c:v>
                </c:pt>
                <c:pt idx="6255">
                  <c:v>595</c:v>
                </c:pt>
                <c:pt idx="6256">
                  <c:v>595</c:v>
                </c:pt>
                <c:pt idx="6257">
                  <c:v>595</c:v>
                </c:pt>
                <c:pt idx="6258">
                  <c:v>595</c:v>
                </c:pt>
                <c:pt idx="6259">
                  <c:v>595</c:v>
                </c:pt>
                <c:pt idx="6260">
                  <c:v>595</c:v>
                </c:pt>
                <c:pt idx="6261">
                  <c:v>595</c:v>
                </c:pt>
                <c:pt idx="6262">
                  <c:v>595</c:v>
                </c:pt>
                <c:pt idx="6263">
                  <c:v>595</c:v>
                </c:pt>
                <c:pt idx="6264">
                  <c:v>595</c:v>
                </c:pt>
                <c:pt idx="6265">
                  <c:v>595</c:v>
                </c:pt>
                <c:pt idx="6266">
                  <c:v>595</c:v>
                </c:pt>
                <c:pt idx="6267">
                  <c:v>595</c:v>
                </c:pt>
                <c:pt idx="6268">
                  <c:v>606</c:v>
                </c:pt>
                <c:pt idx="6269">
                  <c:v>606</c:v>
                </c:pt>
                <c:pt idx="6270">
                  <c:v>606</c:v>
                </c:pt>
                <c:pt idx="6271">
                  <c:v>606</c:v>
                </c:pt>
                <c:pt idx="6272">
                  <c:v>606</c:v>
                </c:pt>
                <c:pt idx="6273">
                  <c:v>606</c:v>
                </c:pt>
                <c:pt idx="6274">
                  <c:v>606</c:v>
                </c:pt>
                <c:pt idx="6275">
                  <c:v>606</c:v>
                </c:pt>
                <c:pt idx="6276">
                  <c:v>606</c:v>
                </c:pt>
                <c:pt idx="6277">
                  <c:v>606</c:v>
                </c:pt>
                <c:pt idx="6278">
                  <c:v>606</c:v>
                </c:pt>
                <c:pt idx="6279">
                  <c:v>606</c:v>
                </c:pt>
                <c:pt idx="6280">
                  <c:v>606</c:v>
                </c:pt>
                <c:pt idx="6281">
                  <c:v>606</c:v>
                </c:pt>
                <c:pt idx="6282">
                  <c:v>606</c:v>
                </c:pt>
                <c:pt idx="6283">
                  <c:v>606</c:v>
                </c:pt>
                <c:pt idx="6284">
                  <c:v>606</c:v>
                </c:pt>
                <c:pt idx="6285">
                  <c:v>606</c:v>
                </c:pt>
                <c:pt idx="6286">
                  <c:v>606</c:v>
                </c:pt>
                <c:pt idx="6287">
                  <c:v>606</c:v>
                </c:pt>
                <c:pt idx="6288">
                  <c:v>606</c:v>
                </c:pt>
                <c:pt idx="6289">
                  <c:v>606</c:v>
                </c:pt>
                <c:pt idx="6290">
                  <c:v>606</c:v>
                </c:pt>
                <c:pt idx="6291">
                  <c:v>606</c:v>
                </c:pt>
                <c:pt idx="6292">
                  <c:v>614</c:v>
                </c:pt>
                <c:pt idx="6293">
                  <c:v>614</c:v>
                </c:pt>
                <c:pt idx="6294">
                  <c:v>642</c:v>
                </c:pt>
                <c:pt idx="6295">
                  <c:v>642</c:v>
                </c:pt>
                <c:pt idx="6296">
                  <c:v>652</c:v>
                </c:pt>
                <c:pt idx="6297">
                  <c:v>652</c:v>
                </c:pt>
                <c:pt idx="6298">
                  <c:v>652</c:v>
                </c:pt>
                <c:pt idx="6299">
                  <c:v>652</c:v>
                </c:pt>
                <c:pt idx="6300">
                  <c:v>652</c:v>
                </c:pt>
                <c:pt idx="6301">
                  <c:v>652</c:v>
                </c:pt>
                <c:pt idx="6302">
                  <c:v>652</c:v>
                </c:pt>
                <c:pt idx="6303">
                  <c:v>652</c:v>
                </c:pt>
                <c:pt idx="6304">
                  <c:v>652</c:v>
                </c:pt>
                <c:pt idx="6305">
                  <c:v>652</c:v>
                </c:pt>
                <c:pt idx="6306">
                  <c:v>652</c:v>
                </c:pt>
                <c:pt idx="6307">
                  <c:v>652</c:v>
                </c:pt>
                <c:pt idx="6308">
                  <c:v>652</c:v>
                </c:pt>
                <c:pt idx="6309">
                  <c:v>652</c:v>
                </c:pt>
                <c:pt idx="6310">
                  <c:v>660</c:v>
                </c:pt>
                <c:pt idx="6311">
                  <c:v>660</c:v>
                </c:pt>
                <c:pt idx="6312">
                  <c:v>660</c:v>
                </c:pt>
                <c:pt idx="6313">
                  <c:v>660</c:v>
                </c:pt>
                <c:pt idx="6314">
                  <c:v>660</c:v>
                </c:pt>
                <c:pt idx="6315">
                  <c:v>660</c:v>
                </c:pt>
                <c:pt idx="6316">
                  <c:v>660</c:v>
                </c:pt>
                <c:pt idx="6317">
                  <c:v>660</c:v>
                </c:pt>
                <c:pt idx="6318">
                  <c:v>660</c:v>
                </c:pt>
                <c:pt idx="6319">
                  <c:v>660</c:v>
                </c:pt>
                <c:pt idx="6320">
                  <c:v>660</c:v>
                </c:pt>
                <c:pt idx="6321">
                  <c:v>660</c:v>
                </c:pt>
                <c:pt idx="6322">
                  <c:v>660</c:v>
                </c:pt>
                <c:pt idx="6323">
                  <c:v>660</c:v>
                </c:pt>
                <c:pt idx="6324">
                  <c:v>660</c:v>
                </c:pt>
                <c:pt idx="6325">
                  <c:v>660</c:v>
                </c:pt>
                <c:pt idx="6326">
                  <c:v>668</c:v>
                </c:pt>
                <c:pt idx="6327">
                  <c:v>668</c:v>
                </c:pt>
                <c:pt idx="6328">
                  <c:v>668</c:v>
                </c:pt>
                <c:pt idx="6329">
                  <c:v>673</c:v>
                </c:pt>
                <c:pt idx="6330">
                  <c:v>673</c:v>
                </c:pt>
                <c:pt idx="6331">
                  <c:v>673</c:v>
                </c:pt>
                <c:pt idx="6332">
                  <c:v>673</c:v>
                </c:pt>
                <c:pt idx="6333">
                  <c:v>673</c:v>
                </c:pt>
                <c:pt idx="6334">
                  <c:v>673</c:v>
                </c:pt>
                <c:pt idx="6335">
                  <c:v>673</c:v>
                </c:pt>
                <c:pt idx="6336">
                  <c:v>675</c:v>
                </c:pt>
                <c:pt idx="6337">
                  <c:v>676</c:v>
                </c:pt>
                <c:pt idx="6338">
                  <c:v>676</c:v>
                </c:pt>
                <c:pt idx="6339">
                  <c:v>689</c:v>
                </c:pt>
                <c:pt idx="6340">
                  <c:v>689</c:v>
                </c:pt>
                <c:pt idx="6341">
                  <c:v>689</c:v>
                </c:pt>
                <c:pt idx="6342">
                  <c:v>689</c:v>
                </c:pt>
                <c:pt idx="6343">
                  <c:v>689</c:v>
                </c:pt>
                <c:pt idx="6344">
                  <c:v>689</c:v>
                </c:pt>
                <c:pt idx="6345">
                  <c:v>689</c:v>
                </c:pt>
                <c:pt idx="6346">
                  <c:v>689</c:v>
                </c:pt>
                <c:pt idx="6347">
                  <c:v>689</c:v>
                </c:pt>
                <c:pt idx="6348">
                  <c:v>695</c:v>
                </c:pt>
                <c:pt idx="6349">
                  <c:v>703</c:v>
                </c:pt>
                <c:pt idx="6350">
                  <c:v>744</c:v>
                </c:pt>
                <c:pt idx="6351">
                  <c:v>744</c:v>
                </c:pt>
                <c:pt idx="6352">
                  <c:v>745</c:v>
                </c:pt>
                <c:pt idx="6353">
                  <c:v>745</c:v>
                </c:pt>
                <c:pt idx="6354">
                  <c:v>745</c:v>
                </c:pt>
                <c:pt idx="6355">
                  <c:v>745</c:v>
                </c:pt>
                <c:pt idx="6356">
                  <c:v>745</c:v>
                </c:pt>
                <c:pt idx="6357">
                  <c:v>747</c:v>
                </c:pt>
                <c:pt idx="6358">
                  <c:v>747</c:v>
                </c:pt>
                <c:pt idx="6359">
                  <c:v>747</c:v>
                </c:pt>
                <c:pt idx="6360">
                  <c:v>747</c:v>
                </c:pt>
                <c:pt idx="6361">
                  <c:v>747</c:v>
                </c:pt>
                <c:pt idx="6362">
                  <c:v>752</c:v>
                </c:pt>
                <c:pt idx="6363">
                  <c:v>761</c:v>
                </c:pt>
                <c:pt idx="6364">
                  <c:v>761</c:v>
                </c:pt>
                <c:pt idx="6365">
                  <c:v>761</c:v>
                </c:pt>
                <c:pt idx="6366">
                  <c:v>761</c:v>
                </c:pt>
                <c:pt idx="6367">
                  <c:v>761</c:v>
                </c:pt>
                <c:pt idx="6368">
                  <c:v>761</c:v>
                </c:pt>
                <c:pt idx="6369">
                  <c:v>761</c:v>
                </c:pt>
                <c:pt idx="6370">
                  <c:v>761</c:v>
                </c:pt>
                <c:pt idx="6371">
                  <c:v>761</c:v>
                </c:pt>
                <c:pt idx="6372">
                  <c:v>761</c:v>
                </c:pt>
                <c:pt idx="6373">
                  <c:v>761</c:v>
                </c:pt>
                <c:pt idx="6374">
                  <c:v>761</c:v>
                </c:pt>
                <c:pt idx="6375">
                  <c:v>761</c:v>
                </c:pt>
                <c:pt idx="6376">
                  <c:v>761</c:v>
                </c:pt>
                <c:pt idx="6377">
                  <c:v>761</c:v>
                </c:pt>
                <c:pt idx="6378">
                  <c:v>761</c:v>
                </c:pt>
                <c:pt idx="6379">
                  <c:v>761</c:v>
                </c:pt>
                <c:pt idx="6380">
                  <c:v>761</c:v>
                </c:pt>
                <c:pt idx="6381">
                  <c:v>761</c:v>
                </c:pt>
                <c:pt idx="6382">
                  <c:v>761</c:v>
                </c:pt>
                <c:pt idx="6383">
                  <c:v>761</c:v>
                </c:pt>
                <c:pt idx="6384">
                  <c:v>761</c:v>
                </c:pt>
                <c:pt idx="6385">
                  <c:v>761</c:v>
                </c:pt>
                <c:pt idx="6386">
                  <c:v>761</c:v>
                </c:pt>
                <c:pt idx="6387">
                  <c:v>761</c:v>
                </c:pt>
                <c:pt idx="6388">
                  <c:v>761</c:v>
                </c:pt>
                <c:pt idx="6389">
                  <c:v>761</c:v>
                </c:pt>
                <c:pt idx="6390">
                  <c:v>761</c:v>
                </c:pt>
                <c:pt idx="6391">
                  <c:v>761</c:v>
                </c:pt>
                <c:pt idx="6392">
                  <c:v>761</c:v>
                </c:pt>
                <c:pt idx="6393">
                  <c:v>761</c:v>
                </c:pt>
                <c:pt idx="6394">
                  <c:v>761</c:v>
                </c:pt>
                <c:pt idx="6395">
                  <c:v>761</c:v>
                </c:pt>
                <c:pt idx="6396">
                  <c:v>761</c:v>
                </c:pt>
                <c:pt idx="6397">
                  <c:v>761</c:v>
                </c:pt>
                <c:pt idx="6398">
                  <c:v>761</c:v>
                </c:pt>
                <c:pt idx="6399">
                  <c:v>761</c:v>
                </c:pt>
                <c:pt idx="6400">
                  <c:v>761</c:v>
                </c:pt>
                <c:pt idx="6401">
                  <c:v>761</c:v>
                </c:pt>
                <c:pt idx="6402">
                  <c:v>761</c:v>
                </c:pt>
                <c:pt idx="6403">
                  <c:v>761</c:v>
                </c:pt>
                <c:pt idx="6404">
                  <c:v>761</c:v>
                </c:pt>
                <c:pt idx="6405">
                  <c:v>761</c:v>
                </c:pt>
                <c:pt idx="6406">
                  <c:v>761</c:v>
                </c:pt>
                <c:pt idx="6407">
                  <c:v>761</c:v>
                </c:pt>
                <c:pt idx="6408">
                  <c:v>761</c:v>
                </c:pt>
                <c:pt idx="6409">
                  <c:v>761</c:v>
                </c:pt>
                <c:pt idx="6410">
                  <c:v>761</c:v>
                </c:pt>
                <c:pt idx="6411">
                  <c:v>761</c:v>
                </c:pt>
                <c:pt idx="6412">
                  <c:v>761</c:v>
                </c:pt>
                <c:pt idx="6413">
                  <c:v>761</c:v>
                </c:pt>
                <c:pt idx="6414">
                  <c:v>761</c:v>
                </c:pt>
                <c:pt idx="6415">
                  <c:v>761</c:v>
                </c:pt>
                <c:pt idx="6416">
                  <c:v>761</c:v>
                </c:pt>
                <c:pt idx="6417">
                  <c:v>761</c:v>
                </c:pt>
                <c:pt idx="6418">
                  <c:v>763</c:v>
                </c:pt>
                <c:pt idx="6419">
                  <c:v>784</c:v>
                </c:pt>
                <c:pt idx="6420">
                  <c:v>789</c:v>
                </c:pt>
                <c:pt idx="6421">
                  <c:v>789</c:v>
                </c:pt>
                <c:pt idx="6422">
                  <c:v>789</c:v>
                </c:pt>
                <c:pt idx="6423">
                  <c:v>789</c:v>
                </c:pt>
                <c:pt idx="6424">
                  <c:v>792</c:v>
                </c:pt>
                <c:pt idx="6425">
                  <c:v>792</c:v>
                </c:pt>
                <c:pt idx="6426">
                  <c:v>792</c:v>
                </c:pt>
                <c:pt idx="6427">
                  <c:v>792</c:v>
                </c:pt>
                <c:pt idx="6428">
                  <c:v>792</c:v>
                </c:pt>
                <c:pt idx="6429">
                  <c:v>792</c:v>
                </c:pt>
                <c:pt idx="6430">
                  <c:v>792</c:v>
                </c:pt>
                <c:pt idx="6431">
                  <c:v>792</c:v>
                </c:pt>
                <c:pt idx="6432">
                  <c:v>792</c:v>
                </c:pt>
                <c:pt idx="6433">
                  <c:v>797</c:v>
                </c:pt>
                <c:pt idx="6434">
                  <c:v>797</c:v>
                </c:pt>
                <c:pt idx="6435">
                  <c:v>797</c:v>
                </c:pt>
                <c:pt idx="6436">
                  <c:v>797</c:v>
                </c:pt>
                <c:pt idx="6437">
                  <c:v>797</c:v>
                </c:pt>
                <c:pt idx="6438">
                  <c:v>798</c:v>
                </c:pt>
                <c:pt idx="6439">
                  <c:v>817</c:v>
                </c:pt>
                <c:pt idx="6440">
                  <c:v>817</c:v>
                </c:pt>
                <c:pt idx="6441">
                  <c:v>818</c:v>
                </c:pt>
                <c:pt idx="6442">
                  <c:v>818</c:v>
                </c:pt>
                <c:pt idx="6443">
                  <c:v>818</c:v>
                </c:pt>
                <c:pt idx="6444">
                  <c:v>841</c:v>
                </c:pt>
                <c:pt idx="6445">
                  <c:v>841</c:v>
                </c:pt>
                <c:pt idx="6446">
                  <c:v>847</c:v>
                </c:pt>
                <c:pt idx="6447">
                  <c:v>847</c:v>
                </c:pt>
                <c:pt idx="6448">
                  <c:v>847</c:v>
                </c:pt>
                <c:pt idx="6449">
                  <c:v>847</c:v>
                </c:pt>
                <c:pt idx="6450">
                  <c:v>863</c:v>
                </c:pt>
                <c:pt idx="6451">
                  <c:v>863</c:v>
                </c:pt>
                <c:pt idx="6452">
                  <c:v>863</c:v>
                </c:pt>
                <c:pt idx="6453">
                  <c:v>863</c:v>
                </c:pt>
                <c:pt idx="6454">
                  <c:v>863</c:v>
                </c:pt>
                <c:pt idx="6455">
                  <c:v>888</c:v>
                </c:pt>
                <c:pt idx="6456">
                  <c:v>888</c:v>
                </c:pt>
                <c:pt idx="6457">
                  <c:v>888</c:v>
                </c:pt>
                <c:pt idx="6458">
                  <c:v>888</c:v>
                </c:pt>
                <c:pt idx="6459">
                  <c:v>888</c:v>
                </c:pt>
                <c:pt idx="6460">
                  <c:v>888</c:v>
                </c:pt>
                <c:pt idx="6461">
                  <c:v>888</c:v>
                </c:pt>
                <c:pt idx="6462">
                  <c:v>888</c:v>
                </c:pt>
                <c:pt idx="6463">
                  <c:v>937</c:v>
                </c:pt>
                <c:pt idx="6464">
                  <c:v>937</c:v>
                </c:pt>
                <c:pt idx="6465">
                  <c:v>937</c:v>
                </c:pt>
                <c:pt idx="6466">
                  <c:v>937</c:v>
                </c:pt>
                <c:pt idx="6467">
                  <c:v>937</c:v>
                </c:pt>
                <c:pt idx="6468">
                  <c:v>937</c:v>
                </c:pt>
                <c:pt idx="6469">
                  <c:v>937</c:v>
                </c:pt>
                <c:pt idx="6470">
                  <c:v>937</c:v>
                </c:pt>
                <c:pt idx="6471">
                  <c:v>937</c:v>
                </c:pt>
                <c:pt idx="6472">
                  <c:v>937</c:v>
                </c:pt>
                <c:pt idx="6473">
                  <c:v>937</c:v>
                </c:pt>
                <c:pt idx="6474">
                  <c:v>937</c:v>
                </c:pt>
                <c:pt idx="6475">
                  <c:v>937</c:v>
                </c:pt>
                <c:pt idx="6476">
                  <c:v>595</c:v>
                </c:pt>
                <c:pt idx="6477">
                  <c:v>595</c:v>
                </c:pt>
                <c:pt idx="6478">
                  <c:v>595</c:v>
                </c:pt>
                <c:pt idx="6479">
                  <c:v>595</c:v>
                </c:pt>
                <c:pt idx="6480">
                  <c:v>595</c:v>
                </c:pt>
                <c:pt idx="6481">
                  <c:v>595</c:v>
                </c:pt>
                <c:pt idx="6482">
                  <c:v>595</c:v>
                </c:pt>
                <c:pt idx="6483">
                  <c:v>595</c:v>
                </c:pt>
                <c:pt idx="6484">
                  <c:v>595</c:v>
                </c:pt>
                <c:pt idx="6485">
                  <c:v>595</c:v>
                </c:pt>
                <c:pt idx="6486">
                  <c:v>595</c:v>
                </c:pt>
                <c:pt idx="6487">
                  <c:v>595</c:v>
                </c:pt>
                <c:pt idx="6488">
                  <c:v>595</c:v>
                </c:pt>
                <c:pt idx="6489">
                  <c:v>595</c:v>
                </c:pt>
                <c:pt idx="6490">
                  <c:v>595</c:v>
                </c:pt>
                <c:pt idx="6491">
                  <c:v>595</c:v>
                </c:pt>
                <c:pt idx="6492">
                  <c:v>595</c:v>
                </c:pt>
                <c:pt idx="6493">
                  <c:v>595</c:v>
                </c:pt>
                <c:pt idx="6494">
                  <c:v>595</c:v>
                </c:pt>
                <c:pt idx="6495">
                  <c:v>595</c:v>
                </c:pt>
                <c:pt idx="6496">
                  <c:v>595</c:v>
                </c:pt>
                <c:pt idx="6497">
                  <c:v>595</c:v>
                </c:pt>
                <c:pt idx="6498">
                  <c:v>595</c:v>
                </c:pt>
                <c:pt idx="6499">
                  <c:v>595</c:v>
                </c:pt>
                <c:pt idx="6500">
                  <c:v>595</c:v>
                </c:pt>
                <c:pt idx="6501">
                  <c:v>595</c:v>
                </c:pt>
                <c:pt idx="6502">
                  <c:v>595</c:v>
                </c:pt>
                <c:pt idx="6503">
                  <c:v>595</c:v>
                </c:pt>
                <c:pt idx="6504">
                  <c:v>595</c:v>
                </c:pt>
                <c:pt idx="6505">
                  <c:v>595</c:v>
                </c:pt>
                <c:pt idx="6506">
                  <c:v>595</c:v>
                </c:pt>
                <c:pt idx="6507">
                  <c:v>595</c:v>
                </c:pt>
                <c:pt idx="6508">
                  <c:v>595</c:v>
                </c:pt>
                <c:pt idx="6509">
                  <c:v>595</c:v>
                </c:pt>
                <c:pt idx="6510">
                  <c:v>595</c:v>
                </c:pt>
                <c:pt idx="6511">
                  <c:v>595</c:v>
                </c:pt>
                <c:pt idx="6512">
                  <c:v>595</c:v>
                </c:pt>
                <c:pt idx="6513">
                  <c:v>595</c:v>
                </c:pt>
                <c:pt idx="6514">
                  <c:v>595</c:v>
                </c:pt>
                <c:pt idx="6515">
                  <c:v>595</c:v>
                </c:pt>
                <c:pt idx="6516">
                  <c:v>595</c:v>
                </c:pt>
                <c:pt idx="6517">
                  <c:v>595</c:v>
                </c:pt>
                <c:pt idx="6518">
                  <c:v>595</c:v>
                </c:pt>
                <c:pt idx="6519">
                  <c:v>595</c:v>
                </c:pt>
                <c:pt idx="6520">
                  <c:v>595</c:v>
                </c:pt>
                <c:pt idx="6521">
                  <c:v>595</c:v>
                </c:pt>
                <c:pt idx="6522">
                  <c:v>595</c:v>
                </c:pt>
                <c:pt idx="6523">
                  <c:v>595</c:v>
                </c:pt>
                <c:pt idx="6524">
                  <c:v>595</c:v>
                </c:pt>
                <c:pt idx="6525">
                  <c:v>595</c:v>
                </c:pt>
                <c:pt idx="6526">
                  <c:v>595</c:v>
                </c:pt>
                <c:pt idx="6527">
                  <c:v>595</c:v>
                </c:pt>
                <c:pt idx="6528">
                  <c:v>595</c:v>
                </c:pt>
                <c:pt idx="6529">
                  <c:v>595</c:v>
                </c:pt>
                <c:pt idx="6530">
                  <c:v>595</c:v>
                </c:pt>
                <c:pt idx="6531">
                  <c:v>595</c:v>
                </c:pt>
                <c:pt idx="6532">
                  <c:v>595</c:v>
                </c:pt>
                <c:pt idx="6533">
                  <c:v>595</c:v>
                </c:pt>
                <c:pt idx="6534">
                  <c:v>595</c:v>
                </c:pt>
                <c:pt idx="6535">
                  <c:v>595</c:v>
                </c:pt>
                <c:pt idx="6536">
                  <c:v>595</c:v>
                </c:pt>
                <c:pt idx="6537">
                  <c:v>595</c:v>
                </c:pt>
                <c:pt idx="6538">
                  <c:v>595</c:v>
                </c:pt>
                <c:pt idx="6539">
                  <c:v>595</c:v>
                </c:pt>
                <c:pt idx="6540">
                  <c:v>595</c:v>
                </c:pt>
                <c:pt idx="6541">
                  <c:v>595</c:v>
                </c:pt>
                <c:pt idx="6542">
                  <c:v>595</c:v>
                </c:pt>
                <c:pt idx="6543">
                  <c:v>595</c:v>
                </c:pt>
                <c:pt idx="6544">
                  <c:v>595</c:v>
                </c:pt>
                <c:pt idx="6545">
                  <c:v>595</c:v>
                </c:pt>
                <c:pt idx="6546">
                  <c:v>595</c:v>
                </c:pt>
                <c:pt idx="6547">
                  <c:v>595</c:v>
                </c:pt>
                <c:pt idx="6548">
                  <c:v>595</c:v>
                </c:pt>
                <c:pt idx="6549">
                  <c:v>595</c:v>
                </c:pt>
                <c:pt idx="6550">
                  <c:v>595</c:v>
                </c:pt>
                <c:pt idx="6551">
                  <c:v>595</c:v>
                </c:pt>
                <c:pt idx="6552">
                  <c:v>595</c:v>
                </c:pt>
                <c:pt idx="6553">
                  <c:v>606</c:v>
                </c:pt>
                <c:pt idx="6554">
                  <c:v>606</c:v>
                </c:pt>
                <c:pt idx="6555">
                  <c:v>606</c:v>
                </c:pt>
                <c:pt idx="6556">
                  <c:v>606</c:v>
                </c:pt>
                <c:pt idx="6557">
                  <c:v>606</c:v>
                </c:pt>
                <c:pt idx="6558">
                  <c:v>606</c:v>
                </c:pt>
                <c:pt idx="6559">
                  <c:v>606</c:v>
                </c:pt>
                <c:pt idx="6560">
                  <c:v>606</c:v>
                </c:pt>
                <c:pt idx="6561">
                  <c:v>606</c:v>
                </c:pt>
                <c:pt idx="6562">
                  <c:v>606</c:v>
                </c:pt>
                <c:pt idx="6563">
                  <c:v>606</c:v>
                </c:pt>
                <c:pt idx="6564">
                  <c:v>606</c:v>
                </c:pt>
                <c:pt idx="6565">
                  <c:v>606</c:v>
                </c:pt>
                <c:pt idx="6566">
                  <c:v>606</c:v>
                </c:pt>
                <c:pt idx="6567">
                  <c:v>606</c:v>
                </c:pt>
                <c:pt idx="6568">
                  <c:v>606</c:v>
                </c:pt>
                <c:pt idx="6569">
                  <c:v>606</c:v>
                </c:pt>
                <c:pt idx="6570">
                  <c:v>606</c:v>
                </c:pt>
                <c:pt idx="6571">
                  <c:v>606</c:v>
                </c:pt>
                <c:pt idx="6572">
                  <c:v>606</c:v>
                </c:pt>
                <c:pt idx="6573">
                  <c:v>606</c:v>
                </c:pt>
                <c:pt idx="6574">
                  <c:v>606</c:v>
                </c:pt>
                <c:pt idx="6575">
                  <c:v>606</c:v>
                </c:pt>
                <c:pt idx="6576">
                  <c:v>606</c:v>
                </c:pt>
                <c:pt idx="6577">
                  <c:v>606</c:v>
                </c:pt>
                <c:pt idx="6578">
                  <c:v>629</c:v>
                </c:pt>
                <c:pt idx="6579">
                  <c:v>642</c:v>
                </c:pt>
                <c:pt idx="6580">
                  <c:v>642</c:v>
                </c:pt>
                <c:pt idx="6581">
                  <c:v>642</c:v>
                </c:pt>
                <c:pt idx="6582">
                  <c:v>642</c:v>
                </c:pt>
                <c:pt idx="6583">
                  <c:v>644</c:v>
                </c:pt>
                <c:pt idx="6584">
                  <c:v>652</c:v>
                </c:pt>
                <c:pt idx="6585">
                  <c:v>652</c:v>
                </c:pt>
                <c:pt idx="6586">
                  <c:v>652</c:v>
                </c:pt>
                <c:pt idx="6587">
                  <c:v>652</c:v>
                </c:pt>
                <c:pt idx="6588">
                  <c:v>652</c:v>
                </c:pt>
                <c:pt idx="6589">
                  <c:v>652</c:v>
                </c:pt>
                <c:pt idx="6590">
                  <c:v>652</c:v>
                </c:pt>
                <c:pt idx="6591">
                  <c:v>652</c:v>
                </c:pt>
                <c:pt idx="6592">
                  <c:v>652</c:v>
                </c:pt>
                <c:pt idx="6593">
                  <c:v>652</c:v>
                </c:pt>
                <c:pt idx="6594">
                  <c:v>652</c:v>
                </c:pt>
                <c:pt idx="6595">
                  <c:v>652</c:v>
                </c:pt>
                <c:pt idx="6596">
                  <c:v>652</c:v>
                </c:pt>
                <c:pt idx="6597">
                  <c:v>652</c:v>
                </c:pt>
                <c:pt idx="6598">
                  <c:v>660</c:v>
                </c:pt>
                <c:pt idx="6599">
                  <c:v>660</c:v>
                </c:pt>
                <c:pt idx="6600">
                  <c:v>660</c:v>
                </c:pt>
                <c:pt idx="6601">
                  <c:v>660</c:v>
                </c:pt>
                <c:pt idx="6602">
                  <c:v>660</c:v>
                </c:pt>
                <c:pt idx="6603">
                  <c:v>660</c:v>
                </c:pt>
                <c:pt idx="6604">
                  <c:v>660</c:v>
                </c:pt>
                <c:pt idx="6605">
                  <c:v>660</c:v>
                </c:pt>
                <c:pt idx="6606">
                  <c:v>660</c:v>
                </c:pt>
                <c:pt idx="6607">
                  <c:v>660</c:v>
                </c:pt>
                <c:pt idx="6608">
                  <c:v>660</c:v>
                </c:pt>
                <c:pt idx="6609">
                  <c:v>660</c:v>
                </c:pt>
                <c:pt idx="6610">
                  <c:v>660</c:v>
                </c:pt>
                <c:pt idx="6611">
                  <c:v>660</c:v>
                </c:pt>
                <c:pt idx="6612">
                  <c:v>660</c:v>
                </c:pt>
                <c:pt idx="6613">
                  <c:v>660</c:v>
                </c:pt>
                <c:pt idx="6614">
                  <c:v>660</c:v>
                </c:pt>
                <c:pt idx="6615">
                  <c:v>668</c:v>
                </c:pt>
                <c:pt idx="6616">
                  <c:v>668</c:v>
                </c:pt>
                <c:pt idx="6617">
                  <c:v>668</c:v>
                </c:pt>
                <c:pt idx="6618">
                  <c:v>668</c:v>
                </c:pt>
                <c:pt idx="6619">
                  <c:v>668</c:v>
                </c:pt>
                <c:pt idx="6620">
                  <c:v>668</c:v>
                </c:pt>
                <c:pt idx="6621">
                  <c:v>668</c:v>
                </c:pt>
                <c:pt idx="6622">
                  <c:v>668</c:v>
                </c:pt>
                <c:pt idx="6623">
                  <c:v>673</c:v>
                </c:pt>
                <c:pt idx="6624">
                  <c:v>673</c:v>
                </c:pt>
                <c:pt idx="6625">
                  <c:v>673</c:v>
                </c:pt>
                <c:pt idx="6626">
                  <c:v>673</c:v>
                </c:pt>
                <c:pt idx="6627">
                  <c:v>673</c:v>
                </c:pt>
                <c:pt idx="6628">
                  <c:v>673</c:v>
                </c:pt>
                <c:pt idx="6629">
                  <c:v>673</c:v>
                </c:pt>
                <c:pt idx="6630">
                  <c:v>673</c:v>
                </c:pt>
                <c:pt idx="6631">
                  <c:v>673</c:v>
                </c:pt>
                <c:pt idx="6632">
                  <c:v>673</c:v>
                </c:pt>
                <c:pt idx="6633">
                  <c:v>676</c:v>
                </c:pt>
                <c:pt idx="6634">
                  <c:v>689</c:v>
                </c:pt>
                <c:pt idx="6635">
                  <c:v>689</c:v>
                </c:pt>
                <c:pt idx="6636">
                  <c:v>689</c:v>
                </c:pt>
                <c:pt idx="6637">
                  <c:v>689</c:v>
                </c:pt>
                <c:pt idx="6638">
                  <c:v>689</c:v>
                </c:pt>
                <c:pt idx="6639">
                  <c:v>689</c:v>
                </c:pt>
                <c:pt idx="6640">
                  <c:v>689</c:v>
                </c:pt>
                <c:pt idx="6641">
                  <c:v>695</c:v>
                </c:pt>
                <c:pt idx="6642">
                  <c:v>702</c:v>
                </c:pt>
                <c:pt idx="6643">
                  <c:v>703</c:v>
                </c:pt>
                <c:pt idx="6644">
                  <c:v>703</c:v>
                </c:pt>
                <c:pt idx="6645">
                  <c:v>744</c:v>
                </c:pt>
                <c:pt idx="6646">
                  <c:v>745</c:v>
                </c:pt>
                <c:pt idx="6647">
                  <c:v>745</c:v>
                </c:pt>
                <c:pt idx="6648">
                  <c:v>747</c:v>
                </c:pt>
                <c:pt idx="6649">
                  <c:v>747</c:v>
                </c:pt>
                <c:pt idx="6650">
                  <c:v>747</c:v>
                </c:pt>
                <c:pt idx="6651">
                  <c:v>747</c:v>
                </c:pt>
                <c:pt idx="6652">
                  <c:v>747</c:v>
                </c:pt>
                <c:pt idx="6653">
                  <c:v>747</c:v>
                </c:pt>
                <c:pt idx="6654">
                  <c:v>747</c:v>
                </c:pt>
                <c:pt idx="6655">
                  <c:v>747</c:v>
                </c:pt>
                <c:pt idx="6656">
                  <c:v>747</c:v>
                </c:pt>
                <c:pt idx="6657">
                  <c:v>747</c:v>
                </c:pt>
                <c:pt idx="6658">
                  <c:v>747</c:v>
                </c:pt>
                <c:pt idx="6659">
                  <c:v>753</c:v>
                </c:pt>
                <c:pt idx="6660">
                  <c:v>761</c:v>
                </c:pt>
                <c:pt idx="6661">
                  <c:v>761</c:v>
                </c:pt>
                <c:pt idx="6662">
                  <c:v>761</c:v>
                </c:pt>
                <c:pt idx="6663">
                  <c:v>761</c:v>
                </c:pt>
                <c:pt idx="6664">
                  <c:v>761</c:v>
                </c:pt>
                <c:pt idx="6665">
                  <c:v>761</c:v>
                </c:pt>
                <c:pt idx="6666">
                  <c:v>761</c:v>
                </c:pt>
                <c:pt idx="6667">
                  <c:v>761</c:v>
                </c:pt>
                <c:pt idx="6668">
                  <c:v>761</c:v>
                </c:pt>
                <c:pt idx="6669">
                  <c:v>761</c:v>
                </c:pt>
                <c:pt idx="6670">
                  <c:v>761</c:v>
                </c:pt>
                <c:pt idx="6671">
                  <c:v>761</c:v>
                </c:pt>
                <c:pt idx="6672">
                  <c:v>761</c:v>
                </c:pt>
                <c:pt idx="6673">
                  <c:v>761</c:v>
                </c:pt>
                <c:pt idx="6674">
                  <c:v>761</c:v>
                </c:pt>
                <c:pt idx="6675">
                  <c:v>761</c:v>
                </c:pt>
                <c:pt idx="6676">
                  <c:v>761</c:v>
                </c:pt>
                <c:pt idx="6677">
                  <c:v>761</c:v>
                </c:pt>
                <c:pt idx="6678">
                  <c:v>761</c:v>
                </c:pt>
                <c:pt idx="6679">
                  <c:v>761</c:v>
                </c:pt>
                <c:pt idx="6680">
                  <c:v>761</c:v>
                </c:pt>
                <c:pt idx="6681">
                  <c:v>761</c:v>
                </c:pt>
                <c:pt idx="6682">
                  <c:v>761</c:v>
                </c:pt>
                <c:pt idx="6683">
                  <c:v>761</c:v>
                </c:pt>
                <c:pt idx="6684">
                  <c:v>761</c:v>
                </c:pt>
                <c:pt idx="6685">
                  <c:v>761</c:v>
                </c:pt>
                <c:pt idx="6686">
                  <c:v>761</c:v>
                </c:pt>
                <c:pt idx="6687">
                  <c:v>761</c:v>
                </c:pt>
                <c:pt idx="6688">
                  <c:v>761</c:v>
                </c:pt>
                <c:pt idx="6689">
                  <c:v>761</c:v>
                </c:pt>
                <c:pt idx="6690">
                  <c:v>761</c:v>
                </c:pt>
                <c:pt idx="6691">
                  <c:v>761</c:v>
                </c:pt>
                <c:pt idx="6692">
                  <c:v>761</c:v>
                </c:pt>
                <c:pt idx="6693">
                  <c:v>761</c:v>
                </c:pt>
                <c:pt idx="6694">
                  <c:v>761</c:v>
                </c:pt>
                <c:pt idx="6695">
                  <c:v>761</c:v>
                </c:pt>
                <c:pt idx="6696">
                  <c:v>761</c:v>
                </c:pt>
                <c:pt idx="6697">
                  <c:v>761</c:v>
                </c:pt>
                <c:pt idx="6698">
                  <c:v>761</c:v>
                </c:pt>
                <c:pt idx="6699">
                  <c:v>761</c:v>
                </c:pt>
                <c:pt idx="6700">
                  <c:v>761</c:v>
                </c:pt>
                <c:pt idx="6701">
                  <c:v>761</c:v>
                </c:pt>
                <c:pt idx="6702">
                  <c:v>761</c:v>
                </c:pt>
                <c:pt idx="6703">
                  <c:v>761</c:v>
                </c:pt>
                <c:pt idx="6704">
                  <c:v>761</c:v>
                </c:pt>
                <c:pt idx="6705">
                  <c:v>761</c:v>
                </c:pt>
                <c:pt idx="6706">
                  <c:v>761</c:v>
                </c:pt>
                <c:pt idx="6707">
                  <c:v>761</c:v>
                </c:pt>
                <c:pt idx="6708">
                  <c:v>761</c:v>
                </c:pt>
                <c:pt idx="6709">
                  <c:v>761</c:v>
                </c:pt>
                <c:pt idx="6710">
                  <c:v>761</c:v>
                </c:pt>
                <c:pt idx="6711">
                  <c:v>761</c:v>
                </c:pt>
                <c:pt idx="6712">
                  <c:v>761</c:v>
                </c:pt>
                <c:pt idx="6713">
                  <c:v>761</c:v>
                </c:pt>
                <c:pt idx="6714">
                  <c:v>761</c:v>
                </c:pt>
                <c:pt idx="6715">
                  <c:v>761</c:v>
                </c:pt>
                <c:pt idx="6716">
                  <c:v>761</c:v>
                </c:pt>
                <c:pt idx="6717">
                  <c:v>761</c:v>
                </c:pt>
                <c:pt idx="6718">
                  <c:v>761</c:v>
                </c:pt>
                <c:pt idx="6719">
                  <c:v>761</c:v>
                </c:pt>
                <c:pt idx="6720">
                  <c:v>761</c:v>
                </c:pt>
                <c:pt idx="6721">
                  <c:v>761</c:v>
                </c:pt>
                <c:pt idx="6722">
                  <c:v>761</c:v>
                </c:pt>
                <c:pt idx="6723">
                  <c:v>761</c:v>
                </c:pt>
                <c:pt idx="6724">
                  <c:v>761</c:v>
                </c:pt>
                <c:pt idx="6725">
                  <c:v>761</c:v>
                </c:pt>
                <c:pt idx="6726">
                  <c:v>761</c:v>
                </c:pt>
                <c:pt idx="6727">
                  <c:v>763</c:v>
                </c:pt>
                <c:pt idx="6728">
                  <c:v>763</c:v>
                </c:pt>
                <c:pt idx="6729">
                  <c:v>776</c:v>
                </c:pt>
                <c:pt idx="6730">
                  <c:v>776</c:v>
                </c:pt>
                <c:pt idx="6731">
                  <c:v>784</c:v>
                </c:pt>
                <c:pt idx="6732">
                  <c:v>784</c:v>
                </c:pt>
                <c:pt idx="6733">
                  <c:v>789</c:v>
                </c:pt>
                <c:pt idx="6734">
                  <c:v>789</c:v>
                </c:pt>
                <c:pt idx="6735">
                  <c:v>789</c:v>
                </c:pt>
                <c:pt idx="6736">
                  <c:v>789</c:v>
                </c:pt>
                <c:pt idx="6737">
                  <c:v>792</c:v>
                </c:pt>
                <c:pt idx="6738">
                  <c:v>792</c:v>
                </c:pt>
                <c:pt idx="6739">
                  <c:v>792</c:v>
                </c:pt>
                <c:pt idx="6740">
                  <c:v>792</c:v>
                </c:pt>
                <c:pt idx="6741">
                  <c:v>792</c:v>
                </c:pt>
                <c:pt idx="6742">
                  <c:v>792</c:v>
                </c:pt>
                <c:pt idx="6743">
                  <c:v>792</c:v>
                </c:pt>
                <c:pt idx="6744">
                  <c:v>792</c:v>
                </c:pt>
                <c:pt idx="6745">
                  <c:v>792</c:v>
                </c:pt>
                <c:pt idx="6746">
                  <c:v>792</c:v>
                </c:pt>
                <c:pt idx="6747">
                  <c:v>792</c:v>
                </c:pt>
                <c:pt idx="6748">
                  <c:v>797</c:v>
                </c:pt>
                <c:pt idx="6749">
                  <c:v>797</c:v>
                </c:pt>
                <c:pt idx="6750">
                  <c:v>797</c:v>
                </c:pt>
                <c:pt idx="6751">
                  <c:v>797</c:v>
                </c:pt>
                <c:pt idx="6752">
                  <c:v>797</c:v>
                </c:pt>
                <c:pt idx="6753">
                  <c:v>797</c:v>
                </c:pt>
                <c:pt idx="6754">
                  <c:v>797</c:v>
                </c:pt>
                <c:pt idx="6755">
                  <c:v>797</c:v>
                </c:pt>
                <c:pt idx="6756">
                  <c:v>817</c:v>
                </c:pt>
                <c:pt idx="6757">
                  <c:v>817</c:v>
                </c:pt>
                <c:pt idx="6758">
                  <c:v>817</c:v>
                </c:pt>
                <c:pt idx="6759">
                  <c:v>818</c:v>
                </c:pt>
                <c:pt idx="6760">
                  <c:v>818</c:v>
                </c:pt>
                <c:pt idx="6761">
                  <c:v>818</c:v>
                </c:pt>
                <c:pt idx="6762">
                  <c:v>818</c:v>
                </c:pt>
                <c:pt idx="6763">
                  <c:v>841</c:v>
                </c:pt>
                <c:pt idx="6764">
                  <c:v>841</c:v>
                </c:pt>
                <c:pt idx="6765">
                  <c:v>841</c:v>
                </c:pt>
                <c:pt idx="6766">
                  <c:v>841</c:v>
                </c:pt>
                <c:pt idx="6767">
                  <c:v>841</c:v>
                </c:pt>
                <c:pt idx="6768">
                  <c:v>847</c:v>
                </c:pt>
                <c:pt idx="6769">
                  <c:v>847</c:v>
                </c:pt>
                <c:pt idx="6770">
                  <c:v>847</c:v>
                </c:pt>
                <c:pt idx="6771">
                  <c:v>863</c:v>
                </c:pt>
                <c:pt idx="6772">
                  <c:v>863</c:v>
                </c:pt>
                <c:pt idx="6773">
                  <c:v>863</c:v>
                </c:pt>
                <c:pt idx="6774">
                  <c:v>863</c:v>
                </c:pt>
                <c:pt idx="6775">
                  <c:v>863</c:v>
                </c:pt>
                <c:pt idx="6776">
                  <c:v>888</c:v>
                </c:pt>
                <c:pt idx="6777">
                  <c:v>888</c:v>
                </c:pt>
                <c:pt idx="6778">
                  <c:v>888</c:v>
                </c:pt>
                <c:pt idx="6779">
                  <c:v>888</c:v>
                </c:pt>
                <c:pt idx="6780">
                  <c:v>888</c:v>
                </c:pt>
                <c:pt idx="6781">
                  <c:v>888</c:v>
                </c:pt>
                <c:pt idx="6782">
                  <c:v>937</c:v>
                </c:pt>
                <c:pt idx="6783">
                  <c:v>937</c:v>
                </c:pt>
                <c:pt idx="6784">
                  <c:v>937</c:v>
                </c:pt>
                <c:pt idx="6785">
                  <c:v>937</c:v>
                </c:pt>
                <c:pt idx="6786">
                  <c:v>937</c:v>
                </c:pt>
                <c:pt idx="6787">
                  <c:v>937</c:v>
                </c:pt>
                <c:pt idx="6788">
                  <c:v>937</c:v>
                </c:pt>
                <c:pt idx="6789">
                  <c:v>937</c:v>
                </c:pt>
                <c:pt idx="6790">
                  <c:v>937</c:v>
                </c:pt>
                <c:pt idx="6791">
                  <c:v>937</c:v>
                </c:pt>
                <c:pt idx="6792">
                  <c:v>937</c:v>
                </c:pt>
                <c:pt idx="6793">
                  <c:v>937</c:v>
                </c:pt>
                <c:pt idx="6794">
                  <c:v>937</c:v>
                </c:pt>
                <c:pt idx="6795">
                  <c:v>937</c:v>
                </c:pt>
                <c:pt idx="6796">
                  <c:v>937</c:v>
                </c:pt>
                <c:pt idx="6797">
                  <c:v>937</c:v>
                </c:pt>
                <c:pt idx="6798">
                  <c:v>937</c:v>
                </c:pt>
                <c:pt idx="6799">
                  <c:v>595</c:v>
                </c:pt>
                <c:pt idx="6800">
                  <c:v>595</c:v>
                </c:pt>
                <c:pt idx="6801">
                  <c:v>595</c:v>
                </c:pt>
                <c:pt idx="6802">
                  <c:v>595</c:v>
                </c:pt>
                <c:pt idx="6803">
                  <c:v>595</c:v>
                </c:pt>
                <c:pt idx="6804">
                  <c:v>595</c:v>
                </c:pt>
                <c:pt idx="6805">
                  <c:v>595</c:v>
                </c:pt>
                <c:pt idx="6806">
                  <c:v>595</c:v>
                </c:pt>
                <c:pt idx="6807">
                  <c:v>595</c:v>
                </c:pt>
                <c:pt idx="6808">
                  <c:v>595</c:v>
                </c:pt>
                <c:pt idx="6809">
                  <c:v>595</c:v>
                </c:pt>
                <c:pt idx="6810">
                  <c:v>595</c:v>
                </c:pt>
                <c:pt idx="6811">
                  <c:v>595</c:v>
                </c:pt>
                <c:pt idx="6812">
                  <c:v>595</c:v>
                </c:pt>
                <c:pt idx="6813">
                  <c:v>595</c:v>
                </c:pt>
                <c:pt idx="6814">
                  <c:v>595</c:v>
                </c:pt>
                <c:pt idx="6815">
                  <c:v>595</c:v>
                </c:pt>
                <c:pt idx="6816">
                  <c:v>595</c:v>
                </c:pt>
                <c:pt idx="6817">
                  <c:v>595</c:v>
                </c:pt>
                <c:pt idx="6818">
                  <c:v>595</c:v>
                </c:pt>
                <c:pt idx="6819">
                  <c:v>595</c:v>
                </c:pt>
                <c:pt idx="6820">
                  <c:v>595</c:v>
                </c:pt>
                <c:pt idx="6821">
                  <c:v>595</c:v>
                </c:pt>
                <c:pt idx="6822">
                  <c:v>595</c:v>
                </c:pt>
                <c:pt idx="6823">
                  <c:v>595</c:v>
                </c:pt>
                <c:pt idx="6824">
                  <c:v>595</c:v>
                </c:pt>
                <c:pt idx="6825">
                  <c:v>595</c:v>
                </c:pt>
                <c:pt idx="6826">
                  <c:v>595</c:v>
                </c:pt>
                <c:pt idx="6827">
                  <c:v>595</c:v>
                </c:pt>
                <c:pt idx="6828">
                  <c:v>595</c:v>
                </c:pt>
                <c:pt idx="6829">
                  <c:v>595</c:v>
                </c:pt>
                <c:pt idx="6830">
                  <c:v>595</c:v>
                </c:pt>
                <c:pt idx="6831">
                  <c:v>595</c:v>
                </c:pt>
                <c:pt idx="6832">
                  <c:v>595</c:v>
                </c:pt>
                <c:pt idx="6833">
                  <c:v>595</c:v>
                </c:pt>
                <c:pt idx="6834">
                  <c:v>595</c:v>
                </c:pt>
                <c:pt idx="6835">
                  <c:v>595</c:v>
                </c:pt>
                <c:pt idx="6836">
                  <c:v>595</c:v>
                </c:pt>
                <c:pt idx="6837">
                  <c:v>595</c:v>
                </c:pt>
                <c:pt idx="6838">
                  <c:v>595</c:v>
                </c:pt>
                <c:pt idx="6839">
                  <c:v>595</c:v>
                </c:pt>
                <c:pt idx="6840">
                  <c:v>595</c:v>
                </c:pt>
                <c:pt idx="6841">
                  <c:v>595</c:v>
                </c:pt>
                <c:pt idx="6842">
                  <c:v>595</c:v>
                </c:pt>
                <c:pt idx="6843">
                  <c:v>595</c:v>
                </c:pt>
                <c:pt idx="6844">
                  <c:v>595</c:v>
                </c:pt>
                <c:pt idx="6845">
                  <c:v>595</c:v>
                </c:pt>
                <c:pt idx="6846">
                  <c:v>595</c:v>
                </c:pt>
                <c:pt idx="6847">
                  <c:v>595</c:v>
                </c:pt>
                <c:pt idx="6848">
                  <c:v>595</c:v>
                </c:pt>
                <c:pt idx="6849">
                  <c:v>595</c:v>
                </c:pt>
                <c:pt idx="6850">
                  <c:v>595</c:v>
                </c:pt>
                <c:pt idx="6851">
                  <c:v>595</c:v>
                </c:pt>
                <c:pt idx="6852">
                  <c:v>595</c:v>
                </c:pt>
                <c:pt idx="6853">
                  <c:v>595</c:v>
                </c:pt>
                <c:pt idx="6854">
                  <c:v>595</c:v>
                </c:pt>
                <c:pt idx="6855">
                  <c:v>595</c:v>
                </c:pt>
                <c:pt idx="6856">
                  <c:v>595</c:v>
                </c:pt>
                <c:pt idx="6857">
                  <c:v>595</c:v>
                </c:pt>
                <c:pt idx="6858">
                  <c:v>595</c:v>
                </c:pt>
                <c:pt idx="6859">
                  <c:v>595</c:v>
                </c:pt>
                <c:pt idx="6860">
                  <c:v>595</c:v>
                </c:pt>
                <c:pt idx="6861">
                  <c:v>595</c:v>
                </c:pt>
                <c:pt idx="6862">
                  <c:v>595</c:v>
                </c:pt>
                <c:pt idx="6863">
                  <c:v>595</c:v>
                </c:pt>
                <c:pt idx="6864">
                  <c:v>595</c:v>
                </c:pt>
                <c:pt idx="6865">
                  <c:v>595</c:v>
                </c:pt>
                <c:pt idx="6866">
                  <c:v>595</c:v>
                </c:pt>
                <c:pt idx="6867">
                  <c:v>595</c:v>
                </c:pt>
                <c:pt idx="6868">
                  <c:v>595</c:v>
                </c:pt>
                <c:pt idx="6869">
                  <c:v>595</c:v>
                </c:pt>
                <c:pt idx="6870">
                  <c:v>595</c:v>
                </c:pt>
                <c:pt idx="6871">
                  <c:v>595</c:v>
                </c:pt>
                <c:pt idx="6872">
                  <c:v>606</c:v>
                </c:pt>
                <c:pt idx="6873">
                  <c:v>606</c:v>
                </c:pt>
                <c:pt idx="6874">
                  <c:v>606</c:v>
                </c:pt>
                <c:pt idx="6875">
                  <c:v>606</c:v>
                </c:pt>
                <c:pt idx="6876">
                  <c:v>606</c:v>
                </c:pt>
                <c:pt idx="6877">
                  <c:v>606</c:v>
                </c:pt>
                <c:pt idx="6878">
                  <c:v>606</c:v>
                </c:pt>
                <c:pt idx="6879">
                  <c:v>606</c:v>
                </c:pt>
                <c:pt idx="6880">
                  <c:v>606</c:v>
                </c:pt>
                <c:pt idx="6881">
                  <c:v>606</c:v>
                </c:pt>
                <c:pt idx="6882">
                  <c:v>606</c:v>
                </c:pt>
                <c:pt idx="6883">
                  <c:v>606</c:v>
                </c:pt>
                <c:pt idx="6884">
                  <c:v>606</c:v>
                </c:pt>
                <c:pt idx="6885">
                  <c:v>606</c:v>
                </c:pt>
                <c:pt idx="6886">
                  <c:v>606</c:v>
                </c:pt>
                <c:pt idx="6887">
                  <c:v>606</c:v>
                </c:pt>
                <c:pt idx="6888">
                  <c:v>606</c:v>
                </c:pt>
                <c:pt idx="6889">
                  <c:v>642</c:v>
                </c:pt>
                <c:pt idx="6890">
                  <c:v>642</c:v>
                </c:pt>
                <c:pt idx="6891">
                  <c:v>642</c:v>
                </c:pt>
                <c:pt idx="6892">
                  <c:v>642</c:v>
                </c:pt>
                <c:pt idx="6893">
                  <c:v>642</c:v>
                </c:pt>
                <c:pt idx="6894">
                  <c:v>642</c:v>
                </c:pt>
                <c:pt idx="6895">
                  <c:v>644</c:v>
                </c:pt>
                <c:pt idx="6896">
                  <c:v>644</c:v>
                </c:pt>
                <c:pt idx="6897">
                  <c:v>652</c:v>
                </c:pt>
                <c:pt idx="6898">
                  <c:v>652</c:v>
                </c:pt>
                <c:pt idx="6899">
                  <c:v>652</c:v>
                </c:pt>
                <c:pt idx="6900">
                  <c:v>652</c:v>
                </c:pt>
                <c:pt idx="6901">
                  <c:v>652</c:v>
                </c:pt>
                <c:pt idx="6902">
                  <c:v>652</c:v>
                </c:pt>
                <c:pt idx="6903">
                  <c:v>652</c:v>
                </c:pt>
                <c:pt idx="6904">
                  <c:v>652</c:v>
                </c:pt>
                <c:pt idx="6905">
                  <c:v>652</c:v>
                </c:pt>
                <c:pt idx="6906">
                  <c:v>652</c:v>
                </c:pt>
                <c:pt idx="6907">
                  <c:v>652</c:v>
                </c:pt>
                <c:pt idx="6908">
                  <c:v>652</c:v>
                </c:pt>
                <c:pt idx="6909">
                  <c:v>652</c:v>
                </c:pt>
                <c:pt idx="6910">
                  <c:v>652</c:v>
                </c:pt>
                <c:pt idx="6911">
                  <c:v>652</c:v>
                </c:pt>
                <c:pt idx="6912">
                  <c:v>654</c:v>
                </c:pt>
                <c:pt idx="6913">
                  <c:v>660</c:v>
                </c:pt>
                <c:pt idx="6914">
                  <c:v>660</c:v>
                </c:pt>
                <c:pt idx="6915">
                  <c:v>660</c:v>
                </c:pt>
                <c:pt idx="6916">
                  <c:v>660</c:v>
                </c:pt>
                <c:pt idx="6917">
                  <c:v>660</c:v>
                </c:pt>
                <c:pt idx="6918">
                  <c:v>660</c:v>
                </c:pt>
                <c:pt idx="6919">
                  <c:v>660</c:v>
                </c:pt>
                <c:pt idx="6920">
                  <c:v>660</c:v>
                </c:pt>
                <c:pt idx="6921">
                  <c:v>660</c:v>
                </c:pt>
                <c:pt idx="6922">
                  <c:v>660</c:v>
                </c:pt>
                <c:pt idx="6923">
                  <c:v>660</c:v>
                </c:pt>
                <c:pt idx="6924">
                  <c:v>660</c:v>
                </c:pt>
                <c:pt idx="6925">
                  <c:v>660</c:v>
                </c:pt>
                <c:pt idx="6926">
                  <c:v>660</c:v>
                </c:pt>
                <c:pt idx="6927">
                  <c:v>660</c:v>
                </c:pt>
                <c:pt idx="6928">
                  <c:v>660</c:v>
                </c:pt>
                <c:pt idx="6929">
                  <c:v>660</c:v>
                </c:pt>
                <c:pt idx="6930">
                  <c:v>660</c:v>
                </c:pt>
                <c:pt idx="6931">
                  <c:v>660</c:v>
                </c:pt>
                <c:pt idx="6932">
                  <c:v>660</c:v>
                </c:pt>
                <c:pt idx="6933">
                  <c:v>660</c:v>
                </c:pt>
                <c:pt idx="6934">
                  <c:v>660</c:v>
                </c:pt>
                <c:pt idx="6935">
                  <c:v>660</c:v>
                </c:pt>
                <c:pt idx="6936">
                  <c:v>668</c:v>
                </c:pt>
                <c:pt idx="6937">
                  <c:v>668</c:v>
                </c:pt>
                <c:pt idx="6938">
                  <c:v>668</c:v>
                </c:pt>
                <c:pt idx="6939">
                  <c:v>668</c:v>
                </c:pt>
                <c:pt idx="6940">
                  <c:v>668</c:v>
                </c:pt>
                <c:pt idx="6941">
                  <c:v>668</c:v>
                </c:pt>
                <c:pt idx="6942">
                  <c:v>668</c:v>
                </c:pt>
                <c:pt idx="6943">
                  <c:v>668</c:v>
                </c:pt>
                <c:pt idx="6944">
                  <c:v>668</c:v>
                </c:pt>
                <c:pt idx="6945">
                  <c:v>668</c:v>
                </c:pt>
                <c:pt idx="6946">
                  <c:v>673</c:v>
                </c:pt>
                <c:pt idx="6947">
                  <c:v>673</c:v>
                </c:pt>
                <c:pt idx="6948">
                  <c:v>673</c:v>
                </c:pt>
                <c:pt idx="6949">
                  <c:v>673</c:v>
                </c:pt>
                <c:pt idx="6950">
                  <c:v>673</c:v>
                </c:pt>
                <c:pt idx="6951">
                  <c:v>673</c:v>
                </c:pt>
                <c:pt idx="6952">
                  <c:v>673</c:v>
                </c:pt>
                <c:pt idx="6953">
                  <c:v>673</c:v>
                </c:pt>
                <c:pt idx="6954">
                  <c:v>673</c:v>
                </c:pt>
                <c:pt idx="6955">
                  <c:v>673</c:v>
                </c:pt>
                <c:pt idx="6956">
                  <c:v>676</c:v>
                </c:pt>
                <c:pt idx="6957">
                  <c:v>689</c:v>
                </c:pt>
                <c:pt idx="6958">
                  <c:v>689</c:v>
                </c:pt>
                <c:pt idx="6959">
                  <c:v>689</c:v>
                </c:pt>
                <c:pt idx="6960">
                  <c:v>689</c:v>
                </c:pt>
                <c:pt idx="6961">
                  <c:v>689</c:v>
                </c:pt>
                <c:pt idx="6962">
                  <c:v>689</c:v>
                </c:pt>
                <c:pt idx="6963">
                  <c:v>696</c:v>
                </c:pt>
                <c:pt idx="6964">
                  <c:v>696</c:v>
                </c:pt>
                <c:pt idx="6965">
                  <c:v>696</c:v>
                </c:pt>
                <c:pt idx="6966">
                  <c:v>696</c:v>
                </c:pt>
                <c:pt idx="6967">
                  <c:v>696</c:v>
                </c:pt>
                <c:pt idx="6968">
                  <c:v>696</c:v>
                </c:pt>
                <c:pt idx="6969">
                  <c:v>702</c:v>
                </c:pt>
                <c:pt idx="6970">
                  <c:v>702</c:v>
                </c:pt>
                <c:pt idx="6971">
                  <c:v>702</c:v>
                </c:pt>
                <c:pt idx="6972">
                  <c:v>702</c:v>
                </c:pt>
                <c:pt idx="6973">
                  <c:v>702</c:v>
                </c:pt>
                <c:pt idx="6974">
                  <c:v>703</c:v>
                </c:pt>
                <c:pt idx="6975">
                  <c:v>704</c:v>
                </c:pt>
                <c:pt idx="6976">
                  <c:v>744</c:v>
                </c:pt>
                <c:pt idx="6977">
                  <c:v>745</c:v>
                </c:pt>
                <c:pt idx="6978">
                  <c:v>745</c:v>
                </c:pt>
                <c:pt idx="6979">
                  <c:v>745</c:v>
                </c:pt>
                <c:pt idx="6980">
                  <c:v>745</c:v>
                </c:pt>
                <c:pt idx="6981">
                  <c:v>747</c:v>
                </c:pt>
                <c:pt idx="6982">
                  <c:v>747</c:v>
                </c:pt>
                <c:pt idx="6983">
                  <c:v>747</c:v>
                </c:pt>
                <c:pt idx="6984">
                  <c:v>747</c:v>
                </c:pt>
                <c:pt idx="6985">
                  <c:v>747</c:v>
                </c:pt>
                <c:pt idx="6986">
                  <c:v>747</c:v>
                </c:pt>
                <c:pt idx="6987">
                  <c:v>747</c:v>
                </c:pt>
                <c:pt idx="6988">
                  <c:v>747</c:v>
                </c:pt>
                <c:pt idx="6989">
                  <c:v>747</c:v>
                </c:pt>
                <c:pt idx="6990">
                  <c:v>747</c:v>
                </c:pt>
                <c:pt idx="6991">
                  <c:v>747</c:v>
                </c:pt>
                <c:pt idx="6992">
                  <c:v>747</c:v>
                </c:pt>
                <c:pt idx="6993">
                  <c:v>761</c:v>
                </c:pt>
                <c:pt idx="6994">
                  <c:v>761</c:v>
                </c:pt>
                <c:pt idx="6995">
                  <c:v>761</c:v>
                </c:pt>
                <c:pt idx="6996">
                  <c:v>761</c:v>
                </c:pt>
                <c:pt idx="6997">
                  <c:v>761</c:v>
                </c:pt>
                <c:pt idx="6998">
                  <c:v>761</c:v>
                </c:pt>
                <c:pt idx="6999">
                  <c:v>761</c:v>
                </c:pt>
                <c:pt idx="7000">
                  <c:v>761</c:v>
                </c:pt>
                <c:pt idx="7001">
                  <c:v>761</c:v>
                </c:pt>
                <c:pt idx="7002">
                  <c:v>761</c:v>
                </c:pt>
                <c:pt idx="7003">
                  <c:v>761</c:v>
                </c:pt>
                <c:pt idx="7004">
                  <c:v>761</c:v>
                </c:pt>
                <c:pt idx="7005">
                  <c:v>761</c:v>
                </c:pt>
                <c:pt idx="7006">
                  <c:v>761</c:v>
                </c:pt>
                <c:pt idx="7007">
                  <c:v>761</c:v>
                </c:pt>
                <c:pt idx="7008">
                  <c:v>761</c:v>
                </c:pt>
                <c:pt idx="7009">
                  <c:v>761</c:v>
                </c:pt>
                <c:pt idx="7010">
                  <c:v>761</c:v>
                </c:pt>
                <c:pt idx="7011">
                  <c:v>761</c:v>
                </c:pt>
                <c:pt idx="7012">
                  <c:v>761</c:v>
                </c:pt>
                <c:pt idx="7013">
                  <c:v>761</c:v>
                </c:pt>
                <c:pt idx="7014">
                  <c:v>761</c:v>
                </c:pt>
                <c:pt idx="7015">
                  <c:v>761</c:v>
                </c:pt>
                <c:pt idx="7016">
                  <c:v>761</c:v>
                </c:pt>
                <c:pt idx="7017">
                  <c:v>761</c:v>
                </c:pt>
                <c:pt idx="7018">
                  <c:v>761</c:v>
                </c:pt>
                <c:pt idx="7019">
                  <c:v>761</c:v>
                </c:pt>
                <c:pt idx="7020">
                  <c:v>761</c:v>
                </c:pt>
                <c:pt idx="7021">
                  <c:v>761</c:v>
                </c:pt>
                <c:pt idx="7022">
                  <c:v>761</c:v>
                </c:pt>
                <c:pt idx="7023">
                  <c:v>761</c:v>
                </c:pt>
                <c:pt idx="7024">
                  <c:v>761</c:v>
                </c:pt>
                <c:pt idx="7025">
                  <c:v>761</c:v>
                </c:pt>
                <c:pt idx="7026">
                  <c:v>761</c:v>
                </c:pt>
                <c:pt idx="7027">
                  <c:v>761</c:v>
                </c:pt>
                <c:pt idx="7028">
                  <c:v>761</c:v>
                </c:pt>
                <c:pt idx="7029">
                  <c:v>761</c:v>
                </c:pt>
                <c:pt idx="7030">
                  <c:v>761</c:v>
                </c:pt>
                <c:pt idx="7031">
                  <c:v>761</c:v>
                </c:pt>
                <c:pt idx="7032">
                  <c:v>761</c:v>
                </c:pt>
                <c:pt idx="7033">
                  <c:v>761</c:v>
                </c:pt>
                <c:pt idx="7034">
                  <c:v>761</c:v>
                </c:pt>
                <c:pt idx="7035">
                  <c:v>761</c:v>
                </c:pt>
                <c:pt idx="7036">
                  <c:v>761</c:v>
                </c:pt>
                <c:pt idx="7037">
                  <c:v>761</c:v>
                </c:pt>
                <c:pt idx="7038">
                  <c:v>761</c:v>
                </c:pt>
                <c:pt idx="7039">
                  <c:v>761</c:v>
                </c:pt>
                <c:pt idx="7040">
                  <c:v>761</c:v>
                </c:pt>
                <c:pt idx="7041">
                  <c:v>761</c:v>
                </c:pt>
                <c:pt idx="7042">
                  <c:v>761</c:v>
                </c:pt>
                <c:pt idx="7043">
                  <c:v>761</c:v>
                </c:pt>
                <c:pt idx="7044">
                  <c:v>761</c:v>
                </c:pt>
                <c:pt idx="7045">
                  <c:v>761</c:v>
                </c:pt>
                <c:pt idx="7046">
                  <c:v>761</c:v>
                </c:pt>
                <c:pt idx="7047">
                  <c:v>761</c:v>
                </c:pt>
                <c:pt idx="7048">
                  <c:v>761</c:v>
                </c:pt>
                <c:pt idx="7049">
                  <c:v>761</c:v>
                </c:pt>
                <c:pt idx="7050">
                  <c:v>761</c:v>
                </c:pt>
                <c:pt idx="7051">
                  <c:v>761</c:v>
                </c:pt>
                <c:pt idx="7052">
                  <c:v>761</c:v>
                </c:pt>
                <c:pt idx="7053">
                  <c:v>761</c:v>
                </c:pt>
                <c:pt idx="7054">
                  <c:v>761</c:v>
                </c:pt>
                <c:pt idx="7055">
                  <c:v>761</c:v>
                </c:pt>
                <c:pt idx="7056">
                  <c:v>761</c:v>
                </c:pt>
                <c:pt idx="7057">
                  <c:v>761</c:v>
                </c:pt>
                <c:pt idx="7058">
                  <c:v>761</c:v>
                </c:pt>
                <c:pt idx="7059">
                  <c:v>761</c:v>
                </c:pt>
                <c:pt idx="7060">
                  <c:v>761</c:v>
                </c:pt>
                <c:pt idx="7061">
                  <c:v>761</c:v>
                </c:pt>
                <c:pt idx="7062">
                  <c:v>761</c:v>
                </c:pt>
                <c:pt idx="7063">
                  <c:v>763</c:v>
                </c:pt>
                <c:pt idx="7064">
                  <c:v>763</c:v>
                </c:pt>
                <c:pt idx="7065">
                  <c:v>768</c:v>
                </c:pt>
                <c:pt idx="7066">
                  <c:v>775</c:v>
                </c:pt>
                <c:pt idx="7067">
                  <c:v>776</c:v>
                </c:pt>
                <c:pt idx="7068">
                  <c:v>776</c:v>
                </c:pt>
                <c:pt idx="7069">
                  <c:v>776</c:v>
                </c:pt>
                <c:pt idx="7070">
                  <c:v>776</c:v>
                </c:pt>
                <c:pt idx="7071">
                  <c:v>777</c:v>
                </c:pt>
                <c:pt idx="7072">
                  <c:v>777</c:v>
                </c:pt>
                <c:pt idx="7073">
                  <c:v>778</c:v>
                </c:pt>
                <c:pt idx="7074">
                  <c:v>784</c:v>
                </c:pt>
                <c:pt idx="7075">
                  <c:v>784</c:v>
                </c:pt>
                <c:pt idx="7076">
                  <c:v>784</c:v>
                </c:pt>
                <c:pt idx="7077">
                  <c:v>789</c:v>
                </c:pt>
                <c:pt idx="7078">
                  <c:v>789</c:v>
                </c:pt>
                <c:pt idx="7079">
                  <c:v>789</c:v>
                </c:pt>
                <c:pt idx="7080">
                  <c:v>792</c:v>
                </c:pt>
                <c:pt idx="7081">
                  <c:v>792</c:v>
                </c:pt>
                <c:pt idx="7082">
                  <c:v>792</c:v>
                </c:pt>
                <c:pt idx="7083">
                  <c:v>792</c:v>
                </c:pt>
                <c:pt idx="7084">
                  <c:v>792</c:v>
                </c:pt>
                <c:pt idx="7085">
                  <c:v>795</c:v>
                </c:pt>
                <c:pt idx="7086">
                  <c:v>796</c:v>
                </c:pt>
                <c:pt idx="7087">
                  <c:v>797</c:v>
                </c:pt>
                <c:pt idx="7088">
                  <c:v>797</c:v>
                </c:pt>
                <c:pt idx="7089">
                  <c:v>797</c:v>
                </c:pt>
                <c:pt idx="7090">
                  <c:v>797</c:v>
                </c:pt>
                <c:pt idx="7091">
                  <c:v>797</c:v>
                </c:pt>
                <c:pt idx="7092">
                  <c:v>797</c:v>
                </c:pt>
                <c:pt idx="7093">
                  <c:v>797</c:v>
                </c:pt>
                <c:pt idx="7094">
                  <c:v>797</c:v>
                </c:pt>
                <c:pt idx="7095">
                  <c:v>817</c:v>
                </c:pt>
                <c:pt idx="7096">
                  <c:v>817</c:v>
                </c:pt>
                <c:pt idx="7097">
                  <c:v>817</c:v>
                </c:pt>
                <c:pt idx="7098">
                  <c:v>817</c:v>
                </c:pt>
                <c:pt idx="7099">
                  <c:v>818</c:v>
                </c:pt>
                <c:pt idx="7100">
                  <c:v>818</c:v>
                </c:pt>
                <c:pt idx="7101">
                  <c:v>818</c:v>
                </c:pt>
                <c:pt idx="7102">
                  <c:v>841</c:v>
                </c:pt>
                <c:pt idx="7103">
                  <c:v>841</c:v>
                </c:pt>
                <c:pt idx="7104">
                  <c:v>841</c:v>
                </c:pt>
                <c:pt idx="7105">
                  <c:v>841</c:v>
                </c:pt>
                <c:pt idx="7106">
                  <c:v>841</c:v>
                </c:pt>
                <c:pt idx="7107">
                  <c:v>841</c:v>
                </c:pt>
                <c:pt idx="7108">
                  <c:v>847</c:v>
                </c:pt>
                <c:pt idx="7109">
                  <c:v>847</c:v>
                </c:pt>
                <c:pt idx="7110">
                  <c:v>847</c:v>
                </c:pt>
                <c:pt idx="7111">
                  <c:v>847</c:v>
                </c:pt>
                <c:pt idx="7112">
                  <c:v>863</c:v>
                </c:pt>
                <c:pt idx="7113">
                  <c:v>863</c:v>
                </c:pt>
                <c:pt idx="7114">
                  <c:v>863</c:v>
                </c:pt>
                <c:pt idx="7115">
                  <c:v>863</c:v>
                </c:pt>
                <c:pt idx="7116">
                  <c:v>863</c:v>
                </c:pt>
                <c:pt idx="7117">
                  <c:v>888</c:v>
                </c:pt>
                <c:pt idx="7118">
                  <c:v>888</c:v>
                </c:pt>
                <c:pt idx="7119">
                  <c:v>888</c:v>
                </c:pt>
                <c:pt idx="7120">
                  <c:v>888</c:v>
                </c:pt>
                <c:pt idx="7121">
                  <c:v>888</c:v>
                </c:pt>
                <c:pt idx="7122">
                  <c:v>888</c:v>
                </c:pt>
                <c:pt idx="7123">
                  <c:v>888</c:v>
                </c:pt>
                <c:pt idx="7124">
                  <c:v>888</c:v>
                </c:pt>
                <c:pt idx="7125">
                  <c:v>888</c:v>
                </c:pt>
                <c:pt idx="7126">
                  <c:v>911</c:v>
                </c:pt>
                <c:pt idx="7127">
                  <c:v>917</c:v>
                </c:pt>
                <c:pt idx="7128">
                  <c:v>937</c:v>
                </c:pt>
                <c:pt idx="7129">
                  <c:v>937</c:v>
                </c:pt>
                <c:pt idx="7130">
                  <c:v>937</c:v>
                </c:pt>
                <c:pt idx="7131">
                  <c:v>937</c:v>
                </c:pt>
                <c:pt idx="7132">
                  <c:v>937</c:v>
                </c:pt>
                <c:pt idx="7133">
                  <c:v>937</c:v>
                </c:pt>
                <c:pt idx="7134">
                  <c:v>937</c:v>
                </c:pt>
                <c:pt idx="7135">
                  <c:v>937</c:v>
                </c:pt>
                <c:pt idx="7136">
                  <c:v>937</c:v>
                </c:pt>
                <c:pt idx="7137">
                  <c:v>937</c:v>
                </c:pt>
                <c:pt idx="7138">
                  <c:v>937</c:v>
                </c:pt>
                <c:pt idx="7139">
                  <c:v>937</c:v>
                </c:pt>
                <c:pt idx="7140">
                  <c:v>937</c:v>
                </c:pt>
                <c:pt idx="7141">
                  <c:v>937</c:v>
                </c:pt>
                <c:pt idx="7142">
                  <c:v>937</c:v>
                </c:pt>
                <c:pt idx="7143">
                  <c:v>595</c:v>
                </c:pt>
                <c:pt idx="7144">
                  <c:v>595</c:v>
                </c:pt>
                <c:pt idx="7145">
                  <c:v>595</c:v>
                </c:pt>
                <c:pt idx="7146">
                  <c:v>595</c:v>
                </c:pt>
                <c:pt idx="7147">
                  <c:v>595</c:v>
                </c:pt>
                <c:pt idx="7148">
                  <c:v>595</c:v>
                </c:pt>
                <c:pt idx="7149">
                  <c:v>595</c:v>
                </c:pt>
                <c:pt idx="7150">
                  <c:v>595</c:v>
                </c:pt>
                <c:pt idx="7151">
                  <c:v>595</c:v>
                </c:pt>
                <c:pt idx="7152">
                  <c:v>595</c:v>
                </c:pt>
                <c:pt idx="7153">
                  <c:v>595</c:v>
                </c:pt>
                <c:pt idx="7154">
                  <c:v>595</c:v>
                </c:pt>
                <c:pt idx="7155">
                  <c:v>595</c:v>
                </c:pt>
                <c:pt idx="7156">
                  <c:v>595</c:v>
                </c:pt>
                <c:pt idx="7157">
                  <c:v>595</c:v>
                </c:pt>
                <c:pt idx="7158">
                  <c:v>595</c:v>
                </c:pt>
                <c:pt idx="7159">
                  <c:v>595</c:v>
                </c:pt>
                <c:pt idx="7160">
                  <c:v>595</c:v>
                </c:pt>
                <c:pt idx="7161">
                  <c:v>595</c:v>
                </c:pt>
                <c:pt idx="7162">
                  <c:v>595</c:v>
                </c:pt>
                <c:pt idx="7163">
                  <c:v>595</c:v>
                </c:pt>
                <c:pt idx="7164">
                  <c:v>595</c:v>
                </c:pt>
                <c:pt idx="7165">
                  <c:v>595</c:v>
                </c:pt>
                <c:pt idx="7166">
                  <c:v>595</c:v>
                </c:pt>
                <c:pt idx="7167">
                  <c:v>595</c:v>
                </c:pt>
                <c:pt idx="7168">
                  <c:v>595</c:v>
                </c:pt>
                <c:pt idx="7169">
                  <c:v>595</c:v>
                </c:pt>
                <c:pt idx="7170">
                  <c:v>595</c:v>
                </c:pt>
                <c:pt idx="7171">
                  <c:v>595</c:v>
                </c:pt>
                <c:pt idx="7172">
                  <c:v>595</c:v>
                </c:pt>
                <c:pt idx="7173">
                  <c:v>595</c:v>
                </c:pt>
                <c:pt idx="7174">
                  <c:v>595</c:v>
                </c:pt>
                <c:pt idx="7175">
                  <c:v>595</c:v>
                </c:pt>
                <c:pt idx="7176">
                  <c:v>595</c:v>
                </c:pt>
                <c:pt idx="7177">
                  <c:v>595</c:v>
                </c:pt>
                <c:pt idx="7178">
                  <c:v>595</c:v>
                </c:pt>
                <c:pt idx="7179">
                  <c:v>595</c:v>
                </c:pt>
                <c:pt idx="7180">
                  <c:v>595</c:v>
                </c:pt>
                <c:pt idx="7181">
                  <c:v>595</c:v>
                </c:pt>
                <c:pt idx="7182">
                  <c:v>595</c:v>
                </c:pt>
                <c:pt idx="7183">
                  <c:v>595</c:v>
                </c:pt>
                <c:pt idx="7184">
                  <c:v>595</c:v>
                </c:pt>
                <c:pt idx="7185">
                  <c:v>595</c:v>
                </c:pt>
                <c:pt idx="7186">
                  <c:v>595</c:v>
                </c:pt>
                <c:pt idx="7187">
                  <c:v>595</c:v>
                </c:pt>
                <c:pt idx="7188">
                  <c:v>595</c:v>
                </c:pt>
                <c:pt idx="7189">
                  <c:v>595</c:v>
                </c:pt>
                <c:pt idx="7190">
                  <c:v>595</c:v>
                </c:pt>
                <c:pt idx="7191">
                  <c:v>595</c:v>
                </c:pt>
                <c:pt idx="7192">
                  <c:v>595</c:v>
                </c:pt>
                <c:pt idx="7193">
                  <c:v>595</c:v>
                </c:pt>
                <c:pt idx="7194">
                  <c:v>595</c:v>
                </c:pt>
                <c:pt idx="7195">
                  <c:v>595</c:v>
                </c:pt>
                <c:pt idx="7196">
                  <c:v>595</c:v>
                </c:pt>
                <c:pt idx="7197">
                  <c:v>595</c:v>
                </c:pt>
                <c:pt idx="7198">
                  <c:v>595</c:v>
                </c:pt>
                <c:pt idx="7199">
                  <c:v>595</c:v>
                </c:pt>
                <c:pt idx="7200">
                  <c:v>595</c:v>
                </c:pt>
                <c:pt idx="7201">
                  <c:v>595</c:v>
                </c:pt>
                <c:pt idx="7202">
                  <c:v>595</c:v>
                </c:pt>
                <c:pt idx="7203">
                  <c:v>595</c:v>
                </c:pt>
                <c:pt idx="7204">
                  <c:v>595</c:v>
                </c:pt>
                <c:pt idx="7205">
                  <c:v>595</c:v>
                </c:pt>
                <c:pt idx="7206">
                  <c:v>595</c:v>
                </c:pt>
                <c:pt idx="7207">
                  <c:v>595</c:v>
                </c:pt>
                <c:pt idx="7208">
                  <c:v>595</c:v>
                </c:pt>
                <c:pt idx="7209">
                  <c:v>595</c:v>
                </c:pt>
                <c:pt idx="7210">
                  <c:v>605</c:v>
                </c:pt>
                <c:pt idx="7211">
                  <c:v>606</c:v>
                </c:pt>
                <c:pt idx="7212">
                  <c:v>606</c:v>
                </c:pt>
                <c:pt idx="7213">
                  <c:v>606</c:v>
                </c:pt>
                <c:pt idx="7214">
                  <c:v>606</c:v>
                </c:pt>
                <c:pt idx="7215">
                  <c:v>606</c:v>
                </c:pt>
                <c:pt idx="7216">
                  <c:v>606</c:v>
                </c:pt>
                <c:pt idx="7217">
                  <c:v>606</c:v>
                </c:pt>
                <c:pt idx="7218">
                  <c:v>606</c:v>
                </c:pt>
                <c:pt idx="7219">
                  <c:v>606</c:v>
                </c:pt>
                <c:pt idx="7220">
                  <c:v>606</c:v>
                </c:pt>
                <c:pt idx="7221">
                  <c:v>606</c:v>
                </c:pt>
                <c:pt idx="7222">
                  <c:v>606</c:v>
                </c:pt>
                <c:pt idx="7223">
                  <c:v>606</c:v>
                </c:pt>
                <c:pt idx="7224">
                  <c:v>606</c:v>
                </c:pt>
                <c:pt idx="7225">
                  <c:v>606</c:v>
                </c:pt>
                <c:pt idx="7226">
                  <c:v>606</c:v>
                </c:pt>
                <c:pt idx="7227">
                  <c:v>606</c:v>
                </c:pt>
                <c:pt idx="7228">
                  <c:v>642</c:v>
                </c:pt>
                <c:pt idx="7229">
                  <c:v>642</c:v>
                </c:pt>
                <c:pt idx="7230">
                  <c:v>642</c:v>
                </c:pt>
                <c:pt idx="7231">
                  <c:v>642</c:v>
                </c:pt>
                <c:pt idx="7232">
                  <c:v>642</c:v>
                </c:pt>
                <c:pt idx="7233">
                  <c:v>642</c:v>
                </c:pt>
                <c:pt idx="7234">
                  <c:v>642</c:v>
                </c:pt>
                <c:pt idx="7235">
                  <c:v>652</c:v>
                </c:pt>
                <c:pt idx="7236">
                  <c:v>652</c:v>
                </c:pt>
                <c:pt idx="7237">
                  <c:v>652</c:v>
                </c:pt>
                <c:pt idx="7238">
                  <c:v>652</c:v>
                </c:pt>
                <c:pt idx="7239">
                  <c:v>652</c:v>
                </c:pt>
                <c:pt idx="7240">
                  <c:v>652</c:v>
                </c:pt>
                <c:pt idx="7241">
                  <c:v>652</c:v>
                </c:pt>
                <c:pt idx="7242">
                  <c:v>652</c:v>
                </c:pt>
                <c:pt idx="7243">
                  <c:v>652</c:v>
                </c:pt>
                <c:pt idx="7244">
                  <c:v>652</c:v>
                </c:pt>
                <c:pt idx="7245">
                  <c:v>652</c:v>
                </c:pt>
                <c:pt idx="7246">
                  <c:v>652</c:v>
                </c:pt>
                <c:pt idx="7247">
                  <c:v>654</c:v>
                </c:pt>
                <c:pt idx="7248">
                  <c:v>660</c:v>
                </c:pt>
                <c:pt idx="7249">
                  <c:v>660</c:v>
                </c:pt>
                <c:pt idx="7250">
                  <c:v>660</c:v>
                </c:pt>
                <c:pt idx="7251">
                  <c:v>660</c:v>
                </c:pt>
                <c:pt idx="7252">
                  <c:v>660</c:v>
                </c:pt>
                <c:pt idx="7253">
                  <c:v>660</c:v>
                </c:pt>
                <c:pt idx="7254">
                  <c:v>660</c:v>
                </c:pt>
                <c:pt idx="7255">
                  <c:v>660</c:v>
                </c:pt>
                <c:pt idx="7256">
                  <c:v>660</c:v>
                </c:pt>
                <c:pt idx="7257">
                  <c:v>660</c:v>
                </c:pt>
                <c:pt idx="7258">
                  <c:v>660</c:v>
                </c:pt>
                <c:pt idx="7259">
                  <c:v>660</c:v>
                </c:pt>
                <c:pt idx="7260">
                  <c:v>660</c:v>
                </c:pt>
                <c:pt idx="7261">
                  <c:v>660</c:v>
                </c:pt>
                <c:pt idx="7262">
                  <c:v>660</c:v>
                </c:pt>
                <c:pt idx="7263">
                  <c:v>660</c:v>
                </c:pt>
                <c:pt idx="7264">
                  <c:v>660</c:v>
                </c:pt>
                <c:pt idx="7265">
                  <c:v>660</c:v>
                </c:pt>
                <c:pt idx="7266">
                  <c:v>668</c:v>
                </c:pt>
                <c:pt idx="7267">
                  <c:v>668</c:v>
                </c:pt>
                <c:pt idx="7268">
                  <c:v>668</c:v>
                </c:pt>
                <c:pt idx="7269">
                  <c:v>668</c:v>
                </c:pt>
                <c:pt idx="7270">
                  <c:v>668</c:v>
                </c:pt>
                <c:pt idx="7271">
                  <c:v>668</c:v>
                </c:pt>
                <c:pt idx="7272">
                  <c:v>668</c:v>
                </c:pt>
                <c:pt idx="7273">
                  <c:v>668</c:v>
                </c:pt>
                <c:pt idx="7274">
                  <c:v>668</c:v>
                </c:pt>
                <c:pt idx="7275">
                  <c:v>668</c:v>
                </c:pt>
                <c:pt idx="7276">
                  <c:v>668</c:v>
                </c:pt>
                <c:pt idx="7277">
                  <c:v>668</c:v>
                </c:pt>
                <c:pt idx="7278">
                  <c:v>673</c:v>
                </c:pt>
                <c:pt idx="7279">
                  <c:v>673</c:v>
                </c:pt>
                <c:pt idx="7280">
                  <c:v>673</c:v>
                </c:pt>
                <c:pt idx="7281">
                  <c:v>673</c:v>
                </c:pt>
                <c:pt idx="7282">
                  <c:v>673</c:v>
                </c:pt>
                <c:pt idx="7283">
                  <c:v>673</c:v>
                </c:pt>
                <c:pt idx="7284">
                  <c:v>673</c:v>
                </c:pt>
                <c:pt idx="7285">
                  <c:v>673</c:v>
                </c:pt>
                <c:pt idx="7286">
                  <c:v>673</c:v>
                </c:pt>
                <c:pt idx="7287">
                  <c:v>673</c:v>
                </c:pt>
                <c:pt idx="7288">
                  <c:v>673</c:v>
                </c:pt>
                <c:pt idx="7289">
                  <c:v>673</c:v>
                </c:pt>
                <c:pt idx="7290">
                  <c:v>673</c:v>
                </c:pt>
                <c:pt idx="7291">
                  <c:v>673</c:v>
                </c:pt>
                <c:pt idx="7292">
                  <c:v>676</c:v>
                </c:pt>
                <c:pt idx="7293">
                  <c:v>676</c:v>
                </c:pt>
                <c:pt idx="7294">
                  <c:v>689</c:v>
                </c:pt>
                <c:pt idx="7295">
                  <c:v>689</c:v>
                </c:pt>
                <c:pt idx="7296">
                  <c:v>689</c:v>
                </c:pt>
                <c:pt idx="7297">
                  <c:v>696</c:v>
                </c:pt>
                <c:pt idx="7298">
                  <c:v>696</c:v>
                </c:pt>
                <c:pt idx="7299">
                  <c:v>696</c:v>
                </c:pt>
                <c:pt idx="7300">
                  <c:v>696</c:v>
                </c:pt>
                <c:pt idx="7301">
                  <c:v>696</c:v>
                </c:pt>
                <c:pt idx="7302">
                  <c:v>696</c:v>
                </c:pt>
                <c:pt idx="7303">
                  <c:v>696</c:v>
                </c:pt>
                <c:pt idx="7304">
                  <c:v>702</c:v>
                </c:pt>
                <c:pt idx="7305">
                  <c:v>702</c:v>
                </c:pt>
                <c:pt idx="7306">
                  <c:v>702</c:v>
                </c:pt>
                <c:pt idx="7307">
                  <c:v>702</c:v>
                </c:pt>
                <c:pt idx="7308">
                  <c:v>702</c:v>
                </c:pt>
                <c:pt idx="7309">
                  <c:v>702</c:v>
                </c:pt>
                <c:pt idx="7310">
                  <c:v>703</c:v>
                </c:pt>
                <c:pt idx="7311">
                  <c:v>704</c:v>
                </c:pt>
                <c:pt idx="7312">
                  <c:v>704</c:v>
                </c:pt>
                <c:pt idx="7313">
                  <c:v>707</c:v>
                </c:pt>
                <c:pt idx="7314">
                  <c:v>726</c:v>
                </c:pt>
                <c:pt idx="7315">
                  <c:v>745</c:v>
                </c:pt>
                <c:pt idx="7316">
                  <c:v>747</c:v>
                </c:pt>
                <c:pt idx="7317">
                  <c:v>747</c:v>
                </c:pt>
                <c:pt idx="7318">
                  <c:v>747</c:v>
                </c:pt>
                <c:pt idx="7319">
                  <c:v>747</c:v>
                </c:pt>
                <c:pt idx="7320">
                  <c:v>747</c:v>
                </c:pt>
                <c:pt idx="7321">
                  <c:v>747</c:v>
                </c:pt>
                <c:pt idx="7322">
                  <c:v>761</c:v>
                </c:pt>
                <c:pt idx="7323">
                  <c:v>761</c:v>
                </c:pt>
                <c:pt idx="7324">
                  <c:v>761</c:v>
                </c:pt>
                <c:pt idx="7325">
                  <c:v>761</c:v>
                </c:pt>
                <c:pt idx="7326">
                  <c:v>761</c:v>
                </c:pt>
                <c:pt idx="7327">
                  <c:v>761</c:v>
                </c:pt>
                <c:pt idx="7328">
                  <c:v>761</c:v>
                </c:pt>
                <c:pt idx="7329">
                  <c:v>761</c:v>
                </c:pt>
                <c:pt idx="7330">
                  <c:v>761</c:v>
                </c:pt>
                <c:pt idx="7331">
                  <c:v>761</c:v>
                </c:pt>
                <c:pt idx="7332">
                  <c:v>761</c:v>
                </c:pt>
                <c:pt idx="7333">
                  <c:v>761</c:v>
                </c:pt>
                <c:pt idx="7334">
                  <c:v>761</c:v>
                </c:pt>
                <c:pt idx="7335">
                  <c:v>761</c:v>
                </c:pt>
                <c:pt idx="7336">
                  <c:v>761</c:v>
                </c:pt>
                <c:pt idx="7337">
                  <c:v>761</c:v>
                </c:pt>
                <c:pt idx="7338">
                  <c:v>761</c:v>
                </c:pt>
                <c:pt idx="7339">
                  <c:v>761</c:v>
                </c:pt>
                <c:pt idx="7340">
                  <c:v>761</c:v>
                </c:pt>
                <c:pt idx="7341">
                  <c:v>761</c:v>
                </c:pt>
                <c:pt idx="7342">
                  <c:v>761</c:v>
                </c:pt>
                <c:pt idx="7343">
                  <c:v>761</c:v>
                </c:pt>
                <c:pt idx="7344">
                  <c:v>761</c:v>
                </c:pt>
                <c:pt idx="7345">
                  <c:v>761</c:v>
                </c:pt>
                <c:pt idx="7346">
                  <c:v>761</c:v>
                </c:pt>
                <c:pt idx="7347">
                  <c:v>761</c:v>
                </c:pt>
                <c:pt idx="7348">
                  <c:v>761</c:v>
                </c:pt>
                <c:pt idx="7349">
                  <c:v>761</c:v>
                </c:pt>
                <c:pt idx="7350">
                  <c:v>761</c:v>
                </c:pt>
                <c:pt idx="7351">
                  <c:v>761</c:v>
                </c:pt>
                <c:pt idx="7352">
                  <c:v>761</c:v>
                </c:pt>
                <c:pt idx="7353">
                  <c:v>761</c:v>
                </c:pt>
                <c:pt idx="7354">
                  <c:v>761</c:v>
                </c:pt>
                <c:pt idx="7355">
                  <c:v>761</c:v>
                </c:pt>
                <c:pt idx="7356">
                  <c:v>761</c:v>
                </c:pt>
                <c:pt idx="7357">
                  <c:v>761</c:v>
                </c:pt>
                <c:pt idx="7358">
                  <c:v>761</c:v>
                </c:pt>
                <c:pt idx="7359">
                  <c:v>761</c:v>
                </c:pt>
                <c:pt idx="7360">
                  <c:v>761</c:v>
                </c:pt>
                <c:pt idx="7361">
                  <c:v>761</c:v>
                </c:pt>
                <c:pt idx="7362">
                  <c:v>761</c:v>
                </c:pt>
                <c:pt idx="7363">
                  <c:v>761</c:v>
                </c:pt>
                <c:pt idx="7364">
                  <c:v>761</c:v>
                </c:pt>
                <c:pt idx="7365">
                  <c:v>761</c:v>
                </c:pt>
                <c:pt idx="7366">
                  <c:v>761</c:v>
                </c:pt>
                <c:pt idx="7367">
                  <c:v>761</c:v>
                </c:pt>
                <c:pt idx="7368">
                  <c:v>761</c:v>
                </c:pt>
                <c:pt idx="7369">
                  <c:v>761</c:v>
                </c:pt>
                <c:pt idx="7370">
                  <c:v>761</c:v>
                </c:pt>
                <c:pt idx="7371">
                  <c:v>761</c:v>
                </c:pt>
                <c:pt idx="7372">
                  <c:v>761</c:v>
                </c:pt>
                <c:pt idx="7373">
                  <c:v>761</c:v>
                </c:pt>
                <c:pt idx="7374">
                  <c:v>761</c:v>
                </c:pt>
                <c:pt idx="7375">
                  <c:v>761</c:v>
                </c:pt>
                <c:pt idx="7376">
                  <c:v>761</c:v>
                </c:pt>
                <c:pt idx="7377">
                  <c:v>761</c:v>
                </c:pt>
                <c:pt idx="7378">
                  <c:v>761</c:v>
                </c:pt>
                <c:pt idx="7379">
                  <c:v>763</c:v>
                </c:pt>
                <c:pt idx="7380">
                  <c:v>768</c:v>
                </c:pt>
                <c:pt idx="7381">
                  <c:v>768</c:v>
                </c:pt>
                <c:pt idx="7382">
                  <c:v>775</c:v>
                </c:pt>
                <c:pt idx="7383">
                  <c:v>776</c:v>
                </c:pt>
                <c:pt idx="7384">
                  <c:v>776</c:v>
                </c:pt>
                <c:pt idx="7385">
                  <c:v>776</c:v>
                </c:pt>
                <c:pt idx="7386">
                  <c:v>776</c:v>
                </c:pt>
                <c:pt idx="7387">
                  <c:v>777</c:v>
                </c:pt>
                <c:pt idx="7388">
                  <c:v>777</c:v>
                </c:pt>
                <c:pt idx="7389">
                  <c:v>777</c:v>
                </c:pt>
                <c:pt idx="7390">
                  <c:v>778</c:v>
                </c:pt>
                <c:pt idx="7391">
                  <c:v>784</c:v>
                </c:pt>
                <c:pt idx="7392">
                  <c:v>789</c:v>
                </c:pt>
                <c:pt idx="7393">
                  <c:v>789</c:v>
                </c:pt>
                <c:pt idx="7394">
                  <c:v>789</c:v>
                </c:pt>
                <c:pt idx="7395">
                  <c:v>792</c:v>
                </c:pt>
                <c:pt idx="7396">
                  <c:v>792</c:v>
                </c:pt>
                <c:pt idx="7397">
                  <c:v>792</c:v>
                </c:pt>
                <c:pt idx="7398">
                  <c:v>792</c:v>
                </c:pt>
                <c:pt idx="7399">
                  <c:v>792</c:v>
                </c:pt>
                <c:pt idx="7400">
                  <c:v>792</c:v>
                </c:pt>
                <c:pt idx="7401">
                  <c:v>795</c:v>
                </c:pt>
                <c:pt idx="7402">
                  <c:v>796</c:v>
                </c:pt>
                <c:pt idx="7403">
                  <c:v>797</c:v>
                </c:pt>
                <c:pt idx="7404">
                  <c:v>797</c:v>
                </c:pt>
                <c:pt idx="7405">
                  <c:v>797</c:v>
                </c:pt>
                <c:pt idx="7406">
                  <c:v>797</c:v>
                </c:pt>
                <c:pt idx="7407">
                  <c:v>797</c:v>
                </c:pt>
                <c:pt idx="7408">
                  <c:v>797</c:v>
                </c:pt>
                <c:pt idx="7409">
                  <c:v>797</c:v>
                </c:pt>
                <c:pt idx="7410">
                  <c:v>797</c:v>
                </c:pt>
                <c:pt idx="7411">
                  <c:v>797</c:v>
                </c:pt>
                <c:pt idx="7412">
                  <c:v>797</c:v>
                </c:pt>
                <c:pt idx="7413">
                  <c:v>797</c:v>
                </c:pt>
                <c:pt idx="7414">
                  <c:v>797</c:v>
                </c:pt>
                <c:pt idx="7415">
                  <c:v>797</c:v>
                </c:pt>
                <c:pt idx="7416">
                  <c:v>817</c:v>
                </c:pt>
                <c:pt idx="7417">
                  <c:v>817</c:v>
                </c:pt>
                <c:pt idx="7418">
                  <c:v>817</c:v>
                </c:pt>
                <c:pt idx="7419">
                  <c:v>817</c:v>
                </c:pt>
                <c:pt idx="7420">
                  <c:v>817</c:v>
                </c:pt>
                <c:pt idx="7421">
                  <c:v>817</c:v>
                </c:pt>
                <c:pt idx="7422">
                  <c:v>817</c:v>
                </c:pt>
                <c:pt idx="7423">
                  <c:v>818</c:v>
                </c:pt>
                <c:pt idx="7424">
                  <c:v>818</c:v>
                </c:pt>
                <c:pt idx="7425">
                  <c:v>818</c:v>
                </c:pt>
                <c:pt idx="7426">
                  <c:v>840</c:v>
                </c:pt>
                <c:pt idx="7427">
                  <c:v>841</c:v>
                </c:pt>
                <c:pt idx="7428">
                  <c:v>841</c:v>
                </c:pt>
                <c:pt idx="7429">
                  <c:v>841</c:v>
                </c:pt>
                <c:pt idx="7430">
                  <c:v>841</c:v>
                </c:pt>
                <c:pt idx="7431">
                  <c:v>841</c:v>
                </c:pt>
                <c:pt idx="7432">
                  <c:v>841</c:v>
                </c:pt>
                <c:pt idx="7433">
                  <c:v>847</c:v>
                </c:pt>
                <c:pt idx="7434">
                  <c:v>847</c:v>
                </c:pt>
                <c:pt idx="7435">
                  <c:v>847</c:v>
                </c:pt>
                <c:pt idx="7436">
                  <c:v>847</c:v>
                </c:pt>
                <c:pt idx="7437">
                  <c:v>863</c:v>
                </c:pt>
                <c:pt idx="7438">
                  <c:v>863</c:v>
                </c:pt>
                <c:pt idx="7439">
                  <c:v>863</c:v>
                </c:pt>
                <c:pt idx="7440">
                  <c:v>863</c:v>
                </c:pt>
                <c:pt idx="7441">
                  <c:v>863</c:v>
                </c:pt>
                <c:pt idx="7442">
                  <c:v>888</c:v>
                </c:pt>
                <c:pt idx="7443">
                  <c:v>888</c:v>
                </c:pt>
                <c:pt idx="7444">
                  <c:v>888</c:v>
                </c:pt>
                <c:pt idx="7445">
                  <c:v>888</c:v>
                </c:pt>
                <c:pt idx="7446">
                  <c:v>888</c:v>
                </c:pt>
                <c:pt idx="7447">
                  <c:v>888</c:v>
                </c:pt>
                <c:pt idx="7448">
                  <c:v>888</c:v>
                </c:pt>
                <c:pt idx="7449">
                  <c:v>888</c:v>
                </c:pt>
                <c:pt idx="7450">
                  <c:v>888</c:v>
                </c:pt>
                <c:pt idx="7451">
                  <c:v>888</c:v>
                </c:pt>
                <c:pt idx="7452">
                  <c:v>888</c:v>
                </c:pt>
                <c:pt idx="7453">
                  <c:v>911</c:v>
                </c:pt>
                <c:pt idx="7454">
                  <c:v>917</c:v>
                </c:pt>
                <c:pt idx="7455">
                  <c:v>917</c:v>
                </c:pt>
                <c:pt idx="7456">
                  <c:v>937</c:v>
                </c:pt>
                <c:pt idx="7457">
                  <c:v>937</c:v>
                </c:pt>
                <c:pt idx="7458">
                  <c:v>937</c:v>
                </c:pt>
                <c:pt idx="7459">
                  <c:v>937</c:v>
                </c:pt>
                <c:pt idx="7460">
                  <c:v>937</c:v>
                </c:pt>
                <c:pt idx="7461">
                  <c:v>937</c:v>
                </c:pt>
                <c:pt idx="7462">
                  <c:v>937</c:v>
                </c:pt>
                <c:pt idx="7463">
                  <c:v>937</c:v>
                </c:pt>
                <c:pt idx="7464">
                  <c:v>937</c:v>
                </c:pt>
                <c:pt idx="7465">
                  <c:v>937</c:v>
                </c:pt>
                <c:pt idx="7466">
                  <c:v>937</c:v>
                </c:pt>
                <c:pt idx="7467">
                  <c:v>595</c:v>
                </c:pt>
                <c:pt idx="7468">
                  <c:v>595</c:v>
                </c:pt>
                <c:pt idx="7469">
                  <c:v>595</c:v>
                </c:pt>
                <c:pt idx="7470">
                  <c:v>595</c:v>
                </c:pt>
                <c:pt idx="7471">
                  <c:v>595</c:v>
                </c:pt>
                <c:pt idx="7472">
                  <c:v>595</c:v>
                </c:pt>
                <c:pt idx="7473">
                  <c:v>595</c:v>
                </c:pt>
                <c:pt idx="7474">
                  <c:v>595</c:v>
                </c:pt>
                <c:pt idx="7475">
                  <c:v>595</c:v>
                </c:pt>
                <c:pt idx="7476">
                  <c:v>595</c:v>
                </c:pt>
                <c:pt idx="7477">
                  <c:v>595</c:v>
                </c:pt>
                <c:pt idx="7478">
                  <c:v>595</c:v>
                </c:pt>
                <c:pt idx="7479">
                  <c:v>595</c:v>
                </c:pt>
                <c:pt idx="7480">
                  <c:v>595</c:v>
                </c:pt>
                <c:pt idx="7481">
                  <c:v>595</c:v>
                </c:pt>
                <c:pt idx="7482">
                  <c:v>595</c:v>
                </c:pt>
                <c:pt idx="7483">
                  <c:v>595</c:v>
                </c:pt>
                <c:pt idx="7484">
                  <c:v>595</c:v>
                </c:pt>
                <c:pt idx="7485">
                  <c:v>595</c:v>
                </c:pt>
                <c:pt idx="7486">
                  <c:v>595</c:v>
                </c:pt>
                <c:pt idx="7487">
                  <c:v>595</c:v>
                </c:pt>
                <c:pt idx="7488">
                  <c:v>595</c:v>
                </c:pt>
                <c:pt idx="7489">
                  <c:v>595</c:v>
                </c:pt>
                <c:pt idx="7490">
                  <c:v>595</c:v>
                </c:pt>
                <c:pt idx="7491">
                  <c:v>595</c:v>
                </c:pt>
                <c:pt idx="7492">
                  <c:v>595</c:v>
                </c:pt>
                <c:pt idx="7493">
                  <c:v>595</c:v>
                </c:pt>
                <c:pt idx="7494">
                  <c:v>595</c:v>
                </c:pt>
                <c:pt idx="7495">
                  <c:v>595</c:v>
                </c:pt>
                <c:pt idx="7496">
                  <c:v>595</c:v>
                </c:pt>
                <c:pt idx="7497">
                  <c:v>595</c:v>
                </c:pt>
                <c:pt idx="7498">
                  <c:v>595</c:v>
                </c:pt>
                <c:pt idx="7499">
                  <c:v>595</c:v>
                </c:pt>
                <c:pt idx="7500">
                  <c:v>595</c:v>
                </c:pt>
                <c:pt idx="7501">
                  <c:v>595</c:v>
                </c:pt>
                <c:pt idx="7502">
                  <c:v>595</c:v>
                </c:pt>
                <c:pt idx="7503">
                  <c:v>595</c:v>
                </c:pt>
                <c:pt idx="7504">
                  <c:v>595</c:v>
                </c:pt>
                <c:pt idx="7505">
                  <c:v>595</c:v>
                </c:pt>
                <c:pt idx="7506">
                  <c:v>595</c:v>
                </c:pt>
                <c:pt idx="7507">
                  <c:v>595</c:v>
                </c:pt>
                <c:pt idx="7508">
                  <c:v>595</c:v>
                </c:pt>
                <c:pt idx="7509">
                  <c:v>595</c:v>
                </c:pt>
                <c:pt idx="7510">
                  <c:v>595</c:v>
                </c:pt>
                <c:pt idx="7511">
                  <c:v>595</c:v>
                </c:pt>
                <c:pt idx="7512">
                  <c:v>595</c:v>
                </c:pt>
                <c:pt idx="7513">
                  <c:v>595</c:v>
                </c:pt>
                <c:pt idx="7514">
                  <c:v>595</c:v>
                </c:pt>
                <c:pt idx="7515">
                  <c:v>595</c:v>
                </c:pt>
                <c:pt idx="7516">
                  <c:v>595</c:v>
                </c:pt>
                <c:pt idx="7517">
                  <c:v>595</c:v>
                </c:pt>
                <c:pt idx="7518">
                  <c:v>595</c:v>
                </c:pt>
                <c:pt idx="7519">
                  <c:v>595</c:v>
                </c:pt>
                <c:pt idx="7520">
                  <c:v>595</c:v>
                </c:pt>
                <c:pt idx="7521">
                  <c:v>595</c:v>
                </c:pt>
                <c:pt idx="7522">
                  <c:v>595</c:v>
                </c:pt>
                <c:pt idx="7523">
                  <c:v>595</c:v>
                </c:pt>
                <c:pt idx="7524">
                  <c:v>595</c:v>
                </c:pt>
                <c:pt idx="7525">
                  <c:v>606</c:v>
                </c:pt>
                <c:pt idx="7526">
                  <c:v>606</c:v>
                </c:pt>
                <c:pt idx="7527">
                  <c:v>606</c:v>
                </c:pt>
                <c:pt idx="7528">
                  <c:v>606</c:v>
                </c:pt>
                <c:pt idx="7529">
                  <c:v>606</c:v>
                </c:pt>
                <c:pt idx="7530">
                  <c:v>606</c:v>
                </c:pt>
                <c:pt idx="7531">
                  <c:v>606</c:v>
                </c:pt>
                <c:pt idx="7532">
                  <c:v>606</c:v>
                </c:pt>
                <c:pt idx="7533">
                  <c:v>606</c:v>
                </c:pt>
                <c:pt idx="7534">
                  <c:v>606</c:v>
                </c:pt>
                <c:pt idx="7535">
                  <c:v>606</c:v>
                </c:pt>
                <c:pt idx="7536">
                  <c:v>606</c:v>
                </c:pt>
                <c:pt idx="7537">
                  <c:v>606</c:v>
                </c:pt>
                <c:pt idx="7538">
                  <c:v>606</c:v>
                </c:pt>
                <c:pt idx="7539">
                  <c:v>606</c:v>
                </c:pt>
                <c:pt idx="7540">
                  <c:v>606</c:v>
                </c:pt>
                <c:pt idx="7541">
                  <c:v>606</c:v>
                </c:pt>
                <c:pt idx="7542">
                  <c:v>614</c:v>
                </c:pt>
                <c:pt idx="7543">
                  <c:v>642</c:v>
                </c:pt>
                <c:pt idx="7544">
                  <c:v>642</c:v>
                </c:pt>
                <c:pt idx="7545">
                  <c:v>642</c:v>
                </c:pt>
                <c:pt idx="7546">
                  <c:v>642</c:v>
                </c:pt>
                <c:pt idx="7547">
                  <c:v>642</c:v>
                </c:pt>
                <c:pt idx="7548">
                  <c:v>642</c:v>
                </c:pt>
                <c:pt idx="7549">
                  <c:v>642</c:v>
                </c:pt>
                <c:pt idx="7550">
                  <c:v>642</c:v>
                </c:pt>
                <c:pt idx="7551">
                  <c:v>642</c:v>
                </c:pt>
                <c:pt idx="7552">
                  <c:v>642</c:v>
                </c:pt>
                <c:pt idx="7553">
                  <c:v>642</c:v>
                </c:pt>
                <c:pt idx="7554">
                  <c:v>644</c:v>
                </c:pt>
                <c:pt idx="7555">
                  <c:v>652</c:v>
                </c:pt>
                <c:pt idx="7556">
                  <c:v>652</c:v>
                </c:pt>
                <c:pt idx="7557">
                  <c:v>652</c:v>
                </c:pt>
                <c:pt idx="7558">
                  <c:v>652</c:v>
                </c:pt>
                <c:pt idx="7559">
                  <c:v>652</c:v>
                </c:pt>
                <c:pt idx="7560">
                  <c:v>652</c:v>
                </c:pt>
                <c:pt idx="7561">
                  <c:v>652</c:v>
                </c:pt>
                <c:pt idx="7562">
                  <c:v>652</c:v>
                </c:pt>
                <c:pt idx="7563">
                  <c:v>652</c:v>
                </c:pt>
                <c:pt idx="7564">
                  <c:v>652</c:v>
                </c:pt>
                <c:pt idx="7565">
                  <c:v>652</c:v>
                </c:pt>
                <c:pt idx="7566">
                  <c:v>652</c:v>
                </c:pt>
                <c:pt idx="7567">
                  <c:v>652</c:v>
                </c:pt>
                <c:pt idx="7568">
                  <c:v>652</c:v>
                </c:pt>
                <c:pt idx="7569">
                  <c:v>652</c:v>
                </c:pt>
                <c:pt idx="7570">
                  <c:v>652</c:v>
                </c:pt>
                <c:pt idx="7571">
                  <c:v>652</c:v>
                </c:pt>
                <c:pt idx="7572">
                  <c:v>652</c:v>
                </c:pt>
                <c:pt idx="7573">
                  <c:v>654</c:v>
                </c:pt>
                <c:pt idx="7574">
                  <c:v>654</c:v>
                </c:pt>
                <c:pt idx="7575">
                  <c:v>654</c:v>
                </c:pt>
                <c:pt idx="7576">
                  <c:v>660</c:v>
                </c:pt>
                <c:pt idx="7577">
                  <c:v>660</c:v>
                </c:pt>
                <c:pt idx="7578">
                  <c:v>660</c:v>
                </c:pt>
                <c:pt idx="7579">
                  <c:v>660</c:v>
                </c:pt>
                <c:pt idx="7580">
                  <c:v>660</c:v>
                </c:pt>
                <c:pt idx="7581">
                  <c:v>660</c:v>
                </c:pt>
                <c:pt idx="7582">
                  <c:v>660</c:v>
                </c:pt>
                <c:pt idx="7583">
                  <c:v>660</c:v>
                </c:pt>
                <c:pt idx="7584">
                  <c:v>660</c:v>
                </c:pt>
                <c:pt idx="7585">
                  <c:v>660</c:v>
                </c:pt>
                <c:pt idx="7586">
                  <c:v>660</c:v>
                </c:pt>
                <c:pt idx="7587">
                  <c:v>660</c:v>
                </c:pt>
                <c:pt idx="7588">
                  <c:v>660</c:v>
                </c:pt>
                <c:pt idx="7589">
                  <c:v>660</c:v>
                </c:pt>
                <c:pt idx="7590">
                  <c:v>660</c:v>
                </c:pt>
                <c:pt idx="7591">
                  <c:v>660</c:v>
                </c:pt>
                <c:pt idx="7592">
                  <c:v>660</c:v>
                </c:pt>
                <c:pt idx="7593">
                  <c:v>660</c:v>
                </c:pt>
                <c:pt idx="7594">
                  <c:v>660</c:v>
                </c:pt>
                <c:pt idx="7595">
                  <c:v>660</c:v>
                </c:pt>
                <c:pt idx="7596">
                  <c:v>662</c:v>
                </c:pt>
                <c:pt idx="7597">
                  <c:v>668</c:v>
                </c:pt>
                <c:pt idx="7598">
                  <c:v>668</c:v>
                </c:pt>
                <c:pt idx="7599">
                  <c:v>668</c:v>
                </c:pt>
                <c:pt idx="7600">
                  <c:v>668</c:v>
                </c:pt>
                <c:pt idx="7601">
                  <c:v>668</c:v>
                </c:pt>
                <c:pt idx="7602">
                  <c:v>668</c:v>
                </c:pt>
                <c:pt idx="7603">
                  <c:v>668</c:v>
                </c:pt>
                <c:pt idx="7604">
                  <c:v>668</c:v>
                </c:pt>
                <c:pt idx="7605">
                  <c:v>668</c:v>
                </c:pt>
                <c:pt idx="7606">
                  <c:v>668</c:v>
                </c:pt>
                <c:pt idx="7607">
                  <c:v>668</c:v>
                </c:pt>
                <c:pt idx="7608">
                  <c:v>673</c:v>
                </c:pt>
                <c:pt idx="7609">
                  <c:v>673</c:v>
                </c:pt>
                <c:pt idx="7610">
                  <c:v>673</c:v>
                </c:pt>
                <c:pt idx="7611">
                  <c:v>673</c:v>
                </c:pt>
                <c:pt idx="7612">
                  <c:v>673</c:v>
                </c:pt>
                <c:pt idx="7613">
                  <c:v>673</c:v>
                </c:pt>
                <c:pt idx="7614">
                  <c:v>673</c:v>
                </c:pt>
                <c:pt idx="7615">
                  <c:v>673</c:v>
                </c:pt>
                <c:pt idx="7616">
                  <c:v>673</c:v>
                </c:pt>
                <c:pt idx="7617">
                  <c:v>673</c:v>
                </c:pt>
                <c:pt idx="7618">
                  <c:v>673</c:v>
                </c:pt>
                <c:pt idx="7619">
                  <c:v>673</c:v>
                </c:pt>
                <c:pt idx="7620">
                  <c:v>673</c:v>
                </c:pt>
                <c:pt idx="7621">
                  <c:v>673</c:v>
                </c:pt>
                <c:pt idx="7622">
                  <c:v>673</c:v>
                </c:pt>
                <c:pt idx="7623">
                  <c:v>673</c:v>
                </c:pt>
                <c:pt idx="7624">
                  <c:v>673</c:v>
                </c:pt>
                <c:pt idx="7625">
                  <c:v>676</c:v>
                </c:pt>
                <c:pt idx="7626">
                  <c:v>689</c:v>
                </c:pt>
                <c:pt idx="7627">
                  <c:v>689</c:v>
                </c:pt>
                <c:pt idx="7628">
                  <c:v>689</c:v>
                </c:pt>
                <c:pt idx="7629">
                  <c:v>696</c:v>
                </c:pt>
                <c:pt idx="7630">
                  <c:v>696</c:v>
                </c:pt>
                <c:pt idx="7631">
                  <c:v>696</c:v>
                </c:pt>
                <c:pt idx="7632">
                  <c:v>696</c:v>
                </c:pt>
                <c:pt idx="7633">
                  <c:v>696</c:v>
                </c:pt>
                <c:pt idx="7634">
                  <c:v>696</c:v>
                </c:pt>
                <c:pt idx="7635">
                  <c:v>702</c:v>
                </c:pt>
                <c:pt idx="7636">
                  <c:v>702</c:v>
                </c:pt>
                <c:pt idx="7637">
                  <c:v>702</c:v>
                </c:pt>
                <c:pt idx="7638">
                  <c:v>702</c:v>
                </c:pt>
                <c:pt idx="7639">
                  <c:v>702</c:v>
                </c:pt>
                <c:pt idx="7640">
                  <c:v>703</c:v>
                </c:pt>
                <c:pt idx="7641">
                  <c:v>703</c:v>
                </c:pt>
                <c:pt idx="7642">
                  <c:v>704</c:v>
                </c:pt>
                <c:pt idx="7643">
                  <c:v>707</c:v>
                </c:pt>
                <c:pt idx="7644">
                  <c:v>707</c:v>
                </c:pt>
                <c:pt idx="7645">
                  <c:v>734</c:v>
                </c:pt>
                <c:pt idx="7646">
                  <c:v>747</c:v>
                </c:pt>
                <c:pt idx="7647">
                  <c:v>747</c:v>
                </c:pt>
                <c:pt idx="7648">
                  <c:v>761</c:v>
                </c:pt>
                <c:pt idx="7649">
                  <c:v>761</c:v>
                </c:pt>
                <c:pt idx="7650">
                  <c:v>761</c:v>
                </c:pt>
                <c:pt idx="7651">
                  <c:v>761</c:v>
                </c:pt>
                <c:pt idx="7652">
                  <c:v>761</c:v>
                </c:pt>
                <c:pt idx="7653">
                  <c:v>761</c:v>
                </c:pt>
                <c:pt idx="7654">
                  <c:v>761</c:v>
                </c:pt>
                <c:pt idx="7655">
                  <c:v>761</c:v>
                </c:pt>
                <c:pt idx="7656">
                  <c:v>761</c:v>
                </c:pt>
                <c:pt idx="7657">
                  <c:v>761</c:v>
                </c:pt>
                <c:pt idx="7658">
                  <c:v>761</c:v>
                </c:pt>
                <c:pt idx="7659">
                  <c:v>761</c:v>
                </c:pt>
                <c:pt idx="7660">
                  <c:v>761</c:v>
                </c:pt>
                <c:pt idx="7661">
                  <c:v>761</c:v>
                </c:pt>
                <c:pt idx="7662">
                  <c:v>761</c:v>
                </c:pt>
                <c:pt idx="7663">
                  <c:v>761</c:v>
                </c:pt>
                <c:pt idx="7664">
                  <c:v>761</c:v>
                </c:pt>
                <c:pt idx="7665">
                  <c:v>761</c:v>
                </c:pt>
                <c:pt idx="7666">
                  <c:v>761</c:v>
                </c:pt>
                <c:pt idx="7667">
                  <c:v>761</c:v>
                </c:pt>
                <c:pt idx="7668">
                  <c:v>761</c:v>
                </c:pt>
                <c:pt idx="7669">
                  <c:v>761</c:v>
                </c:pt>
                <c:pt idx="7670">
                  <c:v>761</c:v>
                </c:pt>
                <c:pt idx="7671">
                  <c:v>761</c:v>
                </c:pt>
                <c:pt idx="7672">
                  <c:v>761</c:v>
                </c:pt>
                <c:pt idx="7673">
                  <c:v>761</c:v>
                </c:pt>
                <c:pt idx="7674">
                  <c:v>761</c:v>
                </c:pt>
                <c:pt idx="7675">
                  <c:v>761</c:v>
                </c:pt>
                <c:pt idx="7676">
                  <c:v>761</c:v>
                </c:pt>
                <c:pt idx="7677">
                  <c:v>761</c:v>
                </c:pt>
                <c:pt idx="7678">
                  <c:v>761</c:v>
                </c:pt>
                <c:pt idx="7679">
                  <c:v>761</c:v>
                </c:pt>
                <c:pt idx="7680">
                  <c:v>761</c:v>
                </c:pt>
                <c:pt idx="7681">
                  <c:v>761</c:v>
                </c:pt>
                <c:pt idx="7682">
                  <c:v>761</c:v>
                </c:pt>
                <c:pt idx="7683">
                  <c:v>761</c:v>
                </c:pt>
                <c:pt idx="7684">
                  <c:v>761</c:v>
                </c:pt>
                <c:pt idx="7685">
                  <c:v>761</c:v>
                </c:pt>
                <c:pt idx="7686">
                  <c:v>761</c:v>
                </c:pt>
                <c:pt idx="7687">
                  <c:v>761</c:v>
                </c:pt>
                <c:pt idx="7688">
                  <c:v>761</c:v>
                </c:pt>
                <c:pt idx="7689">
                  <c:v>761</c:v>
                </c:pt>
                <c:pt idx="7690">
                  <c:v>761</c:v>
                </c:pt>
                <c:pt idx="7691">
                  <c:v>765</c:v>
                </c:pt>
                <c:pt idx="7692">
                  <c:v>768</c:v>
                </c:pt>
                <c:pt idx="7693">
                  <c:v>768</c:v>
                </c:pt>
                <c:pt idx="7694">
                  <c:v>768</c:v>
                </c:pt>
                <c:pt idx="7695">
                  <c:v>769</c:v>
                </c:pt>
                <c:pt idx="7696">
                  <c:v>776</c:v>
                </c:pt>
                <c:pt idx="7697">
                  <c:v>776</c:v>
                </c:pt>
                <c:pt idx="7698">
                  <c:v>776</c:v>
                </c:pt>
                <c:pt idx="7699">
                  <c:v>777</c:v>
                </c:pt>
                <c:pt idx="7700">
                  <c:v>780</c:v>
                </c:pt>
                <c:pt idx="7701">
                  <c:v>784</c:v>
                </c:pt>
                <c:pt idx="7702">
                  <c:v>784</c:v>
                </c:pt>
                <c:pt idx="7703">
                  <c:v>784</c:v>
                </c:pt>
                <c:pt idx="7704">
                  <c:v>786</c:v>
                </c:pt>
                <c:pt idx="7705">
                  <c:v>789</c:v>
                </c:pt>
                <c:pt idx="7706">
                  <c:v>792</c:v>
                </c:pt>
                <c:pt idx="7707">
                  <c:v>796</c:v>
                </c:pt>
                <c:pt idx="7708">
                  <c:v>797</c:v>
                </c:pt>
                <c:pt idx="7709">
                  <c:v>797</c:v>
                </c:pt>
                <c:pt idx="7710">
                  <c:v>797</c:v>
                </c:pt>
                <c:pt idx="7711">
                  <c:v>797</c:v>
                </c:pt>
                <c:pt idx="7712">
                  <c:v>797</c:v>
                </c:pt>
                <c:pt idx="7713">
                  <c:v>797</c:v>
                </c:pt>
                <c:pt idx="7714">
                  <c:v>797</c:v>
                </c:pt>
                <c:pt idx="7715">
                  <c:v>797</c:v>
                </c:pt>
                <c:pt idx="7716">
                  <c:v>797</c:v>
                </c:pt>
                <c:pt idx="7717">
                  <c:v>797</c:v>
                </c:pt>
                <c:pt idx="7718">
                  <c:v>797</c:v>
                </c:pt>
                <c:pt idx="7719">
                  <c:v>797</c:v>
                </c:pt>
                <c:pt idx="7720">
                  <c:v>797</c:v>
                </c:pt>
                <c:pt idx="7721">
                  <c:v>797</c:v>
                </c:pt>
                <c:pt idx="7722">
                  <c:v>797</c:v>
                </c:pt>
                <c:pt idx="7723">
                  <c:v>797</c:v>
                </c:pt>
                <c:pt idx="7724">
                  <c:v>797</c:v>
                </c:pt>
                <c:pt idx="7725">
                  <c:v>797</c:v>
                </c:pt>
                <c:pt idx="7726">
                  <c:v>797</c:v>
                </c:pt>
                <c:pt idx="7727">
                  <c:v>817</c:v>
                </c:pt>
                <c:pt idx="7728">
                  <c:v>817</c:v>
                </c:pt>
                <c:pt idx="7729">
                  <c:v>817</c:v>
                </c:pt>
                <c:pt idx="7730">
                  <c:v>817</c:v>
                </c:pt>
                <c:pt idx="7731">
                  <c:v>817</c:v>
                </c:pt>
                <c:pt idx="7732">
                  <c:v>817</c:v>
                </c:pt>
                <c:pt idx="7733">
                  <c:v>817</c:v>
                </c:pt>
                <c:pt idx="7734">
                  <c:v>817</c:v>
                </c:pt>
                <c:pt idx="7735">
                  <c:v>817</c:v>
                </c:pt>
                <c:pt idx="7736">
                  <c:v>818</c:v>
                </c:pt>
                <c:pt idx="7737">
                  <c:v>818</c:v>
                </c:pt>
                <c:pt idx="7738">
                  <c:v>818</c:v>
                </c:pt>
                <c:pt idx="7739">
                  <c:v>840</c:v>
                </c:pt>
                <c:pt idx="7740">
                  <c:v>840</c:v>
                </c:pt>
                <c:pt idx="7741">
                  <c:v>841</c:v>
                </c:pt>
                <c:pt idx="7742">
                  <c:v>841</c:v>
                </c:pt>
                <c:pt idx="7743">
                  <c:v>841</c:v>
                </c:pt>
                <c:pt idx="7744">
                  <c:v>841</c:v>
                </c:pt>
                <c:pt idx="7745">
                  <c:v>841</c:v>
                </c:pt>
                <c:pt idx="7746">
                  <c:v>841</c:v>
                </c:pt>
                <c:pt idx="7747">
                  <c:v>841</c:v>
                </c:pt>
                <c:pt idx="7748">
                  <c:v>841</c:v>
                </c:pt>
                <c:pt idx="7749">
                  <c:v>847</c:v>
                </c:pt>
                <c:pt idx="7750">
                  <c:v>847</c:v>
                </c:pt>
                <c:pt idx="7751">
                  <c:v>847</c:v>
                </c:pt>
                <c:pt idx="7752">
                  <c:v>847</c:v>
                </c:pt>
                <c:pt idx="7753">
                  <c:v>863</c:v>
                </c:pt>
                <c:pt idx="7754">
                  <c:v>863</c:v>
                </c:pt>
                <c:pt idx="7755">
                  <c:v>863</c:v>
                </c:pt>
                <c:pt idx="7756">
                  <c:v>863</c:v>
                </c:pt>
                <c:pt idx="7757">
                  <c:v>863</c:v>
                </c:pt>
                <c:pt idx="7758">
                  <c:v>863</c:v>
                </c:pt>
                <c:pt idx="7759">
                  <c:v>863</c:v>
                </c:pt>
                <c:pt idx="7760">
                  <c:v>863</c:v>
                </c:pt>
                <c:pt idx="7761">
                  <c:v>863</c:v>
                </c:pt>
                <c:pt idx="7762">
                  <c:v>888</c:v>
                </c:pt>
                <c:pt idx="7763">
                  <c:v>888</c:v>
                </c:pt>
                <c:pt idx="7764">
                  <c:v>888</c:v>
                </c:pt>
                <c:pt idx="7765">
                  <c:v>888</c:v>
                </c:pt>
                <c:pt idx="7766">
                  <c:v>888</c:v>
                </c:pt>
                <c:pt idx="7767">
                  <c:v>888</c:v>
                </c:pt>
                <c:pt idx="7768">
                  <c:v>888</c:v>
                </c:pt>
                <c:pt idx="7769">
                  <c:v>888</c:v>
                </c:pt>
                <c:pt idx="7770">
                  <c:v>888</c:v>
                </c:pt>
                <c:pt idx="7771">
                  <c:v>917</c:v>
                </c:pt>
                <c:pt idx="7772">
                  <c:v>937</c:v>
                </c:pt>
                <c:pt idx="7773">
                  <c:v>937</c:v>
                </c:pt>
                <c:pt idx="7774">
                  <c:v>937</c:v>
                </c:pt>
                <c:pt idx="7775">
                  <c:v>937</c:v>
                </c:pt>
                <c:pt idx="7776">
                  <c:v>937</c:v>
                </c:pt>
                <c:pt idx="7777">
                  <c:v>937</c:v>
                </c:pt>
                <c:pt idx="7778">
                  <c:v>937</c:v>
                </c:pt>
                <c:pt idx="7779">
                  <c:v>937</c:v>
                </c:pt>
                <c:pt idx="7780">
                  <c:v>937</c:v>
                </c:pt>
                <c:pt idx="7781">
                  <c:v>937</c:v>
                </c:pt>
                <c:pt idx="7782">
                  <c:v>937</c:v>
                </c:pt>
                <c:pt idx="7783">
                  <c:v>937</c:v>
                </c:pt>
                <c:pt idx="7784">
                  <c:v>937</c:v>
                </c:pt>
                <c:pt idx="7785">
                  <c:v>937</c:v>
                </c:pt>
                <c:pt idx="7786">
                  <c:v>937</c:v>
                </c:pt>
                <c:pt idx="7787">
                  <c:v>937</c:v>
                </c:pt>
                <c:pt idx="7788">
                  <c:v>937</c:v>
                </c:pt>
                <c:pt idx="7789">
                  <c:v>937</c:v>
                </c:pt>
                <c:pt idx="7790">
                  <c:v>937</c:v>
                </c:pt>
                <c:pt idx="7791">
                  <c:v>937</c:v>
                </c:pt>
                <c:pt idx="7792">
                  <c:v>937</c:v>
                </c:pt>
                <c:pt idx="7793">
                  <c:v>937</c:v>
                </c:pt>
                <c:pt idx="7794">
                  <c:v>595</c:v>
                </c:pt>
                <c:pt idx="7795">
                  <c:v>595</c:v>
                </c:pt>
                <c:pt idx="7796">
                  <c:v>595</c:v>
                </c:pt>
                <c:pt idx="7797">
                  <c:v>595</c:v>
                </c:pt>
                <c:pt idx="7798">
                  <c:v>595</c:v>
                </c:pt>
                <c:pt idx="7799">
                  <c:v>595</c:v>
                </c:pt>
                <c:pt idx="7800">
                  <c:v>595</c:v>
                </c:pt>
                <c:pt idx="7801">
                  <c:v>595</c:v>
                </c:pt>
                <c:pt idx="7802">
                  <c:v>595</c:v>
                </c:pt>
                <c:pt idx="7803">
                  <c:v>595</c:v>
                </c:pt>
                <c:pt idx="7804">
                  <c:v>595</c:v>
                </c:pt>
                <c:pt idx="7805">
                  <c:v>595</c:v>
                </c:pt>
                <c:pt idx="7806">
                  <c:v>595</c:v>
                </c:pt>
                <c:pt idx="7807">
                  <c:v>595</c:v>
                </c:pt>
                <c:pt idx="7808">
                  <c:v>595</c:v>
                </c:pt>
                <c:pt idx="7809">
                  <c:v>595</c:v>
                </c:pt>
                <c:pt idx="7810">
                  <c:v>595</c:v>
                </c:pt>
                <c:pt idx="7811">
                  <c:v>595</c:v>
                </c:pt>
                <c:pt idx="7812">
                  <c:v>595</c:v>
                </c:pt>
                <c:pt idx="7813">
                  <c:v>595</c:v>
                </c:pt>
                <c:pt idx="7814">
                  <c:v>595</c:v>
                </c:pt>
                <c:pt idx="7815">
                  <c:v>595</c:v>
                </c:pt>
                <c:pt idx="7816">
                  <c:v>595</c:v>
                </c:pt>
                <c:pt idx="7817">
                  <c:v>595</c:v>
                </c:pt>
                <c:pt idx="7818">
                  <c:v>595</c:v>
                </c:pt>
                <c:pt idx="7819">
                  <c:v>595</c:v>
                </c:pt>
                <c:pt idx="7820">
                  <c:v>595</c:v>
                </c:pt>
                <c:pt idx="7821">
                  <c:v>595</c:v>
                </c:pt>
                <c:pt idx="7822">
                  <c:v>595</c:v>
                </c:pt>
                <c:pt idx="7823">
                  <c:v>595</c:v>
                </c:pt>
                <c:pt idx="7824">
                  <c:v>595</c:v>
                </c:pt>
                <c:pt idx="7825">
                  <c:v>595</c:v>
                </c:pt>
                <c:pt idx="7826">
                  <c:v>595</c:v>
                </c:pt>
                <c:pt idx="7827">
                  <c:v>595</c:v>
                </c:pt>
                <c:pt idx="7828">
                  <c:v>595</c:v>
                </c:pt>
                <c:pt idx="7829">
                  <c:v>595</c:v>
                </c:pt>
                <c:pt idx="7830">
                  <c:v>595</c:v>
                </c:pt>
                <c:pt idx="7831">
                  <c:v>595</c:v>
                </c:pt>
                <c:pt idx="7832">
                  <c:v>595</c:v>
                </c:pt>
                <c:pt idx="7833">
                  <c:v>595</c:v>
                </c:pt>
                <c:pt idx="7834">
                  <c:v>595</c:v>
                </c:pt>
                <c:pt idx="7835">
                  <c:v>595</c:v>
                </c:pt>
                <c:pt idx="7836">
                  <c:v>595</c:v>
                </c:pt>
                <c:pt idx="7837">
                  <c:v>595</c:v>
                </c:pt>
                <c:pt idx="7838">
                  <c:v>595</c:v>
                </c:pt>
                <c:pt idx="7839">
                  <c:v>595</c:v>
                </c:pt>
                <c:pt idx="7840">
                  <c:v>595</c:v>
                </c:pt>
                <c:pt idx="7841">
                  <c:v>595</c:v>
                </c:pt>
                <c:pt idx="7842">
                  <c:v>595</c:v>
                </c:pt>
                <c:pt idx="7843">
                  <c:v>595</c:v>
                </c:pt>
                <c:pt idx="7844">
                  <c:v>595</c:v>
                </c:pt>
                <c:pt idx="7845">
                  <c:v>595</c:v>
                </c:pt>
                <c:pt idx="7846">
                  <c:v>595</c:v>
                </c:pt>
                <c:pt idx="7847">
                  <c:v>595</c:v>
                </c:pt>
                <c:pt idx="7848">
                  <c:v>595</c:v>
                </c:pt>
                <c:pt idx="7849">
                  <c:v>595</c:v>
                </c:pt>
                <c:pt idx="7850">
                  <c:v>595</c:v>
                </c:pt>
                <c:pt idx="7851">
                  <c:v>595</c:v>
                </c:pt>
                <c:pt idx="7852">
                  <c:v>595</c:v>
                </c:pt>
                <c:pt idx="7853">
                  <c:v>595</c:v>
                </c:pt>
                <c:pt idx="7854">
                  <c:v>595</c:v>
                </c:pt>
                <c:pt idx="7855">
                  <c:v>595</c:v>
                </c:pt>
                <c:pt idx="7856">
                  <c:v>595</c:v>
                </c:pt>
                <c:pt idx="7857">
                  <c:v>595</c:v>
                </c:pt>
                <c:pt idx="7858">
                  <c:v>595</c:v>
                </c:pt>
                <c:pt idx="7859">
                  <c:v>595</c:v>
                </c:pt>
                <c:pt idx="7860">
                  <c:v>595</c:v>
                </c:pt>
                <c:pt idx="7861">
                  <c:v>595</c:v>
                </c:pt>
                <c:pt idx="7862">
                  <c:v>595</c:v>
                </c:pt>
                <c:pt idx="7863">
                  <c:v>606</c:v>
                </c:pt>
                <c:pt idx="7864">
                  <c:v>606</c:v>
                </c:pt>
                <c:pt idx="7865">
                  <c:v>606</c:v>
                </c:pt>
                <c:pt idx="7866">
                  <c:v>606</c:v>
                </c:pt>
                <c:pt idx="7867">
                  <c:v>606</c:v>
                </c:pt>
                <c:pt idx="7868">
                  <c:v>606</c:v>
                </c:pt>
                <c:pt idx="7869">
                  <c:v>606</c:v>
                </c:pt>
                <c:pt idx="7870">
                  <c:v>606</c:v>
                </c:pt>
                <c:pt idx="7871">
                  <c:v>606</c:v>
                </c:pt>
                <c:pt idx="7872">
                  <c:v>606</c:v>
                </c:pt>
                <c:pt idx="7873">
                  <c:v>606</c:v>
                </c:pt>
                <c:pt idx="7874">
                  <c:v>606</c:v>
                </c:pt>
                <c:pt idx="7875">
                  <c:v>606</c:v>
                </c:pt>
                <c:pt idx="7876">
                  <c:v>606</c:v>
                </c:pt>
                <c:pt idx="7877">
                  <c:v>606</c:v>
                </c:pt>
                <c:pt idx="7878">
                  <c:v>606</c:v>
                </c:pt>
                <c:pt idx="7879">
                  <c:v>642</c:v>
                </c:pt>
                <c:pt idx="7880">
                  <c:v>642</c:v>
                </c:pt>
                <c:pt idx="7881">
                  <c:v>642</c:v>
                </c:pt>
                <c:pt idx="7882">
                  <c:v>642</c:v>
                </c:pt>
                <c:pt idx="7883">
                  <c:v>642</c:v>
                </c:pt>
                <c:pt idx="7884">
                  <c:v>642</c:v>
                </c:pt>
                <c:pt idx="7885">
                  <c:v>642</c:v>
                </c:pt>
                <c:pt idx="7886">
                  <c:v>642</c:v>
                </c:pt>
                <c:pt idx="7887">
                  <c:v>642</c:v>
                </c:pt>
                <c:pt idx="7888">
                  <c:v>642</c:v>
                </c:pt>
                <c:pt idx="7889">
                  <c:v>642</c:v>
                </c:pt>
                <c:pt idx="7890">
                  <c:v>644</c:v>
                </c:pt>
                <c:pt idx="7891">
                  <c:v>652</c:v>
                </c:pt>
                <c:pt idx="7892">
                  <c:v>652</c:v>
                </c:pt>
                <c:pt idx="7893">
                  <c:v>652</c:v>
                </c:pt>
                <c:pt idx="7894">
                  <c:v>652</c:v>
                </c:pt>
                <c:pt idx="7895">
                  <c:v>652</c:v>
                </c:pt>
                <c:pt idx="7896">
                  <c:v>652</c:v>
                </c:pt>
                <c:pt idx="7897">
                  <c:v>652</c:v>
                </c:pt>
                <c:pt idx="7898">
                  <c:v>652</c:v>
                </c:pt>
                <c:pt idx="7899">
                  <c:v>652</c:v>
                </c:pt>
                <c:pt idx="7900">
                  <c:v>652</c:v>
                </c:pt>
                <c:pt idx="7901">
                  <c:v>652</c:v>
                </c:pt>
                <c:pt idx="7902">
                  <c:v>652</c:v>
                </c:pt>
                <c:pt idx="7903">
                  <c:v>652</c:v>
                </c:pt>
                <c:pt idx="7904">
                  <c:v>652</c:v>
                </c:pt>
                <c:pt idx="7905">
                  <c:v>652</c:v>
                </c:pt>
                <c:pt idx="7906">
                  <c:v>652</c:v>
                </c:pt>
                <c:pt idx="7907">
                  <c:v>652</c:v>
                </c:pt>
                <c:pt idx="7908">
                  <c:v>652</c:v>
                </c:pt>
                <c:pt idx="7909">
                  <c:v>652</c:v>
                </c:pt>
                <c:pt idx="7910">
                  <c:v>654</c:v>
                </c:pt>
                <c:pt idx="7911">
                  <c:v>654</c:v>
                </c:pt>
                <c:pt idx="7912">
                  <c:v>660</c:v>
                </c:pt>
                <c:pt idx="7913">
                  <c:v>660</c:v>
                </c:pt>
                <c:pt idx="7914">
                  <c:v>660</c:v>
                </c:pt>
                <c:pt idx="7915">
                  <c:v>660</c:v>
                </c:pt>
                <c:pt idx="7916">
                  <c:v>660</c:v>
                </c:pt>
                <c:pt idx="7917">
                  <c:v>660</c:v>
                </c:pt>
                <c:pt idx="7918">
                  <c:v>660</c:v>
                </c:pt>
                <c:pt idx="7919">
                  <c:v>660</c:v>
                </c:pt>
                <c:pt idx="7920">
                  <c:v>660</c:v>
                </c:pt>
                <c:pt idx="7921">
                  <c:v>660</c:v>
                </c:pt>
                <c:pt idx="7922">
                  <c:v>660</c:v>
                </c:pt>
                <c:pt idx="7923">
                  <c:v>660</c:v>
                </c:pt>
                <c:pt idx="7924">
                  <c:v>660</c:v>
                </c:pt>
                <c:pt idx="7925">
                  <c:v>660</c:v>
                </c:pt>
                <c:pt idx="7926">
                  <c:v>660</c:v>
                </c:pt>
                <c:pt idx="7927">
                  <c:v>660</c:v>
                </c:pt>
                <c:pt idx="7928">
                  <c:v>660</c:v>
                </c:pt>
                <c:pt idx="7929">
                  <c:v>660</c:v>
                </c:pt>
                <c:pt idx="7930">
                  <c:v>660</c:v>
                </c:pt>
                <c:pt idx="7931">
                  <c:v>660</c:v>
                </c:pt>
                <c:pt idx="7932">
                  <c:v>660</c:v>
                </c:pt>
                <c:pt idx="7933">
                  <c:v>660</c:v>
                </c:pt>
                <c:pt idx="7934">
                  <c:v>660</c:v>
                </c:pt>
                <c:pt idx="7935">
                  <c:v>660</c:v>
                </c:pt>
                <c:pt idx="7936">
                  <c:v>660</c:v>
                </c:pt>
                <c:pt idx="7937">
                  <c:v>660</c:v>
                </c:pt>
                <c:pt idx="7938">
                  <c:v>662</c:v>
                </c:pt>
                <c:pt idx="7939">
                  <c:v>662</c:v>
                </c:pt>
                <c:pt idx="7940">
                  <c:v>668</c:v>
                </c:pt>
                <c:pt idx="7941">
                  <c:v>668</c:v>
                </c:pt>
                <c:pt idx="7942">
                  <c:v>668</c:v>
                </c:pt>
                <c:pt idx="7943">
                  <c:v>668</c:v>
                </c:pt>
                <c:pt idx="7944">
                  <c:v>668</c:v>
                </c:pt>
                <c:pt idx="7945">
                  <c:v>668</c:v>
                </c:pt>
                <c:pt idx="7946">
                  <c:v>668</c:v>
                </c:pt>
                <c:pt idx="7947">
                  <c:v>668</c:v>
                </c:pt>
                <c:pt idx="7948">
                  <c:v>668</c:v>
                </c:pt>
                <c:pt idx="7949">
                  <c:v>668</c:v>
                </c:pt>
                <c:pt idx="7950">
                  <c:v>668</c:v>
                </c:pt>
                <c:pt idx="7951">
                  <c:v>668</c:v>
                </c:pt>
                <c:pt idx="7952">
                  <c:v>668</c:v>
                </c:pt>
                <c:pt idx="7953">
                  <c:v>668</c:v>
                </c:pt>
                <c:pt idx="7954">
                  <c:v>668</c:v>
                </c:pt>
                <c:pt idx="7955">
                  <c:v>668</c:v>
                </c:pt>
                <c:pt idx="7956">
                  <c:v>668</c:v>
                </c:pt>
                <c:pt idx="7957">
                  <c:v>668</c:v>
                </c:pt>
                <c:pt idx="7958">
                  <c:v>673</c:v>
                </c:pt>
                <c:pt idx="7959">
                  <c:v>673</c:v>
                </c:pt>
                <c:pt idx="7960">
                  <c:v>673</c:v>
                </c:pt>
                <c:pt idx="7961">
                  <c:v>673</c:v>
                </c:pt>
                <c:pt idx="7962">
                  <c:v>673</c:v>
                </c:pt>
                <c:pt idx="7963">
                  <c:v>673</c:v>
                </c:pt>
                <c:pt idx="7964">
                  <c:v>673</c:v>
                </c:pt>
                <c:pt idx="7965">
                  <c:v>673</c:v>
                </c:pt>
                <c:pt idx="7966">
                  <c:v>673</c:v>
                </c:pt>
                <c:pt idx="7967">
                  <c:v>673</c:v>
                </c:pt>
                <c:pt idx="7968">
                  <c:v>673</c:v>
                </c:pt>
                <c:pt idx="7969">
                  <c:v>673</c:v>
                </c:pt>
                <c:pt idx="7970">
                  <c:v>673</c:v>
                </c:pt>
                <c:pt idx="7971">
                  <c:v>673</c:v>
                </c:pt>
                <c:pt idx="7972">
                  <c:v>673</c:v>
                </c:pt>
                <c:pt idx="7973">
                  <c:v>673</c:v>
                </c:pt>
                <c:pt idx="7974">
                  <c:v>673</c:v>
                </c:pt>
                <c:pt idx="7975">
                  <c:v>673</c:v>
                </c:pt>
                <c:pt idx="7976">
                  <c:v>673</c:v>
                </c:pt>
                <c:pt idx="7977">
                  <c:v>676</c:v>
                </c:pt>
                <c:pt idx="7978">
                  <c:v>676</c:v>
                </c:pt>
                <c:pt idx="7979">
                  <c:v>676</c:v>
                </c:pt>
                <c:pt idx="7980">
                  <c:v>676</c:v>
                </c:pt>
                <c:pt idx="7981">
                  <c:v>676</c:v>
                </c:pt>
                <c:pt idx="7982">
                  <c:v>676</c:v>
                </c:pt>
                <c:pt idx="7983">
                  <c:v>689</c:v>
                </c:pt>
                <c:pt idx="7984">
                  <c:v>689</c:v>
                </c:pt>
                <c:pt idx="7985">
                  <c:v>689</c:v>
                </c:pt>
                <c:pt idx="7986">
                  <c:v>696</c:v>
                </c:pt>
                <c:pt idx="7987">
                  <c:v>696</c:v>
                </c:pt>
                <c:pt idx="7988">
                  <c:v>696</c:v>
                </c:pt>
                <c:pt idx="7989">
                  <c:v>696</c:v>
                </c:pt>
                <c:pt idx="7990">
                  <c:v>696</c:v>
                </c:pt>
                <c:pt idx="7991">
                  <c:v>696</c:v>
                </c:pt>
                <c:pt idx="7992">
                  <c:v>696</c:v>
                </c:pt>
                <c:pt idx="7993">
                  <c:v>696</c:v>
                </c:pt>
                <c:pt idx="7994">
                  <c:v>702</c:v>
                </c:pt>
                <c:pt idx="7995">
                  <c:v>702</c:v>
                </c:pt>
                <c:pt idx="7996">
                  <c:v>702</c:v>
                </c:pt>
                <c:pt idx="7997">
                  <c:v>702</c:v>
                </c:pt>
                <c:pt idx="7998">
                  <c:v>703</c:v>
                </c:pt>
                <c:pt idx="7999">
                  <c:v>704</c:v>
                </c:pt>
                <c:pt idx="8000">
                  <c:v>704</c:v>
                </c:pt>
                <c:pt idx="8001">
                  <c:v>704</c:v>
                </c:pt>
                <c:pt idx="8002">
                  <c:v>707</c:v>
                </c:pt>
                <c:pt idx="8003">
                  <c:v>747</c:v>
                </c:pt>
                <c:pt idx="8004">
                  <c:v>761</c:v>
                </c:pt>
                <c:pt idx="8005">
                  <c:v>761</c:v>
                </c:pt>
                <c:pt idx="8006">
                  <c:v>761</c:v>
                </c:pt>
                <c:pt idx="8007">
                  <c:v>761</c:v>
                </c:pt>
                <c:pt idx="8008">
                  <c:v>761</c:v>
                </c:pt>
                <c:pt idx="8009">
                  <c:v>761</c:v>
                </c:pt>
                <c:pt idx="8010">
                  <c:v>761</c:v>
                </c:pt>
                <c:pt idx="8011">
                  <c:v>761</c:v>
                </c:pt>
                <c:pt idx="8012">
                  <c:v>761</c:v>
                </c:pt>
                <c:pt idx="8013">
                  <c:v>761</c:v>
                </c:pt>
                <c:pt idx="8014">
                  <c:v>761</c:v>
                </c:pt>
                <c:pt idx="8015">
                  <c:v>761</c:v>
                </c:pt>
                <c:pt idx="8016">
                  <c:v>761</c:v>
                </c:pt>
                <c:pt idx="8017">
                  <c:v>761</c:v>
                </c:pt>
                <c:pt idx="8018">
                  <c:v>761</c:v>
                </c:pt>
                <c:pt idx="8019">
                  <c:v>761</c:v>
                </c:pt>
                <c:pt idx="8020">
                  <c:v>761</c:v>
                </c:pt>
                <c:pt idx="8021">
                  <c:v>761</c:v>
                </c:pt>
                <c:pt idx="8022">
                  <c:v>761</c:v>
                </c:pt>
                <c:pt idx="8023">
                  <c:v>761</c:v>
                </c:pt>
                <c:pt idx="8024">
                  <c:v>761</c:v>
                </c:pt>
                <c:pt idx="8025">
                  <c:v>761</c:v>
                </c:pt>
                <c:pt idx="8026">
                  <c:v>761</c:v>
                </c:pt>
                <c:pt idx="8027">
                  <c:v>761</c:v>
                </c:pt>
                <c:pt idx="8028">
                  <c:v>761</c:v>
                </c:pt>
                <c:pt idx="8029">
                  <c:v>761</c:v>
                </c:pt>
                <c:pt idx="8030">
                  <c:v>761</c:v>
                </c:pt>
                <c:pt idx="8031">
                  <c:v>761</c:v>
                </c:pt>
                <c:pt idx="8032">
                  <c:v>761</c:v>
                </c:pt>
                <c:pt idx="8033">
                  <c:v>761</c:v>
                </c:pt>
                <c:pt idx="8034">
                  <c:v>761</c:v>
                </c:pt>
                <c:pt idx="8035">
                  <c:v>761</c:v>
                </c:pt>
                <c:pt idx="8036">
                  <c:v>761</c:v>
                </c:pt>
                <c:pt idx="8037">
                  <c:v>761</c:v>
                </c:pt>
                <c:pt idx="8038">
                  <c:v>761</c:v>
                </c:pt>
                <c:pt idx="8039">
                  <c:v>768</c:v>
                </c:pt>
                <c:pt idx="8040">
                  <c:v>768</c:v>
                </c:pt>
                <c:pt idx="8041">
                  <c:v>768</c:v>
                </c:pt>
                <c:pt idx="8042">
                  <c:v>769</c:v>
                </c:pt>
                <c:pt idx="8043">
                  <c:v>770</c:v>
                </c:pt>
                <c:pt idx="8044">
                  <c:v>776</c:v>
                </c:pt>
                <c:pt idx="8045">
                  <c:v>776</c:v>
                </c:pt>
                <c:pt idx="8046">
                  <c:v>776</c:v>
                </c:pt>
                <c:pt idx="8047">
                  <c:v>776</c:v>
                </c:pt>
                <c:pt idx="8048">
                  <c:v>784</c:v>
                </c:pt>
                <c:pt idx="8049">
                  <c:v>784</c:v>
                </c:pt>
                <c:pt idx="8050">
                  <c:v>784</c:v>
                </c:pt>
                <c:pt idx="8051">
                  <c:v>789</c:v>
                </c:pt>
                <c:pt idx="8052">
                  <c:v>789</c:v>
                </c:pt>
                <c:pt idx="8053">
                  <c:v>792</c:v>
                </c:pt>
                <c:pt idx="8054">
                  <c:v>792</c:v>
                </c:pt>
                <c:pt idx="8055">
                  <c:v>796</c:v>
                </c:pt>
                <c:pt idx="8056">
                  <c:v>796</c:v>
                </c:pt>
                <c:pt idx="8057">
                  <c:v>796</c:v>
                </c:pt>
                <c:pt idx="8058">
                  <c:v>796</c:v>
                </c:pt>
                <c:pt idx="8059">
                  <c:v>797</c:v>
                </c:pt>
                <c:pt idx="8060">
                  <c:v>797</c:v>
                </c:pt>
                <c:pt idx="8061">
                  <c:v>797</c:v>
                </c:pt>
                <c:pt idx="8062">
                  <c:v>797</c:v>
                </c:pt>
                <c:pt idx="8063">
                  <c:v>797</c:v>
                </c:pt>
                <c:pt idx="8064">
                  <c:v>797</c:v>
                </c:pt>
                <c:pt idx="8065">
                  <c:v>797</c:v>
                </c:pt>
                <c:pt idx="8066">
                  <c:v>797</c:v>
                </c:pt>
                <c:pt idx="8067">
                  <c:v>797</c:v>
                </c:pt>
                <c:pt idx="8068">
                  <c:v>797</c:v>
                </c:pt>
                <c:pt idx="8069">
                  <c:v>797</c:v>
                </c:pt>
                <c:pt idx="8070">
                  <c:v>797</c:v>
                </c:pt>
                <c:pt idx="8071">
                  <c:v>797</c:v>
                </c:pt>
                <c:pt idx="8072">
                  <c:v>797</c:v>
                </c:pt>
                <c:pt idx="8073">
                  <c:v>797</c:v>
                </c:pt>
                <c:pt idx="8074">
                  <c:v>797</c:v>
                </c:pt>
                <c:pt idx="8075">
                  <c:v>797</c:v>
                </c:pt>
                <c:pt idx="8076">
                  <c:v>797</c:v>
                </c:pt>
                <c:pt idx="8077">
                  <c:v>797</c:v>
                </c:pt>
                <c:pt idx="8078">
                  <c:v>797</c:v>
                </c:pt>
                <c:pt idx="8079">
                  <c:v>798</c:v>
                </c:pt>
                <c:pt idx="8080">
                  <c:v>801</c:v>
                </c:pt>
                <c:pt idx="8081">
                  <c:v>817</c:v>
                </c:pt>
                <c:pt idx="8082">
                  <c:v>817</c:v>
                </c:pt>
                <c:pt idx="8083">
                  <c:v>817</c:v>
                </c:pt>
                <c:pt idx="8084">
                  <c:v>817</c:v>
                </c:pt>
                <c:pt idx="8085">
                  <c:v>817</c:v>
                </c:pt>
                <c:pt idx="8086">
                  <c:v>817</c:v>
                </c:pt>
                <c:pt idx="8087">
                  <c:v>817</c:v>
                </c:pt>
                <c:pt idx="8088">
                  <c:v>818</c:v>
                </c:pt>
                <c:pt idx="8089">
                  <c:v>818</c:v>
                </c:pt>
                <c:pt idx="8090">
                  <c:v>818</c:v>
                </c:pt>
                <c:pt idx="8091">
                  <c:v>840</c:v>
                </c:pt>
                <c:pt idx="8092">
                  <c:v>841</c:v>
                </c:pt>
                <c:pt idx="8093">
                  <c:v>841</c:v>
                </c:pt>
                <c:pt idx="8094">
                  <c:v>841</c:v>
                </c:pt>
                <c:pt idx="8095">
                  <c:v>841</c:v>
                </c:pt>
                <c:pt idx="8096">
                  <c:v>841</c:v>
                </c:pt>
                <c:pt idx="8097">
                  <c:v>841</c:v>
                </c:pt>
                <c:pt idx="8098">
                  <c:v>841</c:v>
                </c:pt>
                <c:pt idx="8099">
                  <c:v>841</c:v>
                </c:pt>
                <c:pt idx="8100">
                  <c:v>847</c:v>
                </c:pt>
                <c:pt idx="8101">
                  <c:v>847</c:v>
                </c:pt>
                <c:pt idx="8102">
                  <c:v>847</c:v>
                </c:pt>
                <c:pt idx="8103">
                  <c:v>847</c:v>
                </c:pt>
                <c:pt idx="8104">
                  <c:v>847</c:v>
                </c:pt>
                <c:pt idx="8105">
                  <c:v>863</c:v>
                </c:pt>
                <c:pt idx="8106">
                  <c:v>863</c:v>
                </c:pt>
                <c:pt idx="8107">
                  <c:v>863</c:v>
                </c:pt>
                <c:pt idx="8108">
                  <c:v>863</c:v>
                </c:pt>
                <c:pt idx="8109">
                  <c:v>863</c:v>
                </c:pt>
                <c:pt idx="8110">
                  <c:v>863</c:v>
                </c:pt>
                <c:pt idx="8111">
                  <c:v>863</c:v>
                </c:pt>
                <c:pt idx="8112">
                  <c:v>888</c:v>
                </c:pt>
                <c:pt idx="8113">
                  <c:v>888</c:v>
                </c:pt>
                <c:pt idx="8114">
                  <c:v>888</c:v>
                </c:pt>
                <c:pt idx="8115">
                  <c:v>888</c:v>
                </c:pt>
                <c:pt idx="8116">
                  <c:v>911</c:v>
                </c:pt>
                <c:pt idx="8117">
                  <c:v>937</c:v>
                </c:pt>
                <c:pt idx="8118">
                  <c:v>937</c:v>
                </c:pt>
                <c:pt idx="8119">
                  <c:v>937</c:v>
                </c:pt>
                <c:pt idx="8120">
                  <c:v>937</c:v>
                </c:pt>
                <c:pt idx="8121">
                  <c:v>937</c:v>
                </c:pt>
                <c:pt idx="8122">
                  <c:v>937</c:v>
                </c:pt>
                <c:pt idx="8123">
                  <c:v>937</c:v>
                </c:pt>
                <c:pt idx="8124">
                  <c:v>937</c:v>
                </c:pt>
                <c:pt idx="8125">
                  <c:v>937</c:v>
                </c:pt>
                <c:pt idx="8126">
                  <c:v>937</c:v>
                </c:pt>
                <c:pt idx="8127">
                  <c:v>937</c:v>
                </c:pt>
                <c:pt idx="8128">
                  <c:v>937</c:v>
                </c:pt>
                <c:pt idx="8129">
                  <c:v>937</c:v>
                </c:pt>
                <c:pt idx="8130">
                  <c:v>937</c:v>
                </c:pt>
                <c:pt idx="8131">
                  <c:v>937</c:v>
                </c:pt>
                <c:pt idx="8132">
                  <c:v>937</c:v>
                </c:pt>
                <c:pt idx="8133">
                  <c:v>937</c:v>
                </c:pt>
                <c:pt idx="8134">
                  <c:v>937</c:v>
                </c:pt>
                <c:pt idx="8135">
                  <c:v>937</c:v>
                </c:pt>
                <c:pt idx="8136">
                  <c:v>937</c:v>
                </c:pt>
                <c:pt idx="8137">
                  <c:v>937</c:v>
                </c:pt>
                <c:pt idx="8138">
                  <c:v>937</c:v>
                </c:pt>
                <c:pt idx="8139">
                  <c:v>937</c:v>
                </c:pt>
                <c:pt idx="8140">
                  <c:v>937</c:v>
                </c:pt>
                <c:pt idx="8141">
                  <c:v>937</c:v>
                </c:pt>
                <c:pt idx="8142">
                  <c:v>595</c:v>
                </c:pt>
                <c:pt idx="8143">
                  <c:v>595</c:v>
                </c:pt>
                <c:pt idx="8144">
                  <c:v>595</c:v>
                </c:pt>
                <c:pt idx="8145">
                  <c:v>595</c:v>
                </c:pt>
                <c:pt idx="8146">
                  <c:v>595</c:v>
                </c:pt>
                <c:pt idx="8147">
                  <c:v>595</c:v>
                </c:pt>
                <c:pt idx="8148">
                  <c:v>595</c:v>
                </c:pt>
                <c:pt idx="8149">
                  <c:v>595</c:v>
                </c:pt>
                <c:pt idx="8150">
                  <c:v>595</c:v>
                </c:pt>
                <c:pt idx="8151">
                  <c:v>595</c:v>
                </c:pt>
                <c:pt idx="8152">
                  <c:v>595</c:v>
                </c:pt>
                <c:pt idx="8153">
                  <c:v>595</c:v>
                </c:pt>
                <c:pt idx="8154">
                  <c:v>595</c:v>
                </c:pt>
                <c:pt idx="8155">
                  <c:v>595</c:v>
                </c:pt>
                <c:pt idx="8156">
                  <c:v>595</c:v>
                </c:pt>
                <c:pt idx="8157">
                  <c:v>595</c:v>
                </c:pt>
                <c:pt idx="8158">
                  <c:v>595</c:v>
                </c:pt>
                <c:pt idx="8159">
                  <c:v>595</c:v>
                </c:pt>
                <c:pt idx="8160">
                  <c:v>595</c:v>
                </c:pt>
                <c:pt idx="8161">
                  <c:v>595</c:v>
                </c:pt>
                <c:pt idx="8162">
                  <c:v>595</c:v>
                </c:pt>
                <c:pt idx="8163">
                  <c:v>595</c:v>
                </c:pt>
                <c:pt idx="8164">
                  <c:v>595</c:v>
                </c:pt>
                <c:pt idx="8165">
                  <c:v>595</c:v>
                </c:pt>
                <c:pt idx="8166">
                  <c:v>595</c:v>
                </c:pt>
                <c:pt idx="8167">
                  <c:v>595</c:v>
                </c:pt>
                <c:pt idx="8168">
                  <c:v>595</c:v>
                </c:pt>
                <c:pt idx="8169">
                  <c:v>595</c:v>
                </c:pt>
                <c:pt idx="8170">
                  <c:v>595</c:v>
                </c:pt>
                <c:pt idx="8171">
                  <c:v>595</c:v>
                </c:pt>
                <c:pt idx="8172">
                  <c:v>595</c:v>
                </c:pt>
                <c:pt idx="8173">
                  <c:v>595</c:v>
                </c:pt>
                <c:pt idx="8174">
                  <c:v>595</c:v>
                </c:pt>
                <c:pt idx="8175">
                  <c:v>595</c:v>
                </c:pt>
                <c:pt idx="8176">
                  <c:v>595</c:v>
                </c:pt>
                <c:pt idx="8177">
                  <c:v>595</c:v>
                </c:pt>
                <c:pt idx="8178">
                  <c:v>595</c:v>
                </c:pt>
                <c:pt idx="8179">
                  <c:v>595</c:v>
                </c:pt>
                <c:pt idx="8180">
                  <c:v>595</c:v>
                </c:pt>
                <c:pt idx="8181">
                  <c:v>595</c:v>
                </c:pt>
                <c:pt idx="8182">
                  <c:v>595</c:v>
                </c:pt>
                <c:pt idx="8183">
                  <c:v>595</c:v>
                </c:pt>
                <c:pt idx="8184">
                  <c:v>595</c:v>
                </c:pt>
                <c:pt idx="8185">
                  <c:v>595</c:v>
                </c:pt>
                <c:pt idx="8186">
                  <c:v>595</c:v>
                </c:pt>
                <c:pt idx="8187">
                  <c:v>595</c:v>
                </c:pt>
                <c:pt idx="8188">
                  <c:v>595</c:v>
                </c:pt>
                <c:pt idx="8189">
                  <c:v>595</c:v>
                </c:pt>
                <c:pt idx="8190">
                  <c:v>595</c:v>
                </c:pt>
                <c:pt idx="8191">
                  <c:v>595</c:v>
                </c:pt>
                <c:pt idx="8192">
                  <c:v>595</c:v>
                </c:pt>
                <c:pt idx="8193">
                  <c:v>595</c:v>
                </c:pt>
                <c:pt idx="8194">
                  <c:v>595</c:v>
                </c:pt>
                <c:pt idx="8195">
                  <c:v>606</c:v>
                </c:pt>
                <c:pt idx="8196">
                  <c:v>606</c:v>
                </c:pt>
                <c:pt idx="8197">
                  <c:v>606</c:v>
                </c:pt>
                <c:pt idx="8198">
                  <c:v>606</c:v>
                </c:pt>
                <c:pt idx="8199">
                  <c:v>606</c:v>
                </c:pt>
                <c:pt idx="8200">
                  <c:v>606</c:v>
                </c:pt>
                <c:pt idx="8201">
                  <c:v>606</c:v>
                </c:pt>
                <c:pt idx="8202">
                  <c:v>606</c:v>
                </c:pt>
                <c:pt idx="8203">
                  <c:v>606</c:v>
                </c:pt>
                <c:pt idx="8204">
                  <c:v>606</c:v>
                </c:pt>
                <c:pt idx="8205">
                  <c:v>606</c:v>
                </c:pt>
                <c:pt idx="8206">
                  <c:v>606</c:v>
                </c:pt>
                <c:pt idx="8207">
                  <c:v>606</c:v>
                </c:pt>
                <c:pt idx="8208">
                  <c:v>606</c:v>
                </c:pt>
                <c:pt idx="8209">
                  <c:v>606</c:v>
                </c:pt>
                <c:pt idx="8210">
                  <c:v>614</c:v>
                </c:pt>
                <c:pt idx="8211">
                  <c:v>642</c:v>
                </c:pt>
                <c:pt idx="8212">
                  <c:v>642</c:v>
                </c:pt>
                <c:pt idx="8213">
                  <c:v>642</c:v>
                </c:pt>
                <c:pt idx="8214">
                  <c:v>642</c:v>
                </c:pt>
                <c:pt idx="8215">
                  <c:v>642</c:v>
                </c:pt>
                <c:pt idx="8216">
                  <c:v>642</c:v>
                </c:pt>
                <c:pt idx="8217">
                  <c:v>642</c:v>
                </c:pt>
                <c:pt idx="8218">
                  <c:v>642</c:v>
                </c:pt>
                <c:pt idx="8219">
                  <c:v>642</c:v>
                </c:pt>
                <c:pt idx="8220">
                  <c:v>642</c:v>
                </c:pt>
                <c:pt idx="8221">
                  <c:v>642</c:v>
                </c:pt>
                <c:pt idx="8222">
                  <c:v>652</c:v>
                </c:pt>
                <c:pt idx="8223">
                  <c:v>652</c:v>
                </c:pt>
                <c:pt idx="8224">
                  <c:v>652</c:v>
                </c:pt>
                <c:pt idx="8225">
                  <c:v>652</c:v>
                </c:pt>
                <c:pt idx="8226">
                  <c:v>652</c:v>
                </c:pt>
                <c:pt idx="8227">
                  <c:v>652</c:v>
                </c:pt>
                <c:pt idx="8228">
                  <c:v>652</c:v>
                </c:pt>
                <c:pt idx="8229">
                  <c:v>652</c:v>
                </c:pt>
                <c:pt idx="8230">
                  <c:v>652</c:v>
                </c:pt>
                <c:pt idx="8231">
                  <c:v>652</c:v>
                </c:pt>
                <c:pt idx="8232">
                  <c:v>652</c:v>
                </c:pt>
                <c:pt idx="8233">
                  <c:v>652</c:v>
                </c:pt>
                <c:pt idx="8234">
                  <c:v>652</c:v>
                </c:pt>
                <c:pt idx="8235">
                  <c:v>652</c:v>
                </c:pt>
                <c:pt idx="8236">
                  <c:v>652</c:v>
                </c:pt>
                <c:pt idx="8237">
                  <c:v>652</c:v>
                </c:pt>
                <c:pt idx="8238">
                  <c:v>652</c:v>
                </c:pt>
                <c:pt idx="8239">
                  <c:v>652</c:v>
                </c:pt>
                <c:pt idx="8240">
                  <c:v>652</c:v>
                </c:pt>
                <c:pt idx="8241">
                  <c:v>652</c:v>
                </c:pt>
                <c:pt idx="8242">
                  <c:v>652</c:v>
                </c:pt>
                <c:pt idx="8243">
                  <c:v>652</c:v>
                </c:pt>
                <c:pt idx="8244">
                  <c:v>652</c:v>
                </c:pt>
                <c:pt idx="8245">
                  <c:v>652</c:v>
                </c:pt>
                <c:pt idx="8246">
                  <c:v>652</c:v>
                </c:pt>
                <c:pt idx="8247">
                  <c:v>654</c:v>
                </c:pt>
                <c:pt idx="8248">
                  <c:v>654</c:v>
                </c:pt>
                <c:pt idx="8249">
                  <c:v>660</c:v>
                </c:pt>
                <c:pt idx="8250">
                  <c:v>660</c:v>
                </c:pt>
                <c:pt idx="8251">
                  <c:v>660</c:v>
                </c:pt>
                <c:pt idx="8252">
                  <c:v>660</c:v>
                </c:pt>
                <c:pt idx="8253">
                  <c:v>660</c:v>
                </c:pt>
                <c:pt idx="8254">
                  <c:v>660</c:v>
                </c:pt>
                <c:pt idx="8255">
                  <c:v>660</c:v>
                </c:pt>
                <c:pt idx="8256">
                  <c:v>660</c:v>
                </c:pt>
                <c:pt idx="8257">
                  <c:v>660</c:v>
                </c:pt>
                <c:pt idx="8258">
                  <c:v>660</c:v>
                </c:pt>
                <c:pt idx="8259">
                  <c:v>660</c:v>
                </c:pt>
                <c:pt idx="8260">
                  <c:v>660</c:v>
                </c:pt>
                <c:pt idx="8261">
                  <c:v>660</c:v>
                </c:pt>
                <c:pt idx="8262">
                  <c:v>660</c:v>
                </c:pt>
                <c:pt idx="8263">
                  <c:v>660</c:v>
                </c:pt>
                <c:pt idx="8264">
                  <c:v>660</c:v>
                </c:pt>
                <c:pt idx="8265">
                  <c:v>660</c:v>
                </c:pt>
                <c:pt idx="8266">
                  <c:v>660</c:v>
                </c:pt>
                <c:pt idx="8267">
                  <c:v>660</c:v>
                </c:pt>
                <c:pt idx="8268">
                  <c:v>660</c:v>
                </c:pt>
                <c:pt idx="8269">
                  <c:v>660</c:v>
                </c:pt>
                <c:pt idx="8270">
                  <c:v>660</c:v>
                </c:pt>
                <c:pt idx="8271">
                  <c:v>660</c:v>
                </c:pt>
                <c:pt idx="8272">
                  <c:v>660</c:v>
                </c:pt>
                <c:pt idx="8273">
                  <c:v>660</c:v>
                </c:pt>
                <c:pt idx="8274">
                  <c:v>660</c:v>
                </c:pt>
                <c:pt idx="8275">
                  <c:v>660</c:v>
                </c:pt>
                <c:pt idx="8276">
                  <c:v>660</c:v>
                </c:pt>
                <c:pt idx="8277">
                  <c:v>662</c:v>
                </c:pt>
                <c:pt idx="8278">
                  <c:v>662</c:v>
                </c:pt>
                <c:pt idx="8279">
                  <c:v>662</c:v>
                </c:pt>
                <c:pt idx="8280">
                  <c:v>668</c:v>
                </c:pt>
                <c:pt idx="8281">
                  <c:v>668</c:v>
                </c:pt>
                <c:pt idx="8282">
                  <c:v>668</c:v>
                </c:pt>
                <c:pt idx="8283">
                  <c:v>668</c:v>
                </c:pt>
                <c:pt idx="8284">
                  <c:v>668</c:v>
                </c:pt>
                <c:pt idx="8285">
                  <c:v>668</c:v>
                </c:pt>
                <c:pt idx="8286">
                  <c:v>668</c:v>
                </c:pt>
                <c:pt idx="8287">
                  <c:v>668</c:v>
                </c:pt>
                <c:pt idx="8288">
                  <c:v>668</c:v>
                </c:pt>
                <c:pt idx="8289">
                  <c:v>668</c:v>
                </c:pt>
                <c:pt idx="8290">
                  <c:v>668</c:v>
                </c:pt>
                <c:pt idx="8291">
                  <c:v>668</c:v>
                </c:pt>
                <c:pt idx="8292">
                  <c:v>668</c:v>
                </c:pt>
                <c:pt idx="8293">
                  <c:v>668</c:v>
                </c:pt>
                <c:pt idx="8294">
                  <c:v>668</c:v>
                </c:pt>
                <c:pt idx="8295">
                  <c:v>668</c:v>
                </c:pt>
                <c:pt idx="8296">
                  <c:v>668</c:v>
                </c:pt>
                <c:pt idx="8297">
                  <c:v>668</c:v>
                </c:pt>
                <c:pt idx="8298">
                  <c:v>668</c:v>
                </c:pt>
                <c:pt idx="8299">
                  <c:v>668</c:v>
                </c:pt>
                <c:pt idx="8300">
                  <c:v>668</c:v>
                </c:pt>
                <c:pt idx="8301">
                  <c:v>668</c:v>
                </c:pt>
                <c:pt idx="8302">
                  <c:v>668</c:v>
                </c:pt>
                <c:pt idx="8303">
                  <c:v>668</c:v>
                </c:pt>
                <c:pt idx="8304">
                  <c:v>668</c:v>
                </c:pt>
                <c:pt idx="8305">
                  <c:v>668</c:v>
                </c:pt>
                <c:pt idx="8306">
                  <c:v>668</c:v>
                </c:pt>
                <c:pt idx="8307">
                  <c:v>668</c:v>
                </c:pt>
                <c:pt idx="8308">
                  <c:v>668</c:v>
                </c:pt>
                <c:pt idx="8309">
                  <c:v>673</c:v>
                </c:pt>
                <c:pt idx="8310">
                  <c:v>673</c:v>
                </c:pt>
                <c:pt idx="8311">
                  <c:v>673</c:v>
                </c:pt>
                <c:pt idx="8312">
                  <c:v>673</c:v>
                </c:pt>
                <c:pt idx="8313">
                  <c:v>673</c:v>
                </c:pt>
                <c:pt idx="8314">
                  <c:v>673</c:v>
                </c:pt>
                <c:pt idx="8315">
                  <c:v>673</c:v>
                </c:pt>
                <c:pt idx="8316">
                  <c:v>673</c:v>
                </c:pt>
                <c:pt idx="8317">
                  <c:v>673</c:v>
                </c:pt>
                <c:pt idx="8318">
                  <c:v>673</c:v>
                </c:pt>
                <c:pt idx="8319">
                  <c:v>673</c:v>
                </c:pt>
                <c:pt idx="8320">
                  <c:v>673</c:v>
                </c:pt>
                <c:pt idx="8321">
                  <c:v>673</c:v>
                </c:pt>
                <c:pt idx="8322">
                  <c:v>673</c:v>
                </c:pt>
                <c:pt idx="8323">
                  <c:v>673</c:v>
                </c:pt>
                <c:pt idx="8324">
                  <c:v>673</c:v>
                </c:pt>
                <c:pt idx="8325">
                  <c:v>673</c:v>
                </c:pt>
                <c:pt idx="8326">
                  <c:v>673</c:v>
                </c:pt>
                <c:pt idx="8327">
                  <c:v>673</c:v>
                </c:pt>
                <c:pt idx="8328">
                  <c:v>673</c:v>
                </c:pt>
                <c:pt idx="8329">
                  <c:v>673</c:v>
                </c:pt>
                <c:pt idx="8330">
                  <c:v>676</c:v>
                </c:pt>
                <c:pt idx="8331">
                  <c:v>676</c:v>
                </c:pt>
                <c:pt idx="8332">
                  <c:v>676</c:v>
                </c:pt>
                <c:pt idx="8333">
                  <c:v>676</c:v>
                </c:pt>
                <c:pt idx="8334">
                  <c:v>676</c:v>
                </c:pt>
                <c:pt idx="8335">
                  <c:v>676</c:v>
                </c:pt>
                <c:pt idx="8336">
                  <c:v>689</c:v>
                </c:pt>
                <c:pt idx="8337">
                  <c:v>689</c:v>
                </c:pt>
                <c:pt idx="8338">
                  <c:v>689</c:v>
                </c:pt>
                <c:pt idx="8339">
                  <c:v>696</c:v>
                </c:pt>
                <c:pt idx="8340">
                  <c:v>696</c:v>
                </c:pt>
                <c:pt idx="8341">
                  <c:v>696</c:v>
                </c:pt>
                <c:pt idx="8342">
                  <c:v>696</c:v>
                </c:pt>
                <c:pt idx="8343">
                  <c:v>696</c:v>
                </c:pt>
                <c:pt idx="8344">
                  <c:v>696</c:v>
                </c:pt>
                <c:pt idx="8345">
                  <c:v>696</c:v>
                </c:pt>
                <c:pt idx="8346">
                  <c:v>702</c:v>
                </c:pt>
                <c:pt idx="8347">
                  <c:v>702</c:v>
                </c:pt>
                <c:pt idx="8348">
                  <c:v>703</c:v>
                </c:pt>
                <c:pt idx="8349">
                  <c:v>704</c:v>
                </c:pt>
                <c:pt idx="8350">
                  <c:v>704</c:v>
                </c:pt>
                <c:pt idx="8351">
                  <c:v>704</c:v>
                </c:pt>
                <c:pt idx="8352">
                  <c:v>707</c:v>
                </c:pt>
                <c:pt idx="8353">
                  <c:v>708</c:v>
                </c:pt>
                <c:pt idx="8354">
                  <c:v>761</c:v>
                </c:pt>
                <c:pt idx="8355">
                  <c:v>761</c:v>
                </c:pt>
                <c:pt idx="8356">
                  <c:v>761</c:v>
                </c:pt>
                <c:pt idx="8357">
                  <c:v>761</c:v>
                </c:pt>
                <c:pt idx="8358">
                  <c:v>761</c:v>
                </c:pt>
                <c:pt idx="8359">
                  <c:v>761</c:v>
                </c:pt>
                <c:pt idx="8360">
                  <c:v>761</c:v>
                </c:pt>
                <c:pt idx="8361">
                  <c:v>761</c:v>
                </c:pt>
                <c:pt idx="8362">
                  <c:v>761</c:v>
                </c:pt>
                <c:pt idx="8363">
                  <c:v>761</c:v>
                </c:pt>
                <c:pt idx="8364">
                  <c:v>761</c:v>
                </c:pt>
                <c:pt idx="8365">
                  <c:v>761</c:v>
                </c:pt>
                <c:pt idx="8366">
                  <c:v>761</c:v>
                </c:pt>
                <c:pt idx="8367">
                  <c:v>761</c:v>
                </c:pt>
                <c:pt idx="8368">
                  <c:v>761</c:v>
                </c:pt>
                <c:pt idx="8369">
                  <c:v>761</c:v>
                </c:pt>
                <c:pt idx="8370">
                  <c:v>761</c:v>
                </c:pt>
                <c:pt idx="8371">
                  <c:v>761</c:v>
                </c:pt>
                <c:pt idx="8372">
                  <c:v>761</c:v>
                </c:pt>
                <c:pt idx="8373">
                  <c:v>761</c:v>
                </c:pt>
                <c:pt idx="8374">
                  <c:v>761</c:v>
                </c:pt>
                <c:pt idx="8375">
                  <c:v>761</c:v>
                </c:pt>
                <c:pt idx="8376">
                  <c:v>761</c:v>
                </c:pt>
                <c:pt idx="8377">
                  <c:v>761</c:v>
                </c:pt>
                <c:pt idx="8378">
                  <c:v>761</c:v>
                </c:pt>
                <c:pt idx="8379">
                  <c:v>761</c:v>
                </c:pt>
                <c:pt idx="8380">
                  <c:v>762</c:v>
                </c:pt>
                <c:pt idx="8381">
                  <c:v>763</c:v>
                </c:pt>
                <c:pt idx="8382">
                  <c:v>763</c:v>
                </c:pt>
                <c:pt idx="8383">
                  <c:v>766</c:v>
                </c:pt>
                <c:pt idx="8384">
                  <c:v>768</c:v>
                </c:pt>
                <c:pt idx="8385">
                  <c:v>768</c:v>
                </c:pt>
                <c:pt idx="8386">
                  <c:v>768</c:v>
                </c:pt>
                <c:pt idx="8387">
                  <c:v>770</c:v>
                </c:pt>
                <c:pt idx="8388">
                  <c:v>770</c:v>
                </c:pt>
                <c:pt idx="8389">
                  <c:v>770</c:v>
                </c:pt>
                <c:pt idx="8390">
                  <c:v>776</c:v>
                </c:pt>
                <c:pt idx="8391">
                  <c:v>776</c:v>
                </c:pt>
                <c:pt idx="8392">
                  <c:v>776</c:v>
                </c:pt>
                <c:pt idx="8393">
                  <c:v>776</c:v>
                </c:pt>
                <c:pt idx="8394">
                  <c:v>776</c:v>
                </c:pt>
                <c:pt idx="8395">
                  <c:v>784</c:v>
                </c:pt>
                <c:pt idx="8396">
                  <c:v>784</c:v>
                </c:pt>
                <c:pt idx="8397">
                  <c:v>784</c:v>
                </c:pt>
                <c:pt idx="8398">
                  <c:v>784</c:v>
                </c:pt>
                <c:pt idx="8399">
                  <c:v>789</c:v>
                </c:pt>
                <c:pt idx="8400">
                  <c:v>789</c:v>
                </c:pt>
                <c:pt idx="8401">
                  <c:v>792</c:v>
                </c:pt>
                <c:pt idx="8402">
                  <c:v>792</c:v>
                </c:pt>
                <c:pt idx="8403">
                  <c:v>796</c:v>
                </c:pt>
                <c:pt idx="8404">
                  <c:v>796</c:v>
                </c:pt>
                <c:pt idx="8405">
                  <c:v>796</c:v>
                </c:pt>
                <c:pt idx="8406">
                  <c:v>796</c:v>
                </c:pt>
                <c:pt idx="8407">
                  <c:v>797</c:v>
                </c:pt>
                <c:pt idx="8408">
                  <c:v>797</c:v>
                </c:pt>
                <c:pt idx="8409">
                  <c:v>797</c:v>
                </c:pt>
                <c:pt idx="8410">
                  <c:v>797</c:v>
                </c:pt>
                <c:pt idx="8411">
                  <c:v>797</c:v>
                </c:pt>
                <c:pt idx="8412">
                  <c:v>797</c:v>
                </c:pt>
                <c:pt idx="8413">
                  <c:v>797</c:v>
                </c:pt>
                <c:pt idx="8414">
                  <c:v>797</c:v>
                </c:pt>
                <c:pt idx="8415">
                  <c:v>797</c:v>
                </c:pt>
                <c:pt idx="8416">
                  <c:v>797</c:v>
                </c:pt>
                <c:pt idx="8417">
                  <c:v>797</c:v>
                </c:pt>
                <c:pt idx="8418">
                  <c:v>797</c:v>
                </c:pt>
                <c:pt idx="8419">
                  <c:v>797</c:v>
                </c:pt>
                <c:pt idx="8420">
                  <c:v>797</c:v>
                </c:pt>
                <c:pt idx="8421">
                  <c:v>797</c:v>
                </c:pt>
                <c:pt idx="8422">
                  <c:v>797</c:v>
                </c:pt>
                <c:pt idx="8423">
                  <c:v>797</c:v>
                </c:pt>
                <c:pt idx="8424">
                  <c:v>797</c:v>
                </c:pt>
                <c:pt idx="8425">
                  <c:v>797</c:v>
                </c:pt>
                <c:pt idx="8426">
                  <c:v>797</c:v>
                </c:pt>
                <c:pt idx="8427">
                  <c:v>797</c:v>
                </c:pt>
                <c:pt idx="8428">
                  <c:v>799</c:v>
                </c:pt>
                <c:pt idx="8429">
                  <c:v>799</c:v>
                </c:pt>
                <c:pt idx="8430">
                  <c:v>799</c:v>
                </c:pt>
                <c:pt idx="8431">
                  <c:v>801</c:v>
                </c:pt>
                <c:pt idx="8432">
                  <c:v>817</c:v>
                </c:pt>
                <c:pt idx="8433">
                  <c:v>817</c:v>
                </c:pt>
                <c:pt idx="8434">
                  <c:v>818</c:v>
                </c:pt>
                <c:pt idx="8435">
                  <c:v>818</c:v>
                </c:pt>
                <c:pt idx="8436">
                  <c:v>818</c:v>
                </c:pt>
                <c:pt idx="8437">
                  <c:v>840</c:v>
                </c:pt>
                <c:pt idx="8438">
                  <c:v>841</c:v>
                </c:pt>
                <c:pt idx="8439">
                  <c:v>841</c:v>
                </c:pt>
                <c:pt idx="8440">
                  <c:v>841</c:v>
                </c:pt>
                <c:pt idx="8441">
                  <c:v>841</c:v>
                </c:pt>
                <c:pt idx="8442">
                  <c:v>841</c:v>
                </c:pt>
                <c:pt idx="8443">
                  <c:v>841</c:v>
                </c:pt>
                <c:pt idx="8444">
                  <c:v>847</c:v>
                </c:pt>
                <c:pt idx="8445">
                  <c:v>847</c:v>
                </c:pt>
                <c:pt idx="8446">
                  <c:v>847</c:v>
                </c:pt>
                <c:pt idx="8447">
                  <c:v>847</c:v>
                </c:pt>
                <c:pt idx="8448">
                  <c:v>847</c:v>
                </c:pt>
                <c:pt idx="8449">
                  <c:v>847</c:v>
                </c:pt>
                <c:pt idx="8450">
                  <c:v>847</c:v>
                </c:pt>
                <c:pt idx="8451">
                  <c:v>863</c:v>
                </c:pt>
                <c:pt idx="8452">
                  <c:v>863</c:v>
                </c:pt>
                <c:pt idx="8453">
                  <c:v>863</c:v>
                </c:pt>
                <c:pt idx="8454">
                  <c:v>863</c:v>
                </c:pt>
                <c:pt idx="8455">
                  <c:v>863</c:v>
                </c:pt>
                <c:pt idx="8456">
                  <c:v>863</c:v>
                </c:pt>
                <c:pt idx="8457">
                  <c:v>888</c:v>
                </c:pt>
                <c:pt idx="8458">
                  <c:v>888</c:v>
                </c:pt>
                <c:pt idx="8459">
                  <c:v>888</c:v>
                </c:pt>
                <c:pt idx="8460">
                  <c:v>888</c:v>
                </c:pt>
                <c:pt idx="8461">
                  <c:v>888</c:v>
                </c:pt>
                <c:pt idx="8462">
                  <c:v>911</c:v>
                </c:pt>
                <c:pt idx="8463">
                  <c:v>911</c:v>
                </c:pt>
                <c:pt idx="8464">
                  <c:v>917</c:v>
                </c:pt>
                <c:pt idx="8465">
                  <c:v>937</c:v>
                </c:pt>
                <c:pt idx="8466">
                  <c:v>937</c:v>
                </c:pt>
                <c:pt idx="8467">
                  <c:v>937</c:v>
                </c:pt>
                <c:pt idx="8468">
                  <c:v>937</c:v>
                </c:pt>
                <c:pt idx="8469">
                  <c:v>937</c:v>
                </c:pt>
                <c:pt idx="8470">
                  <c:v>937</c:v>
                </c:pt>
                <c:pt idx="8471">
                  <c:v>937</c:v>
                </c:pt>
                <c:pt idx="8472">
                  <c:v>937</c:v>
                </c:pt>
                <c:pt idx="8473">
                  <c:v>937</c:v>
                </c:pt>
                <c:pt idx="8474">
                  <c:v>937</c:v>
                </c:pt>
                <c:pt idx="8475">
                  <c:v>937</c:v>
                </c:pt>
                <c:pt idx="8476">
                  <c:v>937</c:v>
                </c:pt>
                <c:pt idx="8477">
                  <c:v>937</c:v>
                </c:pt>
                <c:pt idx="8478">
                  <c:v>937</c:v>
                </c:pt>
                <c:pt idx="8479">
                  <c:v>937</c:v>
                </c:pt>
                <c:pt idx="8480">
                  <c:v>937</c:v>
                </c:pt>
                <c:pt idx="8481">
                  <c:v>937</c:v>
                </c:pt>
                <c:pt idx="8482">
                  <c:v>937</c:v>
                </c:pt>
                <c:pt idx="8483">
                  <c:v>937</c:v>
                </c:pt>
                <c:pt idx="8484">
                  <c:v>937</c:v>
                </c:pt>
                <c:pt idx="8485">
                  <c:v>937</c:v>
                </c:pt>
                <c:pt idx="8486">
                  <c:v>937</c:v>
                </c:pt>
                <c:pt idx="8487">
                  <c:v>937</c:v>
                </c:pt>
                <c:pt idx="8488">
                  <c:v>937</c:v>
                </c:pt>
                <c:pt idx="8489">
                  <c:v>595</c:v>
                </c:pt>
                <c:pt idx="8490">
                  <c:v>595</c:v>
                </c:pt>
                <c:pt idx="8491">
                  <c:v>595</c:v>
                </c:pt>
                <c:pt idx="8492">
                  <c:v>595</c:v>
                </c:pt>
                <c:pt idx="8493">
                  <c:v>595</c:v>
                </c:pt>
                <c:pt idx="8494">
                  <c:v>595</c:v>
                </c:pt>
                <c:pt idx="8495">
                  <c:v>595</c:v>
                </c:pt>
                <c:pt idx="8496">
                  <c:v>595</c:v>
                </c:pt>
                <c:pt idx="8497">
                  <c:v>595</c:v>
                </c:pt>
                <c:pt idx="8498">
                  <c:v>595</c:v>
                </c:pt>
                <c:pt idx="8499">
                  <c:v>595</c:v>
                </c:pt>
                <c:pt idx="8500">
                  <c:v>595</c:v>
                </c:pt>
                <c:pt idx="8501">
                  <c:v>595</c:v>
                </c:pt>
                <c:pt idx="8502">
                  <c:v>595</c:v>
                </c:pt>
                <c:pt idx="8503">
                  <c:v>595</c:v>
                </c:pt>
                <c:pt idx="8504">
                  <c:v>595</c:v>
                </c:pt>
                <c:pt idx="8505">
                  <c:v>595</c:v>
                </c:pt>
                <c:pt idx="8506">
                  <c:v>595</c:v>
                </c:pt>
                <c:pt idx="8507">
                  <c:v>595</c:v>
                </c:pt>
                <c:pt idx="8508">
                  <c:v>595</c:v>
                </c:pt>
                <c:pt idx="8509">
                  <c:v>595</c:v>
                </c:pt>
                <c:pt idx="8510">
                  <c:v>595</c:v>
                </c:pt>
                <c:pt idx="8511">
                  <c:v>595</c:v>
                </c:pt>
                <c:pt idx="8512">
                  <c:v>595</c:v>
                </c:pt>
                <c:pt idx="8513">
                  <c:v>595</c:v>
                </c:pt>
                <c:pt idx="8514">
                  <c:v>595</c:v>
                </c:pt>
                <c:pt idx="8515">
                  <c:v>595</c:v>
                </c:pt>
                <c:pt idx="8516">
                  <c:v>595</c:v>
                </c:pt>
                <c:pt idx="8517">
                  <c:v>595</c:v>
                </c:pt>
                <c:pt idx="8518">
                  <c:v>595</c:v>
                </c:pt>
                <c:pt idx="8519">
                  <c:v>595</c:v>
                </c:pt>
                <c:pt idx="8520">
                  <c:v>595</c:v>
                </c:pt>
                <c:pt idx="8521">
                  <c:v>595</c:v>
                </c:pt>
                <c:pt idx="8522">
                  <c:v>595</c:v>
                </c:pt>
                <c:pt idx="8523">
                  <c:v>595</c:v>
                </c:pt>
                <c:pt idx="8524">
                  <c:v>595</c:v>
                </c:pt>
                <c:pt idx="8525">
                  <c:v>595</c:v>
                </c:pt>
                <c:pt idx="8526">
                  <c:v>606</c:v>
                </c:pt>
                <c:pt idx="8527">
                  <c:v>606</c:v>
                </c:pt>
                <c:pt idx="8528">
                  <c:v>606</c:v>
                </c:pt>
                <c:pt idx="8529">
                  <c:v>606</c:v>
                </c:pt>
                <c:pt idx="8530">
                  <c:v>606</c:v>
                </c:pt>
                <c:pt idx="8531">
                  <c:v>606</c:v>
                </c:pt>
                <c:pt idx="8532">
                  <c:v>606</c:v>
                </c:pt>
                <c:pt idx="8533">
                  <c:v>606</c:v>
                </c:pt>
                <c:pt idx="8534">
                  <c:v>606</c:v>
                </c:pt>
                <c:pt idx="8535">
                  <c:v>606</c:v>
                </c:pt>
                <c:pt idx="8536">
                  <c:v>606</c:v>
                </c:pt>
                <c:pt idx="8537">
                  <c:v>606</c:v>
                </c:pt>
                <c:pt idx="8538">
                  <c:v>606</c:v>
                </c:pt>
                <c:pt idx="8539">
                  <c:v>606</c:v>
                </c:pt>
                <c:pt idx="8540">
                  <c:v>606</c:v>
                </c:pt>
                <c:pt idx="8541">
                  <c:v>606</c:v>
                </c:pt>
                <c:pt idx="8542">
                  <c:v>614</c:v>
                </c:pt>
                <c:pt idx="8543">
                  <c:v>614</c:v>
                </c:pt>
                <c:pt idx="8544">
                  <c:v>642</c:v>
                </c:pt>
                <c:pt idx="8545">
                  <c:v>642</c:v>
                </c:pt>
                <c:pt idx="8546">
                  <c:v>642</c:v>
                </c:pt>
                <c:pt idx="8547">
                  <c:v>642</c:v>
                </c:pt>
                <c:pt idx="8548">
                  <c:v>642</c:v>
                </c:pt>
                <c:pt idx="8549">
                  <c:v>642</c:v>
                </c:pt>
                <c:pt idx="8550">
                  <c:v>644</c:v>
                </c:pt>
                <c:pt idx="8551">
                  <c:v>652</c:v>
                </c:pt>
                <c:pt idx="8552">
                  <c:v>652</c:v>
                </c:pt>
                <c:pt idx="8553">
                  <c:v>652</c:v>
                </c:pt>
                <c:pt idx="8554">
                  <c:v>652</c:v>
                </c:pt>
                <c:pt idx="8555">
                  <c:v>652</c:v>
                </c:pt>
                <c:pt idx="8556">
                  <c:v>652</c:v>
                </c:pt>
                <c:pt idx="8557">
                  <c:v>652</c:v>
                </c:pt>
                <c:pt idx="8558">
                  <c:v>652</c:v>
                </c:pt>
                <c:pt idx="8559">
                  <c:v>652</c:v>
                </c:pt>
                <c:pt idx="8560">
                  <c:v>652</c:v>
                </c:pt>
                <c:pt idx="8561">
                  <c:v>652</c:v>
                </c:pt>
                <c:pt idx="8562">
                  <c:v>652</c:v>
                </c:pt>
                <c:pt idx="8563">
                  <c:v>652</c:v>
                </c:pt>
                <c:pt idx="8564">
                  <c:v>652</c:v>
                </c:pt>
                <c:pt idx="8565">
                  <c:v>652</c:v>
                </c:pt>
                <c:pt idx="8566">
                  <c:v>652</c:v>
                </c:pt>
                <c:pt idx="8567">
                  <c:v>652</c:v>
                </c:pt>
                <c:pt idx="8568">
                  <c:v>652</c:v>
                </c:pt>
                <c:pt idx="8569">
                  <c:v>652</c:v>
                </c:pt>
                <c:pt idx="8570">
                  <c:v>652</c:v>
                </c:pt>
                <c:pt idx="8571">
                  <c:v>652</c:v>
                </c:pt>
                <c:pt idx="8572">
                  <c:v>652</c:v>
                </c:pt>
                <c:pt idx="8573">
                  <c:v>652</c:v>
                </c:pt>
                <c:pt idx="8574">
                  <c:v>652</c:v>
                </c:pt>
                <c:pt idx="8575">
                  <c:v>652</c:v>
                </c:pt>
                <c:pt idx="8576">
                  <c:v>654</c:v>
                </c:pt>
                <c:pt idx="8577">
                  <c:v>654</c:v>
                </c:pt>
                <c:pt idx="8578">
                  <c:v>660</c:v>
                </c:pt>
                <c:pt idx="8579">
                  <c:v>660</c:v>
                </c:pt>
                <c:pt idx="8580">
                  <c:v>660</c:v>
                </c:pt>
                <c:pt idx="8581">
                  <c:v>660</c:v>
                </c:pt>
                <c:pt idx="8582">
                  <c:v>660</c:v>
                </c:pt>
                <c:pt idx="8583">
                  <c:v>660</c:v>
                </c:pt>
                <c:pt idx="8584">
                  <c:v>660</c:v>
                </c:pt>
                <c:pt idx="8585">
                  <c:v>660</c:v>
                </c:pt>
                <c:pt idx="8586">
                  <c:v>660</c:v>
                </c:pt>
                <c:pt idx="8587">
                  <c:v>660</c:v>
                </c:pt>
                <c:pt idx="8588">
                  <c:v>660</c:v>
                </c:pt>
                <c:pt idx="8589">
                  <c:v>660</c:v>
                </c:pt>
                <c:pt idx="8590">
                  <c:v>660</c:v>
                </c:pt>
                <c:pt idx="8591">
                  <c:v>660</c:v>
                </c:pt>
                <c:pt idx="8592">
                  <c:v>660</c:v>
                </c:pt>
                <c:pt idx="8593">
                  <c:v>660</c:v>
                </c:pt>
                <c:pt idx="8594">
                  <c:v>660</c:v>
                </c:pt>
                <c:pt idx="8595">
                  <c:v>660</c:v>
                </c:pt>
                <c:pt idx="8596">
                  <c:v>660</c:v>
                </c:pt>
                <c:pt idx="8597">
                  <c:v>660</c:v>
                </c:pt>
                <c:pt idx="8598">
                  <c:v>660</c:v>
                </c:pt>
                <c:pt idx="8599">
                  <c:v>660</c:v>
                </c:pt>
                <c:pt idx="8600">
                  <c:v>660</c:v>
                </c:pt>
                <c:pt idx="8601">
                  <c:v>660</c:v>
                </c:pt>
                <c:pt idx="8602">
                  <c:v>661</c:v>
                </c:pt>
                <c:pt idx="8603">
                  <c:v>662</c:v>
                </c:pt>
                <c:pt idx="8604">
                  <c:v>662</c:v>
                </c:pt>
                <c:pt idx="8605">
                  <c:v>662</c:v>
                </c:pt>
                <c:pt idx="8606">
                  <c:v>668</c:v>
                </c:pt>
                <c:pt idx="8607">
                  <c:v>668</c:v>
                </c:pt>
                <c:pt idx="8608">
                  <c:v>668</c:v>
                </c:pt>
                <c:pt idx="8609">
                  <c:v>668</c:v>
                </c:pt>
                <c:pt idx="8610">
                  <c:v>668</c:v>
                </c:pt>
                <c:pt idx="8611">
                  <c:v>668</c:v>
                </c:pt>
                <c:pt idx="8612">
                  <c:v>668</c:v>
                </c:pt>
                <c:pt idx="8613">
                  <c:v>668</c:v>
                </c:pt>
                <c:pt idx="8614">
                  <c:v>668</c:v>
                </c:pt>
                <c:pt idx="8615">
                  <c:v>668</c:v>
                </c:pt>
                <c:pt idx="8616">
                  <c:v>668</c:v>
                </c:pt>
                <c:pt idx="8617">
                  <c:v>668</c:v>
                </c:pt>
                <c:pt idx="8618">
                  <c:v>668</c:v>
                </c:pt>
                <c:pt idx="8619">
                  <c:v>668</c:v>
                </c:pt>
                <c:pt idx="8620">
                  <c:v>668</c:v>
                </c:pt>
                <c:pt idx="8621">
                  <c:v>668</c:v>
                </c:pt>
                <c:pt idx="8622">
                  <c:v>668</c:v>
                </c:pt>
                <c:pt idx="8623">
                  <c:v>668</c:v>
                </c:pt>
                <c:pt idx="8624">
                  <c:v>668</c:v>
                </c:pt>
                <c:pt idx="8625">
                  <c:v>668</c:v>
                </c:pt>
                <c:pt idx="8626">
                  <c:v>668</c:v>
                </c:pt>
                <c:pt idx="8627">
                  <c:v>668</c:v>
                </c:pt>
                <c:pt idx="8628">
                  <c:v>668</c:v>
                </c:pt>
                <c:pt idx="8629">
                  <c:v>668</c:v>
                </c:pt>
                <c:pt idx="8630">
                  <c:v>668</c:v>
                </c:pt>
                <c:pt idx="8631">
                  <c:v>668</c:v>
                </c:pt>
                <c:pt idx="8632">
                  <c:v>668</c:v>
                </c:pt>
                <c:pt idx="8633">
                  <c:v>673</c:v>
                </c:pt>
                <c:pt idx="8634">
                  <c:v>673</c:v>
                </c:pt>
                <c:pt idx="8635">
                  <c:v>673</c:v>
                </c:pt>
                <c:pt idx="8636">
                  <c:v>673</c:v>
                </c:pt>
                <c:pt idx="8637">
                  <c:v>673</c:v>
                </c:pt>
                <c:pt idx="8638">
                  <c:v>673</c:v>
                </c:pt>
                <c:pt idx="8639">
                  <c:v>673</c:v>
                </c:pt>
                <c:pt idx="8640">
                  <c:v>673</c:v>
                </c:pt>
                <c:pt idx="8641">
                  <c:v>673</c:v>
                </c:pt>
                <c:pt idx="8642">
                  <c:v>673</c:v>
                </c:pt>
                <c:pt idx="8643">
                  <c:v>673</c:v>
                </c:pt>
                <c:pt idx="8644">
                  <c:v>673</c:v>
                </c:pt>
                <c:pt idx="8645">
                  <c:v>673</c:v>
                </c:pt>
                <c:pt idx="8646">
                  <c:v>673</c:v>
                </c:pt>
                <c:pt idx="8647">
                  <c:v>673</c:v>
                </c:pt>
                <c:pt idx="8648">
                  <c:v>673</c:v>
                </c:pt>
                <c:pt idx="8649">
                  <c:v>673</c:v>
                </c:pt>
                <c:pt idx="8650">
                  <c:v>673</c:v>
                </c:pt>
                <c:pt idx="8651">
                  <c:v>673</c:v>
                </c:pt>
                <c:pt idx="8652">
                  <c:v>673</c:v>
                </c:pt>
                <c:pt idx="8653">
                  <c:v>673</c:v>
                </c:pt>
                <c:pt idx="8654">
                  <c:v>676</c:v>
                </c:pt>
                <c:pt idx="8655">
                  <c:v>676</c:v>
                </c:pt>
                <c:pt idx="8656">
                  <c:v>676</c:v>
                </c:pt>
                <c:pt idx="8657">
                  <c:v>676</c:v>
                </c:pt>
                <c:pt idx="8658">
                  <c:v>676</c:v>
                </c:pt>
                <c:pt idx="8659">
                  <c:v>676</c:v>
                </c:pt>
                <c:pt idx="8660">
                  <c:v>676</c:v>
                </c:pt>
                <c:pt idx="8661">
                  <c:v>689</c:v>
                </c:pt>
                <c:pt idx="8662">
                  <c:v>689</c:v>
                </c:pt>
                <c:pt idx="8663">
                  <c:v>689</c:v>
                </c:pt>
                <c:pt idx="8664">
                  <c:v>696</c:v>
                </c:pt>
                <c:pt idx="8665">
                  <c:v>696</c:v>
                </c:pt>
                <c:pt idx="8666">
                  <c:v>696</c:v>
                </c:pt>
                <c:pt idx="8667">
                  <c:v>696</c:v>
                </c:pt>
                <c:pt idx="8668">
                  <c:v>696</c:v>
                </c:pt>
                <c:pt idx="8669">
                  <c:v>696</c:v>
                </c:pt>
                <c:pt idx="8670">
                  <c:v>696</c:v>
                </c:pt>
                <c:pt idx="8671">
                  <c:v>702</c:v>
                </c:pt>
                <c:pt idx="8672">
                  <c:v>702</c:v>
                </c:pt>
                <c:pt idx="8673">
                  <c:v>702</c:v>
                </c:pt>
                <c:pt idx="8674">
                  <c:v>702</c:v>
                </c:pt>
                <c:pt idx="8675">
                  <c:v>702</c:v>
                </c:pt>
                <c:pt idx="8676">
                  <c:v>703</c:v>
                </c:pt>
                <c:pt idx="8677">
                  <c:v>703</c:v>
                </c:pt>
                <c:pt idx="8678">
                  <c:v>704</c:v>
                </c:pt>
                <c:pt idx="8679">
                  <c:v>704</c:v>
                </c:pt>
                <c:pt idx="8680">
                  <c:v>704</c:v>
                </c:pt>
                <c:pt idx="8681">
                  <c:v>704</c:v>
                </c:pt>
                <c:pt idx="8682">
                  <c:v>707</c:v>
                </c:pt>
                <c:pt idx="8683">
                  <c:v>708</c:v>
                </c:pt>
                <c:pt idx="8684">
                  <c:v>761</c:v>
                </c:pt>
                <c:pt idx="8685">
                  <c:v>761</c:v>
                </c:pt>
                <c:pt idx="8686">
                  <c:v>761</c:v>
                </c:pt>
                <c:pt idx="8687">
                  <c:v>761</c:v>
                </c:pt>
                <c:pt idx="8688">
                  <c:v>761</c:v>
                </c:pt>
                <c:pt idx="8689">
                  <c:v>761</c:v>
                </c:pt>
                <c:pt idx="8690">
                  <c:v>761</c:v>
                </c:pt>
                <c:pt idx="8691">
                  <c:v>761</c:v>
                </c:pt>
                <c:pt idx="8692">
                  <c:v>761</c:v>
                </c:pt>
                <c:pt idx="8693">
                  <c:v>761</c:v>
                </c:pt>
                <c:pt idx="8694">
                  <c:v>761</c:v>
                </c:pt>
                <c:pt idx="8695">
                  <c:v>762</c:v>
                </c:pt>
                <c:pt idx="8696">
                  <c:v>762</c:v>
                </c:pt>
                <c:pt idx="8697">
                  <c:v>766</c:v>
                </c:pt>
                <c:pt idx="8698">
                  <c:v>768</c:v>
                </c:pt>
                <c:pt idx="8699">
                  <c:v>768</c:v>
                </c:pt>
                <c:pt idx="8700">
                  <c:v>768</c:v>
                </c:pt>
                <c:pt idx="8701">
                  <c:v>768</c:v>
                </c:pt>
                <c:pt idx="8702">
                  <c:v>769</c:v>
                </c:pt>
                <c:pt idx="8703">
                  <c:v>770</c:v>
                </c:pt>
                <c:pt idx="8704">
                  <c:v>770</c:v>
                </c:pt>
                <c:pt idx="8705">
                  <c:v>774</c:v>
                </c:pt>
                <c:pt idx="8706">
                  <c:v>775</c:v>
                </c:pt>
                <c:pt idx="8707">
                  <c:v>776</c:v>
                </c:pt>
                <c:pt idx="8708">
                  <c:v>776</c:v>
                </c:pt>
                <c:pt idx="8709">
                  <c:v>776</c:v>
                </c:pt>
                <c:pt idx="8710">
                  <c:v>776</c:v>
                </c:pt>
                <c:pt idx="8711">
                  <c:v>776</c:v>
                </c:pt>
                <c:pt idx="8712">
                  <c:v>776</c:v>
                </c:pt>
                <c:pt idx="8713">
                  <c:v>776</c:v>
                </c:pt>
                <c:pt idx="8714">
                  <c:v>777</c:v>
                </c:pt>
                <c:pt idx="8715">
                  <c:v>784</c:v>
                </c:pt>
                <c:pt idx="8716">
                  <c:v>784</c:v>
                </c:pt>
                <c:pt idx="8717">
                  <c:v>784</c:v>
                </c:pt>
                <c:pt idx="8718">
                  <c:v>784</c:v>
                </c:pt>
                <c:pt idx="8719">
                  <c:v>784</c:v>
                </c:pt>
                <c:pt idx="8720">
                  <c:v>784</c:v>
                </c:pt>
                <c:pt idx="8721">
                  <c:v>787</c:v>
                </c:pt>
                <c:pt idx="8722">
                  <c:v>789</c:v>
                </c:pt>
                <c:pt idx="8723">
                  <c:v>789</c:v>
                </c:pt>
                <c:pt idx="8724">
                  <c:v>796</c:v>
                </c:pt>
                <c:pt idx="8725">
                  <c:v>796</c:v>
                </c:pt>
                <c:pt idx="8726">
                  <c:v>796</c:v>
                </c:pt>
                <c:pt idx="8727">
                  <c:v>796</c:v>
                </c:pt>
                <c:pt idx="8728">
                  <c:v>796</c:v>
                </c:pt>
                <c:pt idx="8729">
                  <c:v>796</c:v>
                </c:pt>
                <c:pt idx="8730">
                  <c:v>796</c:v>
                </c:pt>
                <c:pt idx="8731">
                  <c:v>796</c:v>
                </c:pt>
                <c:pt idx="8732">
                  <c:v>797</c:v>
                </c:pt>
                <c:pt idx="8733">
                  <c:v>797</c:v>
                </c:pt>
                <c:pt idx="8734">
                  <c:v>797</c:v>
                </c:pt>
                <c:pt idx="8735">
                  <c:v>797</c:v>
                </c:pt>
                <c:pt idx="8736">
                  <c:v>797</c:v>
                </c:pt>
                <c:pt idx="8737">
                  <c:v>797</c:v>
                </c:pt>
                <c:pt idx="8738">
                  <c:v>797</c:v>
                </c:pt>
                <c:pt idx="8739">
                  <c:v>797</c:v>
                </c:pt>
                <c:pt idx="8740">
                  <c:v>797</c:v>
                </c:pt>
                <c:pt idx="8741">
                  <c:v>797</c:v>
                </c:pt>
                <c:pt idx="8742">
                  <c:v>797</c:v>
                </c:pt>
                <c:pt idx="8743">
                  <c:v>797</c:v>
                </c:pt>
                <c:pt idx="8744">
                  <c:v>797</c:v>
                </c:pt>
                <c:pt idx="8745">
                  <c:v>797</c:v>
                </c:pt>
                <c:pt idx="8746">
                  <c:v>797</c:v>
                </c:pt>
                <c:pt idx="8747">
                  <c:v>797</c:v>
                </c:pt>
                <c:pt idx="8748">
                  <c:v>797</c:v>
                </c:pt>
                <c:pt idx="8749">
                  <c:v>797</c:v>
                </c:pt>
                <c:pt idx="8750">
                  <c:v>797</c:v>
                </c:pt>
                <c:pt idx="8751">
                  <c:v>797</c:v>
                </c:pt>
                <c:pt idx="8752">
                  <c:v>797</c:v>
                </c:pt>
                <c:pt idx="8753">
                  <c:v>797</c:v>
                </c:pt>
                <c:pt idx="8754">
                  <c:v>797</c:v>
                </c:pt>
                <c:pt idx="8755">
                  <c:v>797</c:v>
                </c:pt>
                <c:pt idx="8756">
                  <c:v>797</c:v>
                </c:pt>
                <c:pt idx="8757">
                  <c:v>797</c:v>
                </c:pt>
                <c:pt idx="8758">
                  <c:v>797</c:v>
                </c:pt>
                <c:pt idx="8759">
                  <c:v>797</c:v>
                </c:pt>
                <c:pt idx="8760">
                  <c:v>797</c:v>
                </c:pt>
                <c:pt idx="8761">
                  <c:v>797</c:v>
                </c:pt>
                <c:pt idx="8762">
                  <c:v>797</c:v>
                </c:pt>
                <c:pt idx="8763">
                  <c:v>797</c:v>
                </c:pt>
                <c:pt idx="8764">
                  <c:v>798</c:v>
                </c:pt>
                <c:pt idx="8765">
                  <c:v>799</c:v>
                </c:pt>
                <c:pt idx="8766">
                  <c:v>799</c:v>
                </c:pt>
                <c:pt idx="8767">
                  <c:v>799</c:v>
                </c:pt>
                <c:pt idx="8768">
                  <c:v>799</c:v>
                </c:pt>
                <c:pt idx="8769">
                  <c:v>799</c:v>
                </c:pt>
                <c:pt idx="8770">
                  <c:v>799</c:v>
                </c:pt>
                <c:pt idx="8771">
                  <c:v>801</c:v>
                </c:pt>
                <c:pt idx="8772">
                  <c:v>817</c:v>
                </c:pt>
                <c:pt idx="8773">
                  <c:v>817</c:v>
                </c:pt>
                <c:pt idx="8774">
                  <c:v>817</c:v>
                </c:pt>
                <c:pt idx="8775">
                  <c:v>817</c:v>
                </c:pt>
                <c:pt idx="8776">
                  <c:v>818</c:v>
                </c:pt>
                <c:pt idx="8777">
                  <c:v>818</c:v>
                </c:pt>
                <c:pt idx="8778">
                  <c:v>818</c:v>
                </c:pt>
                <c:pt idx="8779">
                  <c:v>818</c:v>
                </c:pt>
                <c:pt idx="8780">
                  <c:v>840</c:v>
                </c:pt>
                <c:pt idx="8781">
                  <c:v>841</c:v>
                </c:pt>
                <c:pt idx="8782">
                  <c:v>841</c:v>
                </c:pt>
                <c:pt idx="8783">
                  <c:v>841</c:v>
                </c:pt>
                <c:pt idx="8784">
                  <c:v>841</c:v>
                </c:pt>
                <c:pt idx="8785">
                  <c:v>841</c:v>
                </c:pt>
                <c:pt idx="8786">
                  <c:v>841</c:v>
                </c:pt>
                <c:pt idx="8787">
                  <c:v>841</c:v>
                </c:pt>
                <c:pt idx="8788">
                  <c:v>841</c:v>
                </c:pt>
                <c:pt idx="8789">
                  <c:v>847</c:v>
                </c:pt>
                <c:pt idx="8790">
                  <c:v>847</c:v>
                </c:pt>
                <c:pt idx="8791">
                  <c:v>847</c:v>
                </c:pt>
                <c:pt idx="8792">
                  <c:v>847</c:v>
                </c:pt>
                <c:pt idx="8793">
                  <c:v>847</c:v>
                </c:pt>
                <c:pt idx="8794">
                  <c:v>847</c:v>
                </c:pt>
                <c:pt idx="8795">
                  <c:v>863</c:v>
                </c:pt>
                <c:pt idx="8796">
                  <c:v>863</c:v>
                </c:pt>
                <c:pt idx="8797">
                  <c:v>863</c:v>
                </c:pt>
                <c:pt idx="8798">
                  <c:v>863</c:v>
                </c:pt>
                <c:pt idx="8799">
                  <c:v>863</c:v>
                </c:pt>
                <c:pt idx="8800">
                  <c:v>863</c:v>
                </c:pt>
                <c:pt idx="8801">
                  <c:v>863</c:v>
                </c:pt>
                <c:pt idx="8802">
                  <c:v>888</c:v>
                </c:pt>
                <c:pt idx="8803">
                  <c:v>888</c:v>
                </c:pt>
                <c:pt idx="8804">
                  <c:v>888</c:v>
                </c:pt>
                <c:pt idx="8805">
                  <c:v>888</c:v>
                </c:pt>
                <c:pt idx="8806">
                  <c:v>911</c:v>
                </c:pt>
                <c:pt idx="8807">
                  <c:v>917</c:v>
                </c:pt>
                <c:pt idx="8808">
                  <c:v>937</c:v>
                </c:pt>
                <c:pt idx="8809">
                  <c:v>937</c:v>
                </c:pt>
                <c:pt idx="8810">
                  <c:v>937</c:v>
                </c:pt>
                <c:pt idx="8811">
                  <c:v>937</c:v>
                </c:pt>
                <c:pt idx="8812">
                  <c:v>937</c:v>
                </c:pt>
                <c:pt idx="8813">
                  <c:v>937</c:v>
                </c:pt>
                <c:pt idx="8814">
                  <c:v>937</c:v>
                </c:pt>
                <c:pt idx="8815">
                  <c:v>937</c:v>
                </c:pt>
                <c:pt idx="8816">
                  <c:v>937</c:v>
                </c:pt>
                <c:pt idx="8817">
                  <c:v>937</c:v>
                </c:pt>
                <c:pt idx="8818">
                  <c:v>937</c:v>
                </c:pt>
                <c:pt idx="8819">
                  <c:v>937</c:v>
                </c:pt>
                <c:pt idx="8820">
                  <c:v>937</c:v>
                </c:pt>
                <c:pt idx="8821">
                  <c:v>937</c:v>
                </c:pt>
                <c:pt idx="8822">
                  <c:v>937</c:v>
                </c:pt>
                <c:pt idx="8823">
                  <c:v>937</c:v>
                </c:pt>
                <c:pt idx="8824">
                  <c:v>937</c:v>
                </c:pt>
                <c:pt idx="8825">
                  <c:v>937</c:v>
                </c:pt>
                <c:pt idx="8826">
                  <c:v>937</c:v>
                </c:pt>
                <c:pt idx="8827">
                  <c:v>937</c:v>
                </c:pt>
                <c:pt idx="8828">
                  <c:v>937</c:v>
                </c:pt>
                <c:pt idx="8829">
                  <c:v>937</c:v>
                </c:pt>
                <c:pt idx="8830">
                  <c:v>937</c:v>
                </c:pt>
                <c:pt idx="8831">
                  <c:v>595</c:v>
                </c:pt>
                <c:pt idx="8832">
                  <c:v>595</c:v>
                </c:pt>
                <c:pt idx="8833">
                  <c:v>595</c:v>
                </c:pt>
                <c:pt idx="8834">
                  <c:v>595</c:v>
                </c:pt>
                <c:pt idx="8835">
                  <c:v>595</c:v>
                </c:pt>
                <c:pt idx="8836">
                  <c:v>595</c:v>
                </c:pt>
                <c:pt idx="8837">
                  <c:v>595</c:v>
                </c:pt>
                <c:pt idx="8838">
                  <c:v>595</c:v>
                </c:pt>
                <c:pt idx="8839">
                  <c:v>595</c:v>
                </c:pt>
                <c:pt idx="8840">
                  <c:v>595</c:v>
                </c:pt>
                <c:pt idx="8841">
                  <c:v>595</c:v>
                </c:pt>
                <c:pt idx="8842">
                  <c:v>595</c:v>
                </c:pt>
                <c:pt idx="8843">
                  <c:v>595</c:v>
                </c:pt>
                <c:pt idx="8844">
                  <c:v>595</c:v>
                </c:pt>
                <c:pt idx="8845">
                  <c:v>595</c:v>
                </c:pt>
                <c:pt idx="8846">
                  <c:v>606</c:v>
                </c:pt>
                <c:pt idx="8847">
                  <c:v>606</c:v>
                </c:pt>
                <c:pt idx="8848">
                  <c:v>606</c:v>
                </c:pt>
                <c:pt idx="8849">
                  <c:v>606</c:v>
                </c:pt>
                <c:pt idx="8850">
                  <c:v>606</c:v>
                </c:pt>
                <c:pt idx="8851">
                  <c:v>606</c:v>
                </c:pt>
                <c:pt idx="8852">
                  <c:v>606</c:v>
                </c:pt>
                <c:pt idx="8853">
                  <c:v>606</c:v>
                </c:pt>
                <c:pt idx="8854">
                  <c:v>606</c:v>
                </c:pt>
                <c:pt idx="8855">
                  <c:v>606</c:v>
                </c:pt>
                <c:pt idx="8856">
                  <c:v>606</c:v>
                </c:pt>
                <c:pt idx="8857">
                  <c:v>606</c:v>
                </c:pt>
                <c:pt idx="8858">
                  <c:v>606</c:v>
                </c:pt>
                <c:pt idx="8859">
                  <c:v>606</c:v>
                </c:pt>
                <c:pt idx="8860">
                  <c:v>606</c:v>
                </c:pt>
                <c:pt idx="8861">
                  <c:v>606</c:v>
                </c:pt>
                <c:pt idx="8862">
                  <c:v>614</c:v>
                </c:pt>
                <c:pt idx="8863">
                  <c:v>642</c:v>
                </c:pt>
                <c:pt idx="8864">
                  <c:v>642</c:v>
                </c:pt>
                <c:pt idx="8865">
                  <c:v>642</c:v>
                </c:pt>
                <c:pt idx="8866">
                  <c:v>642</c:v>
                </c:pt>
                <c:pt idx="8867">
                  <c:v>642</c:v>
                </c:pt>
                <c:pt idx="8868">
                  <c:v>642</c:v>
                </c:pt>
                <c:pt idx="8869">
                  <c:v>642</c:v>
                </c:pt>
                <c:pt idx="8870">
                  <c:v>644</c:v>
                </c:pt>
                <c:pt idx="8871">
                  <c:v>644</c:v>
                </c:pt>
                <c:pt idx="8872">
                  <c:v>652</c:v>
                </c:pt>
                <c:pt idx="8873">
                  <c:v>652</c:v>
                </c:pt>
                <c:pt idx="8874">
                  <c:v>652</c:v>
                </c:pt>
                <c:pt idx="8875">
                  <c:v>652</c:v>
                </c:pt>
                <c:pt idx="8876">
                  <c:v>652</c:v>
                </c:pt>
                <c:pt idx="8877">
                  <c:v>652</c:v>
                </c:pt>
                <c:pt idx="8878">
                  <c:v>652</c:v>
                </c:pt>
                <c:pt idx="8879">
                  <c:v>652</c:v>
                </c:pt>
                <c:pt idx="8880">
                  <c:v>652</c:v>
                </c:pt>
                <c:pt idx="8881">
                  <c:v>652</c:v>
                </c:pt>
                <c:pt idx="8882">
                  <c:v>652</c:v>
                </c:pt>
                <c:pt idx="8883">
                  <c:v>652</c:v>
                </c:pt>
                <c:pt idx="8884">
                  <c:v>652</c:v>
                </c:pt>
                <c:pt idx="8885">
                  <c:v>652</c:v>
                </c:pt>
                <c:pt idx="8886">
                  <c:v>652</c:v>
                </c:pt>
                <c:pt idx="8887">
                  <c:v>652</c:v>
                </c:pt>
                <c:pt idx="8888">
                  <c:v>652</c:v>
                </c:pt>
                <c:pt idx="8889">
                  <c:v>652</c:v>
                </c:pt>
                <c:pt idx="8890">
                  <c:v>652</c:v>
                </c:pt>
                <c:pt idx="8891">
                  <c:v>652</c:v>
                </c:pt>
                <c:pt idx="8892">
                  <c:v>652</c:v>
                </c:pt>
                <c:pt idx="8893">
                  <c:v>652</c:v>
                </c:pt>
                <c:pt idx="8894">
                  <c:v>652</c:v>
                </c:pt>
                <c:pt idx="8895">
                  <c:v>652</c:v>
                </c:pt>
                <c:pt idx="8896">
                  <c:v>652</c:v>
                </c:pt>
                <c:pt idx="8897">
                  <c:v>652</c:v>
                </c:pt>
                <c:pt idx="8898">
                  <c:v>652</c:v>
                </c:pt>
                <c:pt idx="8899">
                  <c:v>652</c:v>
                </c:pt>
                <c:pt idx="8900">
                  <c:v>654</c:v>
                </c:pt>
                <c:pt idx="8901">
                  <c:v>654</c:v>
                </c:pt>
                <c:pt idx="8902">
                  <c:v>660</c:v>
                </c:pt>
                <c:pt idx="8903">
                  <c:v>660</c:v>
                </c:pt>
                <c:pt idx="8904">
                  <c:v>660</c:v>
                </c:pt>
                <c:pt idx="8905">
                  <c:v>660</c:v>
                </c:pt>
                <c:pt idx="8906">
                  <c:v>660</c:v>
                </c:pt>
                <c:pt idx="8907">
                  <c:v>660</c:v>
                </c:pt>
                <c:pt idx="8908">
                  <c:v>660</c:v>
                </c:pt>
                <c:pt idx="8909">
                  <c:v>660</c:v>
                </c:pt>
                <c:pt idx="8910">
                  <c:v>660</c:v>
                </c:pt>
                <c:pt idx="8911">
                  <c:v>660</c:v>
                </c:pt>
                <c:pt idx="8912">
                  <c:v>660</c:v>
                </c:pt>
                <c:pt idx="8913">
                  <c:v>660</c:v>
                </c:pt>
                <c:pt idx="8914">
                  <c:v>660</c:v>
                </c:pt>
                <c:pt idx="8915">
                  <c:v>660</c:v>
                </c:pt>
                <c:pt idx="8916">
                  <c:v>660</c:v>
                </c:pt>
                <c:pt idx="8917">
                  <c:v>660</c:v>
                </c:pt>
                <c:pt idx="8918">
                  <c:v>660</c:v>
                </c:pt>
                <c:pt idx="8919">
                  <c:v>660</c:v>
                </c:pt>
                <c:pt idx="8920">
                  <c:v>660</c:v>
                </c:pt>
                <c:pt idx="8921">
                  <c:v>660</c:v>
                </c:pt>
                <c:pt idx="8922">
                  <c:v>660</c:v>
                </c:pt>
                <c:pt idx="8923">
                  <c:v>660</c:v>
                </c:pt>
                <c:pt idx="8924">
                  <c:v>660</c:v>
                </c:pt>
                <c:pt idx="8925">
                  <c:v>660</c:v>
                </c:pt>
                <c:pt idx="8926">
                  <c:v>660</c:v>
                </c:pt>
                <c:pt idx="8927">
                  <c:v>660</c:v>
                </c:pt>
                <c:pt idx="8928">
                  <c:v>660</c:v>
                </c:pt>
                <c:pt idx="8929">
                  <c:v>660</c:v>
                </c:pt>
                <c:pt idx="8930">
                  <c:v>660</c:v>
                </c:pt>
                <c:pt idx="8931">
                  <c:v>660</c:v>
                </c:pt>
                <c:pt idx="8932">
                  <c:v>660</c:v>
                </c:pt>
                <c:pt idx="8933">
                  <c:v>661</c:v>
                </c:pt>
                <c:pt idx="8934">
                  <c:v>662</c:v>
                </c:pt>
                <c:pt idx="8935">
                  <c:v>662</c:v>
                </c:pt>
                <c:pt idx="8936">
                  <c:v>662</c:v>
                </c:pt>
                <c:pt idx="8937">
                  <c:v>662</c:v>
                </c:pt>
                <c:pt idx="8938">
                  <c:v>662</c:v>
                </c:pt>
                <c:pt idx="8939">
                  <c:v>662</c:v>
                </c:pt>
                <c:pt idx="8940">
                  <c:v>668</c:v>
                </c:pt>
                <c:pt idx="8941">
                  <c:v>668</c:v>
                </c:pt>
                <c:pt idx="8942">
                  <c:v>668</c:v>
                </c:pt>
                <c:pt idx="8943">
                  <c:v>668</c:v>
                </c:pt>
                <c:pt idx="8944">
                  <c:v>668</c:v>
                </c:pt>
                <c:pt idx="8945">
                  <c:v>668</c:v>
                </c:pt>
                <c:pt idx="8946">
                  <c:v>668</c:v>
                </c:pt>
                <c:pt idx="8947">
                  <c:v>668</c:v>
                </c:pt>
                <c:pt idx="8948">
                  <c:v>668</c:v>
                </c:pt>
                <c:pt idx="8949">
                  <c:v>668</c:v>
                </c:pt>
                <c:pt idx="8950">
                  <c:v>668</c:v>
                </c:pt>
                <c:pt idx="8951">
                  <c:v>668</c:v>
                </c:pt>
                <c:pt idx="8952">
                  <c:v>668</c:v>
                </c:pt>
                <c:pt idx="8953">
                  <c:v>668</c:v>
                </c:pt>
                <c:pt idx="8954">
                  <c:v>668</c:v>
                </c:pt>
                <c:pt idx="8955">
                  <c:v>668</c:v>
                </c:pt>
                <c:pt idx="8956">
                  <c:v>668</c:v>
                </c:pt>
                <c:pt idx="8957">
                  <c:v>668</c:v>
                </c:pt>
                <c:pt idx="8958">
                  <c:v>668</c:v>
                </c:pt>
                <c:pt idx="8959">
                  <c:v>668</c:v>
                </c:pt>
                <c:pt idx="8960">
                  <c:v>668</c:v>
                </c:pt>
                <c:pt idx="8961">
                  <c:v>668</c:v>
                </c:pt>
                <c:pt idx="8962">
                  <c:v>668</c:v>
                </c:pt>
                <c:pt idx="8963">
                  <c:v>668</c:v>
                </c:pt>
                <c:pt idx="8964">
                  <c:v>668</c:v>
                </c:pt>
                <c:pt idx="8965">
                  <c:v>673</c:v>
                </c:pt>
                <c:pt idx="8966">
                  <c:v>673</c:v>
                </c:pt>
                <c:pt idx="8967">
                  <c:v>673</c:v>
                </c:pt>
                <c:pt idx="8968">
                  <c:v>673</c:v>
                </c:pt>
                <c:pt idx="8969">
                  <c:v>673</c:v>
                </c:pt>
                <c:pt idx="8970">
                  <c:v>673</c:v>
                </c:pt>
                <c:pt idx="8971">
                  <c:v>673</c:v>
                </c:pt>
                <c:pt idx="8972">
                  <c:v>673</c:v>
                </c:pt>
                <c:pt idx="8973">
                  <c:v>673</c:v>
                </c:pt>
                <c:pt idx="8974">
                  <c:v>673</c:v>
                </c:pt>
                <c:pt idx="8975">
                  <c:v>673</c:v>
                </c:pt>
                <c:pt idx="8976">
                  <c:v>673</c:v>
                </c:pt>
                <c:pt idx="8977">
                  <c:v>673</c:v>
                </c:pt>
                <c:pt idx="8978">
                  <c:v>673</c:v>
                </c:pt>
                <c:pt idx="8979">
                  <c:v>673</c:v>
                </c:pt>
                <c:pt idx="8980">
                  <c:v>673</c:v>
                </c:pt>
                <c:pt idx="8981">
                  <c:v>673</c:v>
                </c:pt>
                <c:pt idx="8982">
                  <c:v>673</c:v>
                </c:pt>
                <c:pt idx="8983">
                  <c:v>673</c:v>
                </c:pt>
                <c:pt idx="8984">
                  <c:v>673</c:v>
                </c:pt>
                <c:pt idx="8985">
                  <c:v>673</c:v>
                </c:pt>
                <c:pt idx="8986">
                  <c:v>673</c:v>
                </c:pt>
                <c:pt idx="8987">
                  <c:v>673</c:v>
                </c:pt>
                <c:pt idx="8988">
                  <c:v>673</c:v>
                </c:pt>
                <c:pt idx="8989">
                  <c:v>673</c:v>
                </c:pt>
                <c:pt idx="8990">
                  <c:v>673</c:v>
                </c:pt>
                <c:pt idx="8991">
                  <c:v>673</c:v>
                </c:pt>
                <c:pt idx="8992">
                  <c:v>676</c:v>
                </c:pt>
                <c:pt idx="8993">
                  <c:v>676</c:v>
                </c:pt>
                <c:pt idx="8994">
                  <c:v>676</c:v>
                </c:pt>
                <c:pt idx="8995">
                  <c:v>676</c:v>
                </c:pt>
                <c:pt idx="8996">
                  <c:v>676</c:v>
                </c:pt>
                <c:pt idx="8997">
                  <c:v>676</c:v>
                </c:pt>
                <c:pt idx="8998">
                  <c:v>689</c:v>
                </c:pt>
                <c:pt idx="8999">
                  <c:v>689</c:v>
                </c:pt>
                <c:pt idx="9000">
                  <c:v>689</c:v>
                </c:pt>
                <c:pt idx="9001">
                  <c:v>696</c:v>
                </c:pt>
                <c:pt idx="9002">
                  <c:v>696</c:v>
                </c:pt>
                <c:pt idx="9003">
                  <c:v>696</c:v>
                </c:pt>
                <c:pt idx="9004">
                  <c:v>696</c:v>
                </c:pt>
                <c:pt idx="9005">
                  <c:v>702</c:v>
                </c:pt>
                <c:pt idx="9006">
                  <c:v>702</c:v>
                </c:pt>
                <c:pt idx="9007">
                  <c:v>702</c:v>
                </c:pt>
                <c:pt idx="9008">
                  <c:v>702</c:v>
                </c:pt>
                <c:pt idx="9009">
                  <c:v>702</c:v>
                </c:pt>
                <c:pt idx="9010">
                  <c:v>702</c:v>
                </c:pt>
                <c:pt idx="9011">
                  <c:v>702</c:v>
                </c:pt>
                <c:pt idx="9012">
                  <c:v>703</c:v>
                </c:pt>
                <c:pt idx="9013">
                  <c:v>703</c:v>
                </c:pt>
                <c:pt idx="9014">
                  <c:v>704</c:v>
                </c:pt>
                <c:pt idx="9015">
                  <c:v>704</c:v>
                </c:pt>
                <c:pt idx="9016">
                  <c:v>704</c:v>
                </c:pt>
                <c:pt idx="9017">
                  <c:v>707</c:v>
                </c:pt>
                <c:pt idx="9018">
                  <c:v>708</c:v>
                </c:pt>
                <c:pt idx="9019">
                  <c:v>709</c:v>
                </c:pt>
                <c:pt idx="9020">
                  <c:v>761</c:v>
                </c:pt>
                <c:pt idx="9021">
                  <c:v>761</c:v>
                </c:pt>
                <c:pt idx="9022">
                  <c:v>761</c:v>
                </c:pt>
                <c:pt idx="9023">
                  <c:v>761</c:v>
                </c:pt>
                <c:pt idx="9024">
                  <c:v>761</c:v>
                </c:pt>
                <c:pt idx="9025">
                  <c:v>761</c:v>
                </c:pt>
                <c:pt idx="9026">
                  <c:v>761</c:v>
                </c:pt>
                <c:pt idx="9027">
                  <c:v>761</c:v>
                </c:pt>
                <c:pt idx="9028">
                  <c:v>761</c:v>
                </c:pt>
                <c:pt idx="9029">
                  <c:v>766</c:v>
                </c:pt>
                <c:pt idx="9030">
                  <c:v>768</c:v>
                </c:pt>
                <c:pt idx="9031">
                  <c:v>768</c:v>
                </c:pt>
                <c:pt idx="9032">
                  <c:v>768</c:v>
                </c:pt>
                <c:pt idx="9033">
                  <c:v>768</c:v>
                </c:pt>
                <c:pt idx="9034">
                  <c:v>769</c:v>
                </c:pt>
                <c:pt idx="9035">
                  <c:v>770</c:v>
                </c:pt>
                <c:pt idx="9036">
                  <c:v>770</c:v>
                </c:pt>
                <c:pt idx="9037">
                  <c:v>770</c:v>
                </c:pt>
                <c:pt idx="9038">
                  <c:v>770</c:v>
                </c:pt>
                <c:pt idx="9039">
                  <c:v>770</c:v>
                </c:pt>
                <c:pt idx="9040">
                  <c:v>775</c:v>
                </c:pt>
                <c:pt idx="9041">
                  <c:v>776</c:v>
                </c:pt>
                <c:pt idx="9042">
                  <c:v>776</c:v>
                </c:pt>
                <c:pt idx="9043">
                  <c:v>776</c:v>
                </c:pt>
                <c:pt idx="9044">
                  <c:v>776</c:v>
                </c:pt>
                <c:pt idx="9045">
                  <c:v>776</c:v>
                </c:pt>
                <c:pt idx="9046">
                  <c:v>776</c:v>
                </c:pt>
                <c:pt idx="9047">
                  <c:v>780</c:v>
                </c:pt>
                <c:pt idx="9048">
                  <c:v>784</c:v>
                </c:pt>
                <c:pt idx="9049">
                  <c:v>784</c:v>
                </c:pt>
                <c:pt idx="9050">
                  <c:v>784</c:v>
                </c:pt>
                <c:pt idx="9051">
                  <c:v>787</c:v>
                </c:pt>
                <c:pt idx="9052">
                  <c:v>788</c:v>
                </c:pt>
                <c:pt idx="9053">
                  <c:v>789</c:v>
                </c:pt>
                <c:pt idx="9054">
                  <c:v>789</c:v>
                </c:pt>
                <c:pt idx="9055">
                  <c:v>790</c:v>
                </c:pt>
                <c:pt idx="9056">
                  <c:v>792</c:v>
                </c:pt>
                <c:pt idx="9057">
                  <c:v>796</c:v>
                </c:pt>
                <c:pt idx="9058">
                  <c:v>796</c:v>
                </c:pt>
                <c:pt idx="9059">
                  <c:v>796</c:v>
                </c:pt>
                <c:pt idx="9060">
                  <c:v>796</c:v>
                </c:pt>
                <c:pt idx="9061">
                  <c:v>796</c:v>
                </c:pt>
                <c:pt idx="9062">
                  <c:v>796</c:v>
                </c:pt>
                <c:pt idx="9063">
                  <c:v>796</c:v>
                </c:pt>
                <c:pt idx="9064">
                  <c:v>797</c:v>
                </c:pt>
                <c:pt idx="9065">
                  <c:v>797</c:v>
                </c:pt>
                <c:pt idx="9066">
                  <c:v>797</c:v>
                </c:pt>
                <c:pt idx="9067">
                  <c:v>797</c:v>
                </c:pt>
                <c:pt idx="9068">
                  <c:v>797</c:v>
                </c:pt>
                <c:pt idx="9069">
                  <c:v>797</c:v>
                </c:pt>
                <c:pt idx="9070">
                  <c:v>797</c:v>
                </c:pt>
                <c:pt idx="9071">
                  <c:v>797</c:v>
                </c:pt>
                <c:pt idx="9072">
                  <c:v>797</c:v>
                </c:pt>
                <c:pt idx="9073">
                  <c:v>797</c:v>
                </c:pt>
                <c:pt idx="9074">
                  <c:v>797</c:v>
                </c:pt>
                <c:pt idx="9075">
                  <c:v>797</c:v>
                </c:pt>
                <c:pt idx="9076">
                  <c:v>797</c:v>
                </c:pt>
                <c:pt idx="9077">
                  <c:v>797</c:v>
                </c:pt>
                <c:pt idx="9078">
                  <c:v>797</c:v>
                </c:pt>
                <c:pt idx="9079">
                  <c:v>797</c:v>
                </c:pt>
                <c:pt idx="9080">
                  <c:v>797</c:v>
                </c:pt>
                <c:pt idx="9081">
                  <c:v>797</c:v>
                </c:pt>
                <c:pt idx="9082">
                  <c:v>797</c:v>
                </c:pt>
                <c:pt idx="9083">
                  <c:v>797</c:v>
                </c:pt>
                <c:pt idx="9084">
                  <c:v>797</c:v>
                </c:pt>
                <c:pt idx="9085">
                  <c:v>797</c:v>
                </c:pt>
                <c:pt idx="9086">
                  <c:v>797</c:v>
                </c:pt>
                <c:pt idx="9087">
                  <c:v>797</c:v>
                </c:pt>
                <c:pt idx="9088">
                  <c:v>797</c:v>
                </c:pt>
                <c:pt idx="9089">
                  <c:v>797</c:v>
                </c:pt>
                <c:pt idx="9090">
                  <c:v>797</c:v>
                </c:pt>
                <c:pt idx="9091">
                  <c:v>797</c:v>
                </c:pt>
                <c:pt idx="9092">
                  <c:v>797</c:v>
                </c:pt>
                <c:pt idx="9093">
                  <c:v>797</c:v>
                </c:pt>
                <c:pt idx="9094">
                  <c:v>797</c:v>
                </c:pt>
                <c:pt idx="9095">
                  <c:v>797</c:v>
                </c:pt>
                <c:pt idx="9096">
                  <c:v>797</c:v>
                </c:pt>
                <c:pt idx="9097">
                  <c:v>798</c:v>
                </c:pt>
                <c:pt idx="9098">
                  <c:v>799</c:v>
                </c:pt>
                <c:pt idx="9099">
                  <c:v>799</c:v>
                </c:pt>
                <c:pt idx="9100">
                  <c:v>799</c:v>
                </c:pt>
                <c:pt idx="9101">
                  <c:v>799</c:v>
                </c:pt>
                <c:pt idx="9102">
                  <c:v>799</c:v>
                </c:pt>
                <c:pt idx="9103">
                  <c:v>801</c:v>
                </c:pt>
                <c:pt idx="9104">
                  <c:v>801</c:v>
                </c:pt>
                <c:pt idx="9105">
                  <c:v>817</c:v>
                </c:pt>
                <c:pt idx="9106">
                  <c:v>817</c:v>
                </c:pt>
                <c:pt idx="9107">
                  <c:v>817</c:v>
                </c:pt>
                <c:pt idx="9108">
                  <c:v>818</c:v>
                </c:pt>
                <c:pt idx="9109">
                  <c:v>818</c:v>
                </c:pt>
                <c:pt idx="9110">
                  <c:v>822</c:v>
                </c:pt>
                <c:pt idx="9111">
                  <c:v>822</c:v>
                </c:pt>
                <c:pt idx="9112">
                  <c:v>841</c:v>
                </c:pt>
                <c:pt idx="9113">
                  <c:v>841</c:v>
                </c:pt>
                <c:pt idx="9114">
                  <c:v>841</c:v>
                </c:pt>
                <c:pt idx="9115">
                  <c:v>841</c:v>
                </c:pt>
                <c:pt idx="9116">
                  <c:v>841</c:v>
                </c:pt>
                <c:pt idx="9117">
                  <c:v>841</c:v>
                </c:pt>
                <c:pt idx="9118">
                  <c:v>841</c:v>
                </c:pt>
                <c:pt idx="9119">
                  <c:v>841</c:v>
                </c:pt>
                <c:pt idx="9120">
                  <c:v>841</c:v>
                </c:pt>
                <c:pt idx="9121">
                  <c:v>841</c:v>
                </c:pt>
                <c:pt idx="9122">
                  <c:v>841</c:v>
                </c:pt>
                <c:pt idx="9123">
                  <c:v>841</c:v>
                </c:pt>
                <c:pt idx="9124">
                  <c:v>847</c:v>
                </c:pt>
                <c:pt idx="9125">
                  <c:v>847</c:v>
                </c:pt>
                <c:pt idx="9126">
                  <c:v>847</c:v>
                </c:pt>
                <c:pt idx="9127">
                  <c:v>847</c:v>
                </c:pt>
                <c:pt idx="9128">
                  <c:v>847</c:v>
                </c:pt>
                <c:pt idx="9129">
                  <c:v>847</c:v>
                </c:pt>
                <c:pt idx="9130">
                  <c:v>847</c:v>
                </c:pt>
                <c:pt idx="9131">
                  <c:v>847</c:v>
                </c:pt>
                <c:pt idx="9132">
                  <c:v>854</c:v>
                </c:pt>
                <c:pt idx="9133">
                  <c:v>863</c:v>
                </c:pt>
                <c:pt idx="9134">
                  <c:v>863</c:v>
                </c:pt>
                <c:pt idx="9135">
                  <c:v>863</c:v>
                </c:pt>
                <c:pt idx="9136">
                  <c:v>863</c:v>
                </c:pt>
                <c:pt idx="9137">
                  <c:v>863</c:v>
                </c:pt>
                <c:pt idx="9138">
                  <c:v>863</c:v>
                </c:pt>
                <c:pt idx="9139">
                  <c:v>863</c:v>
                </c:pt>
                <c:pt idx="9140">
                  <c:v>863</c:v>
                </c:pt>
                <c:pt idx="9141">
                  <c:v>863</c:v>
                </c:pt>
                <c:pt idx="9142">
                  <c:v>863</c:v>
                </c:pt>
                <c:pt idx="9143">
                  <c:v>863</c:v>
                </c:pt>
                <c:pt idx="9144">
                  <c:v>863</c:v>
                </c:pt>
                <c:pt idx="9145">
                  <c:v>863</c:v>
                </c:pt>
                <c:pt idx="9146">
                  <c:v>888</c:v>
                </c:pt>
                <c:pt idx="9147">
                  <c:v>888</c:v>
                </c:pt>
                <c:pt idx="9148">
                  <c:v>888</c:v>
                </c:pt>
                <c:pt idx="9149">
                  <c:v>888</c:v>
                </c:pt>
                <c:pt idx="9150">
                  <c:v>888</c:v>
                </c:pt>
                <c:pt idx="9151">
                  <c:v>888</c:v>
                </c:pt>
                <c:pt idx="9152">
                  <c:v>911</c:v>
                </c:pt>
                <c:pt idx="9153">
                  <c:v>911</c:v>
                </c:pt>
                <c:pt idx="9154">
                  <c:v>937</c:v>
                </c:pt>
                <c:pt idx="9155">
                  <c:v>937</c:v>
                </c:pt>
                <c:pt idx="9156">
                  <c:v>937</c:v>
                </c:pt>
                <c:pt idx="9157">
                  <c:v>937</c:v>
                </c:pt>
                <c:pt idx="9158">
                  <c:v>937</c:v>
                </c:pt>
                <c:pt idx="9159">
                  <c:v>937</c:v>
                </c:pt>
                <c:pt idx="9160">
                  <c:v>937</c:v>
                </c:pt>
                <c:pt idx="9161">
                  <c:v>937</c:v>
                </c:pt>
                <c:pt idx="9162">
                  <c:v>937</c:v>
                </c:pt>
                <c:pt idx="9163">
                  <c:v>937</c:v>
                </c:pt>
                <c:pt idx="9164">
                  <c:v>937</c:v>
                </c:pt>
                <c:pt idx="9165">
                  <c:v>937</c:v>
                </c:pt>
                <c:pt idx="9166">
                  <c:v>937</c:v>
                </c:pt>
                <c:pt idx="9167">
                  <c:v>937</c:v>
                </c:pt>
                <c:pt idx="9168">
                  <c:v>937</c:v>
                </c:pt>
                <c:pt idx="9169">
                  <c:v>937</c:v>
                </c:pt>
                <c:pt idx="9170">
                  <c:v>937</c:v>
                </c:pt>
                <c:pt idx="9171">
                  <c:v>937</c:v>
                </c:pt>
                <c:pt idx="9172">
                  <c:v>937</c:v>
                </c:pt>
                <c:pt idx="9173">
                  <c:v>937</c:v>
                </c:pt>
                <c:pt idx="9174">
                  <c:v>937</c:v>
                </c:pt>
                <c:pt idx="9175">
                  <c:v>937</c:v>
                </c:pt>
                <c:pt idx="9176">
                  <c:v>937</c:v>
                </c:pt>
                <c:pt idx="9177">
                  <c:v>937</c:v>
                </c:pt>
                <c:pt idx="9178">
                  <c:v>595</c:v>
                </c:pt>
                <c:pt idx="9179">
                  <c:v>595</c:v>
                </c:pt>
                <c:pt idx="9180">
                  <c:v>595</c:v>
                </c:pt>
                <c:pt idx="9181">
                  <c:v>595</c:v>
                </c:pt>
                <c:pt idx="9182">
                  <c:v>595</c:v>
                </c:pt>
                <c:pt idx="9183">
                  <c:v>595</c:v>
                </c:pt>
                <c:pt idx="9184">
                  <c:v>595</c:v>
                </c:pt>
                <c:pt idx="9185">
                  <c:v>595</c:v>
                </c:pt>
                <c:pt idx="9186">
                  <c:v>595</c:v>
                </c:pt>
                <c:pt idx="9187">
                  <c:v>595</c:v>
                </c:pt>
                <c:pt idx="9188">
                  <c:v>595</c:v>
                </c:pt>
                <c:pt idx="9189">
                  <c:v>595</c:v>
                </c:pt>
                <c:pt idx="9190">
                  <c:v>595</c:v>
                </c:pt>
                <c:pt idx="9191">
                  <c:v>595</c:v>
                </c:pt>
                <c:pt idx="9192">
                  <c:v>606</c:v>
                </c:pt>
                <c:pt idx="9193">
                  <c:v>606</c:v>
                </c:pt>
                <c:pt idx="9194">
                  <c:v>606</c:v>
                </c:pt>
                <c:pt idx="9195">
                  <c:v>606</c:v>
                </c:pt>
                <c:pt idx="9196">
                  <c:v>606</c:v>
                </c:pt>
                <c:pt idx="9197">
                  <c:v>606</c:v>
                </c:pt>
                <c:pt idx="9198">
                  <c:v>606</c:v>
                </c:pt>
                <c:pt idx="9199">
                  <c:v>606</c:v>
                </c:pt>
                <c:pt idx="9200">
                  <c:v>606</c:v>
                </c:pt>
                <c:pt idx="9201">
                  <c:v>606</c:v>
                </c:pt>
                <c:pt idx="9202">
                  <c:v>606</c:v>
                </c:pt>
                <c:pt idx="9203">
                  <c:v>606</c:v>
                </c:pt>
                <c:pt idx="9204">
                  <c:v>606</c:v>
                </c:pt>
                <c:pt idx="9205">
                  <c:v>606</c:v>
                </c:pt>
                <c:pt idx="9206">
                  <c:v>606</c:v>
                </c:pt>
                <c:pt idx="9207">
                  <c:v>642</c:v>
                </c:pt>
                <c:pt idx="9208">
                  <c:v>642</c:v>
                </c:pt>
                <c:pt idx="9209">
                  <c:v>642</c:v>
                </c:pt>
                <c:pt idx="9210">
                  <c:v>642</c:v>
                </c:pt>
                <c:pt idx="9211">
                  <c:v>642</c:v>
                </c:pt>
                <c:pt idx="9212">
                  <c:v>642</c:v>
                </c:pt>
                <c:pt idx="9213">
                  <c:v>642</c:v>
                </c:pt>
                <c:pt idx="9214">
                  <c:v>642</c:v>
                </c:pt>
                <c:pt idx="9215">
                  <c:v>642</c:v>
                </c:pt>
                <c:pt idx="9216">
                  <c:v>642</c:v>
                </c:pt>
                <c:pt idx="9217">
                  <c:v>642</c:v>
                </c:pt>
                <c:pt idx="9218">
                  <c:v>644</c:v>
                </c:pt>
                <c:pt idx="9219">
                  <c:v>652</c:v>
                </c:pt>
                <c:pt idx="9220">
                  <c:v>652</c:v>
                </c:pt>
                <c:pt idx="9221">
                  <c:v>652</c:v>
                </c:pt>
                <c:pt idx="9222">
                  <c:v>652</c:v>
                </c:pt>
                <c:pt idx="9223">
                  <c:v>652</c:v>
                </c:pt>
                <c:pt idx="9224">
                  <c:v>652</c:v>
                </c:pt>
                <c:pt idx="9225">
                  <c:v>652</c:v>
                </c:pt>
                <c:pt idx="9226">
                  <c:v>652</c:v>
                </c:pt>
                <c:pt idx="9227">
                  <c:v>652</c:v>
                </c:pt>
                <c:pt idx="9228">
                  <c:v>652</c:v>
                </c:pt>
                <c:pt idx="9229">
                  <c:v>652</c:v>
                </c:pt>
                <c:pt idx="9230">
                  <c:v>652</c:v>
                </c:pt>
                <c:pt idx="9231">
                  <c:v>652</c:v>
                </c:pt>
                <c:pt idx="9232">
                  <c:v>652</c:v>
                </c:pt>
                <c:pt idx="9233">
                  <c:v>652</c:v>
                </c:pt>
                <c:pt idx="9234">
                  <c:v>652</c:v>
                </c:pt>
                <c:pt idx="9235">
                  <c:v>652</c:v>
                </c:pt>
                <c:pt idx="9236">
                  <c:v>652</c:v>
                </c:pt>
                <c:pt idx="9237">
                  <c:v>652</c:v>
                </c:pt>
                <c:pt idx="9238">
                  <c:v>652</c:v>
                </c:pt>
                <c:pt idx="9239">
                  <c:v>652</c:v>
                </c:pt>
                <c:pt idx="9240">
                  <c:v>652</c:v>
                </c:pt>
                <c:pt idx="9241">
                  <c:v>652</c:v>
                </c:pt>
                <c:pt idx="9242">
                  <c:v>652</c:v>
                </c:pt>
                <c:pt idx="9243">
                  <c:v>652</c:v>
                </c:pt>
                <c:pt idx="9244">
                  <c:v>652</c:v>
                </c:pt>
                <c:pt idx="9245">
                  <c:v>652</c:v>
                </c:pt>
                <c:pt idx="9246">
                  <c:v>652</c:v>
                </c:pt>
                <c:pt idx="9247">
                  <c:v>652</c:v>
                </c:pt>
                <c:pt idx="9248">
                  <c:v>652</c:v>
                </c:pt>
                <c:pt idx="9249">
                  <c:v>652</c:v>
                </c:pt>
                <c:pt idx="9250">
                  <c:v>652</c:v>
                </c:pt>
                <c:pt idx="9251">
                  <c:v>654</c:v>
                </c:pt>
                <c:pt idx="9252">
                  <c:v>654</c:v>
                </c:pt>
                <c:pt idx="9253">
                  <c:v>660</c:v>
                </c:pt>
                <c:pt idx="9254">
                  <c:v>660</c:v>
                </c:pt>
                <c:pt idx="9255">
                  <c:v>660</c:v>
                </c:pt>
                <c:pt idx="9256">
                  <c:v>660</c:v>
                </c:pt>
                <c:pt idx="9257">
                  <c:v>660</c:v>
                </c:pt>
                <c:pt idx="9258">
                  <c:v>660</c:v>
                </c:pt>
                <c:pt idx="9259">
                  <c:v>660</c:v>
                </c:pt>
                <c:pt idx="9260">
                  <c:v>660</c:v>
                </c:pt>
                <c:pt idx="9261">
                  <c:v>660</c:v>
                </c:pt>
                <c:pt idx="9262">
                  <c:v>660</c:v>
                </c:pt>
                <c:pt idx="9263">
                  <c:v>660</c:v>
                </c:pt>
                <c:pt idx="9264">
                  <c:v>660</c:v>
                </c:pt>
                <c:pt idx="9265">
                  <c:v>660</c:v>
                </c:pt>
                <c:pt idx="9266">
                  <c:v>660</c:v>
                </c:pt>
                <c:pt idx="9267">
                  <c:v>660</c:v>
                </c:pt>
                <c:pt idx="9268">
                  <c:v>660</c:v>
                </c:pt>
                <c:pt idx="9269">
                  <c:v>660</c:v>
                </c:pt>
                <c:pt idx="9270">
                  <c:v>660</c:v>
                </c:pt>
                <c:pt idx="9271">
                  <c:v>660</c:v>
                </c:pt>
                <c:pt idx="9272">
                  <c:v>660</c:v>
                </c:pt>
                <c:pt idx="9273">
                  <c:v>660</c:v>
                </c:pt>
                <c:pt idx="9274">
                  <c:v>660</c:v>
                </c:pt>
                <c:pt idx="9275">
                  <c:v>661</c:v>
                </c:pt>
                <c:pt idx="9276">
                  <c:v>662</c:v>
                </c:pt>
                <c:pt idx="9277">
                  <c:v>662</c:v>
                </c:pt>
                <c:pt idx="9278">
                  <c:v>662</c:v>
                </c:pt>
                <c:pt idx="9279">
                  <c:v>662</c:v>
                </c:pt>
                <c:pt idx="9280">
                  <c:v>662</c:v>
                </c:pt>
                <c:pt idx="9281">
                  <c:v>662</c:v>
                </c:pt>
                <c:pt idx="9282">
                  <c:v>662</c:v>
                </c:pt>
                <c:pt idx="9283">
                  <c:v>668</c:v>
                </c:pt>
                <c:pt idx="9284">
                  <c:v>668</c:v>
                </c:pt>
                <c:pt idx="9285">
                  <c:v>668</c:v>
                </c:pt>
                <c:pt idx="9286">
                  <c:v>668</c:v>
                </c:pt>
                <c:pt idx="9287">
                  <c:v>668</c:v>
                </c:pt>
                <c:pt idx="9288">
                  <c:v>668</c:v>
                </c:pt>
                <c:pt idx="9289">
                  <c:v>668</c:v>
                </c:pt>
                <c:pt idx="9290">
                  <c:v>668</c:v>
                </c:pt>
                <c:pt idx="9291">
                  <c:v>668</c:v>
                </c:pt>
                <c:pt idx="9292">
                  <c:v>668</c:v>
                </c:pt>
                <c:pt idx="9293">
                  <c:v>668</c:v>
                </c:pt>
                <c:pt idx="9294">
                  <c:v>668</c:v>
                </c:pt>
                <c:pt idx="9295">
                  <c:v>668</c:v>
                </c:pt>
                <c:pt idx="9296">
                  <c:v>668</c:v>
                </c:pt>
                <c:pt idx="9297">
                  <c:v>668</c:v>
                </c:pt>
                <c:pt idx="9298">
                  <c:v>668</c:v>
                </c:pt>
                <c:pt idx="9299">
                  <c:v>668</c:v>
                </c:pt>
                <c:pt idx="9300">
                  <c:v>668</c:v>
                </c:pt>
                <c:pt idx="9301">
                  <c:v>668</c:v>
                </c:pt>
                <c:pt idx="9302">
                  <c:v>673</c:v>
                </c:pt>
                <c:pt idx="9303">
                  <c:v>673</c:v>
                </c:pt>
                <c:pt idx="9304">
                  <c:v>673</c:v>
                </c:pt>
                <c:pt idx="9305">
                  <c:v>673</c:v>
                </c:pt>
                <c:pt idx="9306">
                  <c:v>673</c:v>
                </c:pt>
                <c:pt idx="9307">
                  <c:v>673</c:v>
                </c:pt>
                <c:pt idx="9308">
                  <c:v>673</c:v>
                </c:pt>
                <c:pt idx="9309">
                  <c:v>673</c:v>
                </c:pt>
                <c:pt idx="9310">
                  <c:v>673</c:v>
                </c:pt>
                <c:pt idx="9311">
                  <c:v>673</c:v>
                </c:pt>
                <c:pt idx="9312">
                  <c:v>673</c:v>
                </c:pt>
                <c:pt idx="9313">
                  <c:v>673</c:v>
                </c:pt>
                <c:pt idx="9314">
                  <c:v>673</c:v>
                </c:pt>
                <c:pt idx="9315">
                  <c:v>673</c:v>
                </c:pt>
                <c:pt idx="9316">
                  <c:v>673</c:v>
                </c:pt>
                <c:pt idx="9317">
                  <c:v>673</c:v>
                </c:pt>
                <c:pt idx="9318">
                  <c:v>673</c:v>
                </c:pt>
                <c:pt idx="9319">
                  <c:v>673</c:v>
                </c:pt>
                <c:pt idx="9320">
                  <c:v>673</c:v>
                </c:pt>
                <c:pt idx="9321">
                  <c:v>673</c:v>
                </c:pt>
                <c:pt idx="9322">
                  <c:v>673</c:v>
                </c:pt>
                <c:pt idx="9323">
                  <c:v>673</c:v>
                </c:pt>
                <c:pt idx="9324">
                  <c:v>673</c:v>
                </c:pt>
                <c:pt idx="9325">
                  <c:v>673</c:v>
                </c:pt>
                <c:pt idx="9326">
                  <c:v>673</c:v>
                </c:pt>
                <c:pt idx="9327">
                  <c:v>673</c:v>
                </c:pt>
                <c:pt idx="9328">
                  <c:v>673</c:v>
                </c:pt>
                <c:pt idx="9329">
                  <c:v>676</c:v>
                </c:pt>
                <c:pt idx="9330">
                  <c:v>676</c:v>
                </c:pt>
                <c:pt idx="9331">
                  <c:v>676</c:v>
                </c:pt>
                <c:pt idx="9332">
                  <c:v>676</c:v>
                </c:pt>
                <c:pt idx="9333">
                  <c:v>676</c:v>
                </c:pt>
                <c:pt idx="9334">
                  <c:v>676</c:v>
                </c:pt>
                <c:pt idx="9335">
                  <c:v>689</c:v>
                </c:pt>
                <c:pt idx="9336">
                  <c:v>689</c:v>
                </c:pt>
                <c:pt idx="9337">
                  <c:v>689</c:v>
                </c:pt>
                <c:pt idx="9338">
                  <c:v>689</c:v>
                </c:pt>
                <c:pt idx="9339">
                  <c:v>689</c:v>
                </c:pt>
                <c:pt idx="9340">
                  <c:v>696</c:v>
                </c:pt>
                <c:pt idx="9341">
                  <c:v>696</c:v>
                </c:pt>
                <c:pt idx="9342">
                  <c:v>696</c:v>
                </c:pt>
                <c:pt idx="9343">
                  <c:v>696</c:v>
                </c:pt>
                <c:pt idx="9344">
                  <c:v>696</c:v>
                </c:pt>
                <c:pt idx="9345">
                  <c:v>696</c:v>
                </c:pt>
                <c:pt idx="9346">
                  <c:v>696</c:v>
                </c:pt>
                <c:pt idx="9347">
                  <c:v>702</c:v>
                </c:pt>
                <c:pt idx="9348">
                  <c:v>702</c:v>
                </c:pt>
                <c:pt idx="9349">
                  <c:v>702</c:v>
                </c:pt>
                <c:pt idx="9350">
                  <c:v>702</c:v>
                </c:pt>
                <c:pt idx="9351">
                  <c:v>702</c:v>
                </c:pt>
                <c:pt idx="9352">
                  <c:v>702</c:v>
                </c:pt>
                <c:pt idx="9353">
                  <c:v>702</c:v>
                </c:pt>
                <c:pt idx="9354">
                  <c:v>702</c:v>
                </c:pt>
                <c:pt idx="9355">
                  <c:v>703</c:v>
                </c:pt>
                <c:pt idx="9356">
                  <c:v>703</c:v>
                </c:pt>
                <c:pt idx="9357">
                  <c:v>704</c:v>
                </c:pt>
                <c:pt idx="9358">
                  <c:v>704</c:v>
                </c:pt>
                <c:pt idx="9359">
                  <c:v>704</c:v>
                </c:pt>
                <c:pt idx="9360">
                  <c:v>704</c:v>
                </c:pt>
                <c:pt idx="9361">
                  <c:v>707</c:v>
                </c:pt>
                <c:pt idx="9362">
                  <c:v>708</c:v>
                </c:pt>
                <c:pt idx="9363">
                  <c:v>709</c:v>
                </c:pt>
                <c:pt idx="9364">
                  <c:v>709</c:v>
                </c:pt>
                <c:pt idx="9365">
                  <c:v>709</c:v>
                </c:pt>
                <c:pt idx="9366">
                  <c:v>711</c:v>
                </c:pt>
                <c:pt idx="9367">
                  <c:v>725</c:v>
                </c:pt>
                <c:pt idx="9368">
                  <c:v>761</c:v>
                </c:pt>
                <c:pt idx="9369">
                  <c:v>761</c:v>
                </c:pt>
                <c:pt idx="9370">
                  <c:v>761</c:v>
                </c:pt>
                <c:pt idx="9371">
                  <c:v>761</c:v>
                </c:pt>
                <c:pt idx="9372">
                  <c:v>761</c:v>
                </c:pt>
                <c:pt idx="9373">
                  <c:v>761</c:v>
                </c:pt>
                <c:pt idx="9374">
                  <c:v>765</c:v>
                </c:pt>
                <c:pt idx="9375">
                  <c:v>768</c:v>
                </c:pt>
                <c:pt idx="9376">
                  <c:v>768</c:v>
                </c:pt>
                <c:pt idx="9377">
                  <c:v>768</c:v>
                </c:pt>
                <c:pt idx="9378">
                  <c:v>769</c:v>
                </c:pt>
                <c:pt idx="9379">
                  <c:v>769</c:v>
                </c:pt>
                <c:pt idx="9380">
                  <c:v>770</c:v>
                </c:pt>
                <c:pt idx="9381">
                  <c:v>770</c:v>
                </c:pt>
                <c:pt idx="9382">
                  <c:v>770</c:v>
                </c:pt>
                <c:pt idx="9383">
                  <c:v>770</c:v>
                </c:pt>
                <c:pt idx="9384">
                  <c:v>770</c:v>
                </c:pt>
                <c:pt idx="9385">
                  <c:v>770</c:v>
                </c:pt>
                <c:pt idx="9386">
                  <c:v>770</c:v>
                </c:pt>
                <c:pt idx="9387">
                  <c:v>770</c:v>
                </c:pt>
                <c:pt idx="9388">
                  <c:v>770</c:v>
                </c:pt>
                <c:pt idx="9389">
                  <c:v>770</c:v>
                </c:pt>
                <c:pt idx="9390">
                  <c:v>770</c:v>
                </c:pt>
                <c:pt idx="9391">
                  <c:v>776</c:v>
                </c:pt>
                <c:pt idx="9392">
                  <c:v>776</c:v>
                </c:pt>
                <c:pt idx="9393">
                  <c:v>776</c:v>
                </c:pt>
                <c:pt idx="9394">
                  <c:v>776</c:v>
                </c:pt>
                <c:pt idx="9395">
                  <c:v>776</c:v>
                </c:pt>
                <c:pt idx="9396">
                  <c:v>776</c:v>
                </c:pt>
                <c:pt idx="9397">
                  <c:v>776</c:v>
                </c:pt>
                <c:pt idx="9398">
                  <c:v>776</c:v>
                </c:pt>
                <c:pt idx="9399">
                  <c:v>776</c:v>
                </c:pt>
                <c:pt idx="9400">
                  <c:v>784</c:v>
                </c:pt>
                <c:pt idx="9401">
                  <c:v>784</c:v>
                </c:pt>
                <c:pt idx="9402">
                  <c:v>787</c:v>
                </c:pt>
                <c:pt idx="9403">
                  <c:v>788</c:v>
                </c:pt>
                <c:pt idx="9404">
                  <c:v>789</c:v>
                </c:pt>
                <c:pt idx="9405">
                  <c:v>789</c:v>
                </c:pt>
                <c:pt idx="9406">
                  <c:v>792</c:v>
                </c:pt>
                <c:pt idx="9407">
                  <c:v>796</c:v>
                </c:pt>
                <c:pt idx="9408">
                  <c:v>796</c:v>
                </c:pt>
                <c:pt idx="9409">
                  <c:v>796</c:v>
                </c:pt>
                <c:pt idx="9410">
                  <c:v>796</c:v>
                </c:pt>
                <c:pt idx="9411">
                  <c:v>796</c:v>
                </c:pt>
                <c:pt idx="9412">
                  <c:v>796</c:v>
                </c:pt>
                <c:pt idx="9413">
                  <c:v>796</c:v>
                </c:pt>
                <c:pt idx="9414">
                  <c:v>796</c:v>
                </c:pt>
                <c:pt idx="9415">
                  <c:v>796</c:v>
                </c:pt>
                <c:pt idx="9416">
                  <c:v>796</c:v>
                </c:pt>
                <c:pt idx="9417">
                  <c:v>797</c:v>
                </c:pt>
                <c:pt idx="9418">
                  <c:v>797</c:v>
                </c:pt>
                <c:pt idx="9419">
                  <c:v>797</c:v>
                </c:pt>
                <c:pt idx="9420">
                  <c:v>797</c:v>
                </c:pt>
                <c:pt idx="9421">
                  <c:v>797</c:v>
                </c:pt>
                <c:pt idx="9422">
                  <c:v>797</c:v>
                </c:pt>
                <c:pt idx="9423">
                  <c:v>797</c:v>
                </c:pt>
                <c:pt idx="9424">
                  <c:v>797</c:v>
                </c:pt>
                <c:pt idx="9425">
                  <c:v>797</c:v>
                </c:pt>
                <c:pt idx="9426">
                  <c:v>797</c:v>
                </c:pt>
                <c:pt idx="9427">
                  <c:v>797</c:v>
                </c:pt>
                <c:pt idx="9428">
                  <c:v>797</c:v>
                </c:pt>
                <c:pt idx="9429">
                  <c:v>797</c:v>
                </c:pt>
                <c:pt idx="9430">
                  <c:v>797</c:v>
                </c:pt>
                <c:pt idx="9431">
                  <c:v>797</c:v>
                </c:pt>
                <c:pt idx="9432">
                  <c:v>797</c:v>
                </c:pt>
                <c:pt idx="9433">
                  <c:v>797</c:v>
                </c:pt>
                <c:pt idx="9434">
                  <c:v>797</c:v>
                </c:pt>
                <c:pt idx="9435">
                  <c:v>797</c:v>
                </c:pt>
                <c:pt idx="9436">
                  <c:v>797</c:v>
                </c:pt>
                <c:pt idx="9437">
                  <c:v>797</c:v>
                </c:pt>
                <c:pt idx="9438">
                  <c:v>797</c:v>
                </c:pt>
                <c:pt idx="9439">
                  <c:v>797</c:v>
                </c:pt>
                <c:pt idx="9440">
                  <c:v>797</c:v>
                </c:pt>
                <c:pt idx="9441">
                  <c:v>797</c:v>
                </c:pt>
                <c:pt idx="9442">
                  <c:v>797</c:v>
                </c:pt>
                <c:pt idx="9443">
                  <c:v>797</c:v>
                </c:pt>
                <c:pt idx="9444">
                  <c:v>797</c:v>
                </c:pt>
                <c:pt idx="9445">
                  <c:v>797</c:v>
                </c:pt>
                <c:pt idx="9446">
                  <c:v>797</c:v>
                </c:pt>
                <c:pt idx="9447">
                  <c:v>799</c:v>
                </c:pt>
                <c:pt idx="9448">
                  <c:v>799</c:v>
                </c:pt>
                <c:pt idx="9449">
                  <c:v>799</c:v>
                </c:pt>
                <c:pt idx="9450">
                  <c:v>799</c:v>
                </c:pt>
                <c:pt idx="9451">
                  <c:v>801</c:v>
                </c:pt>
                <c:pt idx="9452">
                  <c:v>801</c:v>
                </c:pt>
                <c:pt idx="9453">
                  <c:v>801</c:v>
                </c:pt>
                <c:pt idx="9454">
                  <c:v>801</c:v>
                </c:pt>
                <c:pt idx="9455">
                  <c:v>801</c:v>
                </c:pt>
                <c:pt idx="9456">
                  <c:v>801</c:v>
                </c:pt>
                <c:pt idx="9457">
                  <c:v>801</c:v>
                </c:pt>
                <c:pt idx="9458">
                  <c:v>817</c:v>
                </c:pt>
                <c:pt idx="9459">
                  <c:v>817</c:v>
                </c:pt>
                <c:pt idx="9460">
                  <c:v>818</c:v>
                </c:pt>
                <c:pt idx="9461">
                  <c:v>818</c:v>
                </c:pt>
                <c:pt idx="9462">
                  <c:v>818</c:v>
                </c:pt>
                <c:pt idx="9463">
                  <c:v>818</c:v>
                </c:pt>
                <c:pt idx="9464">
                  <c:v>822</c:v>
                </c:pt>
                <c:pt idx="9465">
                  <c:v>822</c:v>
                </c:pt>
                <c:pt idx="9466">
                  <c:v>822</c:v>
                </c:pt>
                <c:pt idx="9467">
                  <c:v>822</c:v>
                </c:pt>
                <c:pt idx="9468">
                  <c:v>841</c:v>
                </c:pt>
                <c:pt idx="9469">
                  <c:v>841</c:v>
                </c:pt>
                <c:pt idx="9470">
                  <c:v>841</c:v>
                </c:pt>
                <c:pt idx="9471">
                  <c:v>841</c:v>
                </c:pt>
                <c:pt idx="9472">
                  <c:v>841</c:v>
                </c:pt>
                <c:pt idx="9473">
                  <c:v>841</c:v>
                </c:pt>
                <c:pt idx="9474">
                  <c:v>841</c:v>
                </c:pt>
                <c:pt idx="9475">
                  <c:v>841</c:v>
                </c:pt>
                <c:pt idx="9476">
                  <c:v>841</c:v>
                </c:pt>
                <c:pt idx="9477">
                  <c:v>841</c:v>
                </c:pt>
                <c:pt idx="9478">
                  <c:v>841</c:v>
                </c:pt>
                <c:pt idx="9479">
                  <c:v>841</c:v>
                </c:pt>
                <c:pt idx="9480">
                  <c:v>841</c:v>
                </c:pt>
                <c:pt idx="9481">
                  <c:v>841</c:v>
                </c:pt>
                <c:pt idx="9482">
                  <c:v>841</c:v>
                </c:pt>
                <c:pt idx="9483">
                  <c:v>847</c:v>
                </c:pt>
                <c:pt idx="9484">
                  <c:v>847</c:v>
                </c:pt>
                <c:pt idx="9485">
                  <c:v>847</c:v>
                </c:pt>
                <c:pt idx="9486">
                  <c:v>847</c:v>
                </c:pt>
                <c:pt idx="9487">
                  <c:v>847</c:v>
                </c:pt>
                <c:pt idx="9488">
                  <c:v>847</c:v>
                </c:pt>
                <c:pt idx="9489">
                  <c:v>847</c:v>
                </c:pt>
                <c:pt idx="9490">
                  <c:v>863</c:v>
                </c:pt>
                <c:pt idx="9491">
                  <c:v>863</c:v>
                </c:pt>
                <c:pt idx="9492">
                  <c:v>863</c:v>
                </c:pt>
                <c:pt idx="9493">
                  <c:v>863</c:v>
                </c:pt>
                <c:pt idx="9494">
                  <c:v>863</c:v>
                </c:pt>
                <c:pt idx="9495">
                  <c:v>863</c:v>
                </c:pt>
                <c:pt idx="9496">
                  <c:v>863</c:v>
                </c:pt>
                <c:pt idx="9497">
                  <c:v>863</c:v>
                </c:pt>
                <c:pt idx="9498">
                  <c:v>863</c:v>
                </c:pt>
                <c:pt idx="9499">
                  <c:v>863</c:v>
                </c:pt>
                <c:pt idx="9500">
                  <c:v>863</c:v>
                </c:pt>
                <c:pt idx="9501">
                  <c:v>863</c:v>
                </c:pt>
                <c:pt idx="9502">
                  <c:v>863</c:v>
                </c:pt>
                <c:pt idx="9503">
                  <c:v>863</c:v>
                </c:pt>
                <c:pt idx="9504">
                  <c:v>888</c:v>
                </c:pt>
                <c:pt idx="9505">
                  <c:v>888</c:v>
                </c:pt>
                <c:pt idx="9506">
                  <c:v>888</c:v>
                </c:pt>
                <c:pt idx="9507">
                  <c:v>888</c:v>
                </c:pt>
                <c:pt idx="9508">
                  <c:v>911</c:v>
                </c:pt>
                <c:pt idx="9509">
                  <c:v>911</c:v>
                </c:pt>
                <c:pt idx="9510">
                  <c:v>917</c:v>
                </c:pt>
                <c:pt idx="9511">
                  <c:v>919</c:v>
                </c:pt>
                <c:pt idx="9512">
                  <c:v>937</c:v>
                </c:pt>
                <c:pt idx="9513">
                  <c:v>937</c:v>
                </c:pt>
                <c:pt idx="9514">
                  <c:v>937</c:v>
                </c:pt>
                <c:pt idx="9515">
                  <c:v>937</c:v>
                </c:pt>
                <c:pt idx="9516">
                  <c:v>937</c:v>
                </c:pt>
                <c:pt idx="9517">
                  <c:v>937</c:v>
                </c:pt>
                <c:pt idx="9518">
                  <c:v>937</c:v>
                </c:pt>
                <c:pt idx="9519">
                  <c:v>937</c:v>
                </c:pt>
                <c:pt idx="9520">
                  <c:v>937</c:v>
                </c:pt>
                <c:pt idx="9521">
                  <c:v>937</c:v>
                </c:pt>
                <c:pt idx="9522">
                  <c:v>937</c:v>
                </c:pt>
                <c:pt idx="9523">
                  <c:v>937</c:v>
                </c:pt>
                <c:pt idx="9524">
                  <c:v>937</c:v>
                </c:pt>
                <c:pt idx="9525">
                  <c:v>937</c:v>
                </c:pt>
                <c:pt idx="9526">
                  <c:v>937</c:v>
                </c:pt>
                <c:pt idx="9527">
                  <c:v>937</c:v>
                </c:pt>
                <c:pt idx="9528">
                  <c:v>937</c:v>
                </c:pt>
                <c:pt idx="9529">
                  <c:v>937</c:v>
                </c:pt>
                <c:pt idx="9530">
                  <c:v>937</c:v>
                </c:pt>
                <c:pt idx="9531">
                  <c:v>937</c:v>
                </c:pt>
                <c:pt idx="9532">
                  <c:v>937</c:v>
                </c:pt>
                <c:pt idx="9533">
                  <c:v>937</c:v>
                </c:pt>
                <c:pt idx="9534">
                  <c:v>937</c:v>
                </c:pt>
                <c:pt idx="9535">
                  <c:v>937</c:v>
                </c:pt>
                <c:pt idx="9536">
                  <c:v>937</c:v>
                </c:pt>
                <c:pt idx="9537">
                  <c:v>937</c:v>
                </c:pt>
                <c:pt idx="9538">
                  <c:v>937</c:v>
                </c:pt>
                <c:pt idx="9539">
                  <c:v>937</c:v>
                </c:pt>
                <c:pt idx="9540">
                  <c:v>937</c:v>
                </c:pt>
                <c:pt idx="9541">
                  <c:v>937</c:v>
                </c:pt>
                <c:pt idx="9542">
                  <c:v>937</c:v>
                </c:pt>
                <c:pt idx="9543">
                  <c:v>595</c:v>
                </c:pt>
                <c:pt idx="9544">
                  <c:v>595</c:v>
                </c:pt>
                <c:pt idx="9545">
                  <c:v>595</c:v>
                </c:pt>
                <c:pt idx="9546">
                  <c:v>595</c:v>
                </c:pt>
                <c:pt idx="9547">
                  <c:v>595</c:v>
                </c:pt>
                <c:pt idx="9548">
                  <c:v>595</c:v>
                </c:pt>
                <c:pt idx="9549">
                  <c:v>606</c:v>
                </c:pt>
                <c:pt idx="9550">
                  <c:v>606</c:v>
                </c:pt>
                <c:pt idx="9551">
                  <c:v>606</c:v>
                </c:pt>
                <c:pt idx="9552">
                  <c:v>606</c:v>
                </c:pt>
                <c:pt idx="9553">
                  <c:v>606</c:v>
                </c:pt>
                <c:pt idx="9554">
                  <c:v>606</c:v>
                </c:pt>
                <c:pt idx="9555">
                  <c:v>606</c:v>
                </c:pt>
                <c:pt idx="9556">
                  <c:v>606</c:v>
                </c:pt>
                <c:pt idx="9557">
                  <c:v>606</c:v>
                </c:pt>
                <c:pt idx="9558">
                  <c:v>606</c:v>
                </c:pt>
                <c:pt idx="9559">
                  <c:v>606</c:v>
                </c:pt>
                <c:pt idx="9560">
                  <c:v>606</c:v>
                </c:pt>
                <c:pt idx="9561">
                  <c:v>642</c:v>
                </c:pt>
                <c:pt idx="9562">
                  <c:v>642</c:v>
                </c:pt>
                <c:pt idx="9563">
                  <c:v>642</c:v>
                </c:pt>
                <c:pt idx="9564">
                  <c:v>642</c:v>
                </c:pt>
                <c:pt idx="9565">
                  <c:v>642</c:v>
                </c:pt>
                <c:pt idx="9566">
                  <c:v>642</c:v>
                </c:pt>
                <c:pt idx="9567">
                  <c:v>642</c:v>
                </c:pt>
                <c:pt idx="9568">
                  <c:v>642</c:v>
                </c:pt>
                <c:pt idx="9569">
                  <c:v>642</c:v>
                </c:pt>
                <c:pt idx="9570">
                  <c:v>642</c:v>
                </c:pt>
                <c:pt idx="9571">
                  <c:v>642</c:v>
                </c:pt>
                <c:pt idx="9572">
                  <c:v>652</c:v>
                </c:pt>
                <c:pt idx="9573">
                  <c:v>652</c:v>
                </c:pt>
                <c:pt idx="9574">
                  <c:v>652</c:v>
                </c:pt>
                <c:pt idx="9575">
                  <c:v>652</c:v>
                </c:pt>
                <c:pt idx="9576">
                  <c:v>652</c:v>
                </c:pt>
                <c:pt idx="9577">
                  <c:v>652</c:v>
                </c:pt>
                <c:pt idx="9578">
                  <c:v>652</c:v>
                </c:pt>
                <c:pt idx="9579">
                  <c:v>652</c:v>
                </c:pt>
                <c:pt idx="9580">
                  <c:v>652</c:v>
                </c:pt>
                <c:pt idx="9581">
                  <c:v>652</c:v>
                </c:pt>
                <c:pt idx="9582">
                  <c:v>652</c:v>
                </c:pt>
                <c:pt idx="9583">
                  <c:v>652</c:v>
                </c:pt>
                <c:pt idx="9584">
                  <c:v>652</c:v>
                </c:pt>
                <c:pt idx="9585">
                  <c:v>652</c:v>
                </c:pt>
                <c:pt idx="9586">
                  <c:v>652</c:v>
                </c:pt>
                <c:pt idx="9587">
                  <c:v>652</c:v>
                </c:pt>
                <c:pt idx="9588">
                  <c:v>652</c:v>
                </c:pt>
                <c:pt idx="9589">
                  <c:v>652</c:v>
                </c:pt>
                <c:pt idx="9590">
                  <c:v>652</c:v>
                </c:pt>
                <c:pt idx="9591">
                  <c:v>652</c:v>
                </c:pt>
                <c:pt idx="9592">
                  <c:v>652</c:v>
                </c:pt>
                <c:pt idx="9593">
                  <c:v>652</c:v>
                </c:pt>
                <c:pt idx="9594">
                  <c:v>652</c:v>
                </c:pt>
                <c:pt idx="9595">
                  <c:v>652</c:v>
                </c:pt>
                <c:pt idx="9596">
                  <c:v>652</c:v>
                </c:pt>
                <c:pt idx="9597">
                  <c:v>652</c:v>
                </c:pt>
                <c:pt idx="9598">
                  <c:v>652</c:v>
                </c:pt>
                <c:pt idx="9599">
                  <c:v>652</c:v>
                </c:pt>
                <c:pt idx="9600">
                  <c:v>652</c:v>
                </c:pt>
                <c:pt idx="9601">
                  <c:v>652</c:v>
                </c:pt>
                <c:pt idx="9602">
                  <c:v>652</c:v>
                </c:pt>
                <c:pt idx="9603">
                  <c:v>652</c:v>
                </c:pt>
                <c:pt idx="9604">
                  <c:v>654</c:v>
                </c:pt>
                <c:pt idx="9605">
                  <c:v>660</c:v>
                </c:pt>
                <c:pt idx="9606">
                  <c:v>660</c:v>
                </c:pt>
                <c:pt idx="9607">
                  <c:v>660</c:v>
                </c:pt>
                <c:pt idx="9608">
                  <c:v>660</c:v>
                </c:pt>
                <c:pt idx="9609">
                  <c:v>660</c:v>
                </c:pt>
                <c:pt idx="9610">
                  <c:v>660</c:v>
                </c:pt>
                <c:pt idx="9611">
                  <c:v>660</c:v>
                </c:pt>
                <c:pt idx="9612">
                  <c:v>660</c:v>
                </c:pt>
                <c:pt idx="9613">
                  <c:v>660</c:v>
                </c:pt>
                <c:pt idx="9614">
                  <c:v>660</c:v>
                </c:pt>
                <c:pt idx="9615">
                  <c:v>660</c:v>
                </c:pt>
                <c:pt idx="9616">
                  <c:v>660</c:v>
                </c:pt>
                <c:pt idx="9617">
                  <c:v>660</c:v>
                </c:pt>
                <c:pt idx="9618">
                  <c:v>660</c:v>
                </c:pt>
                <c:pt idx="9619">
                  <c:v>660</c:v>
                </c:pt>
                <c:pt idx="9620">
                  <c:v>660</c:v>
                </c:pt>
                <c:pt idx="9621">
                  <c:v>660</c:v>
                </c:pt>
                <c:pt idx="9622">
                  <c:v>661</c:v>
                </c:pt>
                <c:pt idx="9623">
                  <c:v>661</c:v>
                </c:pt>
                <c:pt idx="9624">
                  <c:v>662</c:v>
                </c:pt>
                <c:pt idx="9625">
                  <c:v>662</c:v>
                </c:pt>
                <c:pt idx="9626">
                  <c:v>662</c:v>
                </c:pt>
                <c:pt idx="9627">
                  <c:v>662</c:v>
                </c:pt>
                <c:pt idx="9628">
                  <c:v>662</c:v>
                </c:pt>
                <c:pt idx="9629">
                  <c:v>662</c:v>
                </c:pt>
                <c:pt idx="9630">
                  <c:v>662</c:v>
                </c:pt>
                <c:pt idx="9631">
                  <c:v>662</c:v>
                </c:pt>
                <c:pt idx="9632">
                  <c:v>668</c:v>
                </c:pt>
                <c:pt idx="9633">
                  <c:v>668</c:v>
                </c:pt>
                <c:pt idx="9634">
                  <c:v>668</c:v>
                </c:pt>
                <c:pt idx="9635">
                  <c:v>668</c:v>
                </c:pt>
                <c:pt idx="9636">
                  <c:v>668</c:v>
                </c:pt>
                <c:pt idx="9637">
                  <c:v>668</c:v>
                </c:pt>
                <c:pt idx="9638">
                  <c:v>668</c:v>
                </c:pt>
                <c:pt idx="9639">
                  <c:v>668</c:v>
                </c:pt>
                <c:pt idx="9640">
                  <c:v>668</c:v>
                </c:pt>
                <c:pt idx="9641">
                  <c:v>668</c:v>
                </c:pt>
                <c:pt idx="9642">
                  <c:v>668</c:v>
                </c:pt>
                <c:pt idx="9643">
                  <c:v>668</c:v>
                </c:pt>
                <c:pt idx="9644">
                  <c:v>673</c:v>
                </c:pt>
                <c:pt idx="9645">
                  <c:v>673</c:v>
                </c:pt>
                <c:pt idx="9646">
                  <c:v>673</c:v>
                </c:pt>
                <c:pt idx="9647">
                  <c:v>673</c:v>
                </c:pt>
                <c:pt idx="9648">
                  <c:v>673</c:v>
                </c:pt>
                <c:pt idx="9649">
                  <c:v>673</c:v>
                </c:pt>
                <c:pt idx="9650">
                  <c:v>673</c:v>
                </c:pt>
                <c:pt idx="9651">
                  <c:v>673</c:v>
                </c:pt>
                <c:pt idx="9652">
                  <c:v>673</c:v>
                </c:pt>
                <c:pt idx="9653">
                  <c:v>673</c:v>
                </c:pt>
                <c:pt idx="9654">
                  <c:v>673</c:v>
                </c:pt>
                <c:pt idx="9655">
                  <c:v>673</c:v>
                </c:pt>
                <c:pt idx="9656">
                  <c:v>673</c:v>
                </c:pt>
                <c:pt idx="9657">
                  <c:v>673</c:v>
                </c:pt>
                <c:pt idx="9658">
                  <c:v>673</c:v>
                </c:pt>
                <c:pt idx="9659">
                  <c:v>673</c:v>
                </c:pt>
                <c:pt idx="9660">
                  <c:v>673</c:v>
                </c:pt>
                <c:pt idx="9661">
                  <c:v>673</c:v>
                </c:pt>
                <c:pt idx="9662">
                  <c:v>673</c:v>
                </c:pt>
                <c:pt idx="9663">
                  <c:v>673</c:v>
                </c:pt>
                <c:pt idx="9664">
                  <c:v>673</c:v>
                </c:pt>
                <c:pt idx="9665">
                  <c:v>673</c:v>
                </c:pt>
                <c:pt idx="9666">
                  <c:v>676</c:v>
                </c:pt>
                <c:pt idx="9667">
                  <c:v>676</c:v>
                </c:pt>
                <c:pt idx="9668">
                  <c:v>676</c:v>
                </c:pt>
                <c:pt idx="9669">
                  <c:v>676</c:v>
                </c:pt>
                <c:pt idx="9670">
                  <c:v>676</c:v>
                </c:pt>
                <c:pt idx="9671">
                  <c:v>679</c:v>
                </c:pt>
                <c:pt idx="9672">
                  <c:v>689</c:v>
                </c:pt>
                <c:pt idx="9673">
                  <c:v>689</c:v>
                </c:pt>
                <c:pt idx="9674">
                  <c:v>689</c:v>
                </c:pt>
                <c:pt idx="9675">
                  <c:v>689</c:v>
                </c:pt>
                <c:pt idx="9676">
                  <c:v>696</c:v>
                </c:pt>
                <c:pt idx="9677">
                  <c:v>696</c:v>
                </c:pt>
                <c:pt idx="9678">
                  <c:v>696</c:v>
                </c:pt>
                <c:pt idx="9679">
                  <c:v>696</c:v>
                </c:pt>
                <c:pt idx="9680">
                  <c:v>696</c:v>
                </c:pt>
                <c:pt idx="9681">
                  <c:v>696</c:v>
                </c:pt>
                <c:pt idx="9682">
                  <c:v>696</c:v>
                </c:pt>
                <c:pt idx="9683">
                  <c:v>702</c:v>
                </c:pt>
                <c:pt idx="9684">
                  <c:v>702</c:v>
                </c:pt>
                <c:pt idx="9685">
                  <c:v>702</c:v>
                </c:pt>
                <c:pt idx="9686">
                  <c:v>702</c:v>
                </c:pt>
                <c:pt idx="9687">
                  <c:v>703</c:v>
                </c:pt>
                <c:pt idx="9688">
                  <c:v>703</c:v>
                </c:pt>
                <c:pt idx="9689">
                  <c:v>704</c:v>
                </c:pt>
                <c:pt idx="9690">
                  <c:v>704</c:v>
                </c:pt>
                <c:pt idx="9691">
                  <c:v>704</c:v>
                </c:pt>
                <c:pt idx="9692">
                  <c:v>704</c:v>
                </c:pt>
                <c:pt idx="9693">
                  <c:v>704</c:v>
                </c:pt>
                <c:pt idx="9694">
                  <c:v>704</c:v>
                </c:pt>
                <c:pt idx="9695">
                  <c:v>704</c:v>
                </c:pt>
                <c:pt idx="9696">
                  <c:v>707</c:v>
                </c:pt>
                <c:pt idx="9697">
                  <c:v>708</c:v>
                </c:pt>
                <c:pt idx="9698">
                  <c:v>709</c:v>
                </c:pt>
                <c:pt idx="9699">
                  <c:v>709</c:v>
                </c:pt>
                <c:pt idx="9700">
                  <c:v>709</c:v>
                </c:pt>
                <c:pt idx="9701">
                  <c:v>709</c:v>
                </c:pt>
                <c:pt idx="9702">
                  <c:v>709</c:v>
                </c:pt>
                <c:pt idx="9703">
                  <c:v>709</c:v>
                </c:pt>
                <c:pt idx="9704">
                  <c:v>709</c:v>
                </c:pt>
                <c:pt idx="9705">
                  <c:v>711</c:v>
                </c:pt>
                <c:pt idx="9706">
                  <c:v>711</c:v>
                </c:pt>
                <c:pt idx="9707">
                  <c:v>725</c:v>
                </c:pt>
                <c:pt idx="9708">
                  <c:v>725</c:v>
                </c:pt>
                <c:pt idx="9709">
                  <c:v>761</c:v>
                </c:pt>
                <c:pt idx="9710">
                  <c:v>761</c:v>
                </c:pt>
                <c:pt idx="9711">
                  <c:v>761</c:v>
                </c:pt>
                <c:pt idx="9712">
                  <c:v>761</c:v>
                </c:pt>
                <c:pt idx="9713">
                  <c:v>761</c:v>
                </c:pt>
                <c:pt idx="9714">
                  <c:v>761</c:v>
                </c:pt>
                <c:pt idx="9715">
                  <c:v>761</c:v>
                </c:pt>
                <c:pt idx="9716">
                  <c:v>761</c:v>
                </c:pt>
                <c:pt idx="9717">
                  <c:v>761</c:v>
                </c:pt>
                <c:pt idx="9718">
                  <c:v>761</c:v>
                </c:pt>
                <c:pt idx="9719">
                  <c:v>761</c:v>
                </c:pt>
                <c:pt idx="9720">
                  <c:v>763</c:v>
                </c:pt>
                <c:pt idx="9721">
                  <c:v>765</c:v>
                </c:pt>
                <c:pt idx="9722">
                  <c:v>765</c:v>
                </c:pt>
                <c:pt idx="9723">
                  <c:v>768</c:v>
                </c:pt>
                <c:pt idx="9724">
                  <c:v>768</c:v>
                </c:pt>
                <c:pt idx="9725">
                  <c:v>768</c:v>
                </c:pt>
                <c:pt idx="9726">
                  <c:v>768</c:v>
                </c:pt>
                <c:pt idx="9727">
                  <c:v>770</c:v>
                </c:pt>
                <c:pt idx="9728">
                  <c:v>770</c:v>
                </c:pt>
                <c:pt idx="9729">
                  <c:v>770</c:v>
                </c:pt>
                <c:pt idx="9730">
                  <c:v>770</c:v>
                </c:pt>
                <c:pt idx="9731">
                  <c:v>770</c:v>
                </c:pt>
                <c:pt idx="9732">
                  <c:v>770</c:v>
                </c:pt>
                <c:pt idx="9733">
                  <c:v>770</c:v>
                </c:pt>
                <c:pt idx="9734">
                  <c:v>770</c:v>
                </c:pt>
                <c:pt idx="9735">
                  <c:v>770</c:v>
                </c:pt>
                <c:pt idx="9736">
                  <c:v>770</c:v>
                </c:pt>
                <c:pt idx="9737">
                  <c:v>770</c:v>
                </c:pt>
                <c:pt idx="9738">
                  <c:v>770</c:v>
                </c:pt>
                <c:pt idx="9739">
                  <c:v>770</c:v>
                </c:pt>
                <c:pt idx="9740">
                  <c:v>776</c:v>
                </c:pt>
                <c:pt idx="9741">
                  <c:v>776</c:v>
                </c:pt>
                <c:pt idx="9742">
                  <c:v>776</c:v>
                </c:pt>
                <c:pt idx="9743">
                  <c:v>776</c:v>
                </c:pt>
                <c:pt idx="9744">
                  <c:v>783</c:v>
                </c:pt>
                <c:pt idx="9745">
                  <c:v>788</c:v>
                </c:pt>
                <c:pt idx="9746">
                  <c:v>789</c:v>
                </c:pt>
                <c:pt idx="9747">
                  <c:v>789</c:v>
                </c:pt>
                <c:pt idx="9748">
                  <c:v>792</c:v>
                </c:pt>
                <c:pt idx="9749">
                  <c:v>794</c:v>
                </c:pt>
                <c:pt idx="9750">
                  <c:v>796</c:v>
                </c:pt>
                <c:pt idx="9751">
                  <c:v>796</c:v>
                </c:pt>
                <c:pt idx="9752">
                  <c:v>796</c:v>
                </c:pt>
                <c:pt idx="9753">
                  <c:v>796</c:v>
                </c:pt>
                <c:pt idx="9754">
                  <c:v>796</c:v>
                </c:pt>
                <c:pt idx="9755">
                  <c:v>796</c:v>
                </c:pt>
                <c:pt idx="9756">
                  <c:v>796</c:v>
                </c:pt>
                <c:pt idx="9757">
                  <c:v>796</c:v>
                </c:pt>
                <c:pt idx="9758">
                  <c:v>796</c:v>
                </c:pt>
                <c:pt idx="9759">
                  <c:v>797</c:v>
                </c:pt>
                <c:pt idx="9760">
                  <c:v>797</c:v>
                </c:pt>
                <c:pt idx="9761">
                  <c:v>797</c:v>
                </c:pt>
                <c:pt idx="9762">
                  <c:v>797</c:v>
                </c:pt>
                <c:pt idx="9763">
                  <c:v>797</c:v>
                </c:pt>
                <c:pt idx="9764">
                  <c:v>797</c:v>
                </c:pt>
                <c:pt idx="9765">
                  <c:v>797</c:v>
                </c:pt>
                <c:pt idx="9766">
                  <c:v>797</c:v>
                </c:pt>
                <c:pt idx="9767">
                  <c:v>797</c:v>
                </c:pt>
                <c:pt idx="9768">
                  <c:v>797</c:v>
                </c:pt>
                <c:pt idx="9769">
                  <c:v>797</c:v>
                </c:pt>
                <c:pt idx="9770">
                  <c:v>797</c:v>
                </c:pt>
                <c:pt idx="9771">
                  <c:v>797</c:v>
                </c:pt>
                <c:pt idx="9772">
                  <c:v>797</c:v>
                </c:pt>
                <c:pt idx="9773">
                  <c:v>797</c:v>
                </c:pt>
                <c:pt idx="9774">
                  <c:v>797</c:v>
                </c:pt>
                <c:pt idx="9775">
                  <c:v>797</c:v>
                </c:pt>
                <c:pt idx="9776">
                  <c:v>797</c:v>
                </c:pt>
                <c:pt idx="9777">
                  <c:v>797</c:v>
                </c:pt>
                <c:pt idx="9778">
                  <c:v>797</c:v>
                </c:pt>
                <c:pt idx="9779">
                  <c:v>797</c:v>
                </c:pt>
                <c:pt idx="9780">
                  <c:v>797</c:v>
                </c:pt>
                <c:pt idx="9781">
                  <c:v>797</c:v>
                </c:pt>
                <c:pt idx="9782">
                  <c:v>797</c:v>
                </c:pt>
                <c:pt idx="9783">
                  <c:v>797</c:v>
                </c:pt>
                <c:pt idx="9784">
                  <c:v>797</c:v>
                </c:pt>
                <c:pt idx="9785">
                  <c:v>799</c:v>
                </c:pt>
                <c:pt idx="9786">
                  <c:v>799</c:v>
                </c:pt>
                <c:pt idx="9787">
                  <c:v>799</c:v>
                </c:pt>
                <c:pt idx="9788">
                  <c:v>799</c:v>
                </c:pt>
                <c:pt idx="9789">
                  <c:v>801</c:v>
                </c:pt>
                <c:pt idx="9790">
                  <c:v>801</c:v>
                </c:pt>
                <c:pt idx="9791">
                  <c:v>801</c:v>
                </c:pt>
                <c:pt idx="9792">
                  <c:v>801</c:v>
                </c:pt>
                <c:pt idx="9793">
                  <c:v>801</c:v>
                </c:pt>
                <c:pt idx="9794">
                  <c:v>801</c:v>
                </c:pt>
                <c:pt idx="9795">
                  <c:v>801</c:v>
                </c:pt>
                <c:pt idx="9796">
                  <c:v>801</c:v>
                </c:pt>
                <c:pt idx="9797">
                  <c:v>801</c:v>
                </c:pt>
                <c:pt idx="9798">
                  <c:v>801</c:v>
                </c:pt>
                <c:pt idx="9799">
                  <c:v>817</c:v>
                </c:pt>
                <c:pt idx="9800">
                  <c:v>817</c:v>
                </c:pt>
                <c:pt idx="9801">
                  <c:v>817</c:v>
                </c:pt>
                <c:pt idx="9802">
                  <c:v>818</c:v>
                </c:pt>
                <c:pt idx="9803">
                  <c:v>818</c:v>
                </c:pt>
                <c:pt idx="9804">
                  <c:v>822</c:v>
                </c:pt>
                <c:pt idx="9805">
                  <c:v>822</c:v>
                </c:pt>
                <c:pt idx="9806">
                  <c:v>840</c:v>
                </c:pt>
                <c:pt idx="9807">
                  <c:v>841</c:v>
                </c:pt>
                <c:pt idx="9808">
                  <c:v>841</c:v>
                </c:pt>
                <c:pt idx="9809">
                  <c:v>841</c:v>
                </c:pt>
                <c:pt idx="9810">
                  <c:v>841</c:v>
                </c:pt>
                <c:pt idx="9811">
                  <c:v>841</c:v>
                </c:pt>
                <c:pt idx="9812">
                  <c:v>841</c:v>
                </c:pt>
                <c:pt idx="9813">
                  <c:v>841</c:v>
                </c:pt>
                <c:pt idx="9814">
                  <c:v>841</c:v>
                </c:pt>
                <c:pt idx="9815">
                  <c:v>841</c:v>
                </c:pt>
                <c:pt idx="9816">
                  <c:v>841</c:v>
                </c:pt>
                <c:pt idx="9817">
                  <c:v>841</c:v>
                </c:pt>
                <c:pt idx="9818">
                  <c:v>841</c:v>
                </c:pt>
                <c:pt idx="9819">
                  <c:v>841</c:v>
                </c:pt>
                <c:pt idx="9820">
                  <c:v>841</c:v>
                </c:pt>
                <c:pt idx="9821">
                  <c:v>841</c:v>
                </c:pt>
                <c:pt idx="9822">
                  <c:v>841</c:v>
                </c:pt>
                <c:pt idx="9823">
                  <c:v>841</c:v>
                </c:pt>
                <c:pt idx="9824">
                  <c:v>841</c:v>
                </c:pt>
                <c:pt idx="9825">
                  <c:v>847</c:v>
                </c:pt>
                <c:pt idx="9826">
                  <c:v>847</c:v>
                </c:pt>
                <c:pt idx="9827">
                  <c:v>847</c:v>
                </c:pt>
                <c:pt idx="9828">
                  <c:v>847</c:v>
                </c:pt>
                <c:pt idx="9829">
                  <c:v>847</c:v>
                </c:pt>
                <c:pt idx="9830">
                  <c:v>847</c:v>
                </c:pt>
                <c:pt idx="9831">
                  <c:v>847</c:v>
                </c:pt>
                <c:pt idx="9832">
                  <c:v>847</c:v>
                </c:pt>
                <c:pt idx="9833">
                  <c:v>863</c:v>
                </c:pt>
                <c:pt idx="9834">
                  <c:v>863</c:v>
                </c:pt>
                <c:pt idx="9835">
                  <c:v>863</c:v>
                </c:pt>
                <c:pt idx="9836">
                  <c:v>863</c:v>
                </c:pt>
                <c:pt idx="9837">
                  <c:v>863</c:v>
                </c:pt>
                <c:pt idx="9838">
                  <c:v>863</c:v>
                </c:pt>
                <c:pt idx="9839">
                  <c:v>863</c:v>
                </c:pt>
                <c:pt idx="9840">
                  <c:v>863</c:v>
                </c:pt>
                <c:pt idx="9841">
                  <c:v>863</c:v>
                </c:pt>
                <c:pt idx="9842">
                  <c:v>888</c:v>
                </c:pt>
                <c:pt idx="9843">
                  <c:v>888</c:v>
                </c:pt>
                <c:pt idx="9844">
                  <c:v>888</c:v>
                </c:pt>
                <c:pt idx="9845">
                  <c:v>888</c:v>
                </c:pt>
                <c:pt idx="9846">
                  <c:v>937</c:v>
                </c:pt>
                <c:pt idx="9847">
                  <c:v>937</c:v>
                </c:pt>
                <c:pt idx="9848">
                  <c:v>937</c:v>
                </c:pt>
                <c:pt idx="9849">
                  <c:v>937</c:v>
                </c:pt>
                <c:pt idx="9850">
                  <c:v>937</c:v>
                </c:pt>
                <c:pt idx="9851">
                  <c:v>937</c:v>
                </c:pt>
                <c:pt idx="9852">
                  <c:v>937</c:v>
                </c:pt>
                <c:pt idx="9853">
                  <c:v>937</c:v>
                </c:pt>
                <c:pt idx="9854">
                  <c:v>937</c:v>
                </c:pt>
                <c:pt idx="9855">
                  <c:v>937</c:v>
                </c:pt>
                <c:pt idx="9856">
                  <c:v>937</c:v>
                </c:pt>
                <c:pt idx="9857">
                  <c:v>937</c:v>
                </c:pt>
                <c:pt idx="9858">
                  <c:v>937</c:v>
                </c:pt>
                <c:pt idx="9859">
                  <c:v>937</c:v>
                </c:pt>
                <c:pt idx="9860">
                  <c:v>937</c:v>
                </c:pt>
                <c:pt idx="9861">
                  <c:v>937</c:v>
                </c:pt>
                <c:pt idx="9862">
                  <c:v>937</c:v>
                </c:pt>
                <c:pt idx="9863">
                  <c:v>937</c:v>
                </c:pt>
                <c:pt idx="9864">
                  <c:v>937</c:v>
                </c:pt>
                <c:pt idx="9865">
                  <c:v>937</c:v>
                </c:pt>
                <c:pt idx="9866">
                  <c:v>937</c:v>
                </c:pt>
                <c:pt idx="9867">
                  <c:v>937</c:v>
                </c:pt>
                <c:pt idx="9868">
                  <c:v>937</c:v>
                </c:pt>
                <c:pt idx="9869">
                  <c:v>937</c:v>
                </c:pt>
                <c:pt idx="9870">
                  <c:v>937</c:v>
                </c:pt>
                <c:pt idx="9871">
                  <c:v>937</c:v>
                </c:pt>
                <c:pt idx="9872">
                  <c:v>937</c:v>
                </c:pt>
                <c:pt idx="9873">
                  <c:v>937</c:v>
                </c:pt>
                <c:pt idx="9874">
                  <c:v>937</c:v>
                </c:pt>
                <c:pt idx="9875">
                  <c:v>937</c:v>
                </c:pt>
                <c:pt idx="9876">
                  <c:v>937</c:v>
                </c:pt>
                <c:pt idx="9877">
                  <c:v>937</c:v>
                </c:pt>
                <c:pt idx="9878">
                  <c:v>969</c:v>
                </c:pt>
                <c:pt idx="9879">
                  <c:v>595</c:v>
                </c:pt>
                <c:pt idx="9880">
                  <c:v>595</c:v>
                </c:pt>
                <c:pt idx="9881">
                  <c:v>606</c:v>
                </c:pt>
                <c:pt idx="9882">
                  <c:v>642</c:v>
                </c:pt>
                <c:pt idx="9883">
                  <c:v>642</c:v>
                </c:pt>
                <c:pt idx="9884">
                  <c:v>642</c:v>
                </c:pt>
                <c:pt idx="9885">
                  <c:v>642</c:v>
                </c:pt>
                <c:pt idx="9886">
                  <c:v>642</c:v>
                </c:pt>
                <c:pt idx="9887">
                  <c:v>642</c:v>
                </c:pt>
                <c:pt idx="9888">
                  <c:v>642</c:v>
                </c:pt>
                <c:pt idx="9889">
                  <c:v>642</c:v>
                </c:pt>
                <c:pt idx="9890">
                  <c:v>642</c:v>
                </c:pt>
                <c:pt idx="9891">
                  <c:v>642</c:v>
                </c:pt>
                <c:pt idx="9892">
                  <c:v>652</c:v>
                </c:pt>
                <c:pt idx="9893">
                  <c:v>652</c:v>
                </c:pt>
                <c:pt idx="9894">
                  <c:v>652</c:v>
                </c:pt>
                <c:pt idx="9895">
                  <c:v>652</c:v>
                </c:pt>
                <c:pt idx="9896">
                  <c:v>652</c:v>
                </c:pt>
                <c:pt idx="9897">
                  <c:v>652</c:v>
                </c:pt>
                <c:pt idx="9898">
                  <c:v>652</c:v>
                </c:pt>
                <c:pt idx="9899">
                  <c:v>652</c:v>
                </c:pt>
                <c:pt idx="9900">
                  <c:v>652</c:v>
                </c:pt>
                <c:pt idx="9901">
                  <c:v>652</c:v>
                </c:pt>
                <c:pt idx="9902">
                  <c:v>652</c:v>
                </c:pt>
                <c:pt idx="9903">
                  <c:v>652</c:v>
                </c:pt>
                <c:pt idx="9904">
                  <c:v>652</c:v>
                </c:pt>
                <c:pt idx="9905">
                  <c:v>652</c:v>
                </c:pt>
                <c:pt idx="9906">
                  <c:v>652</c:v>
                </c:pt>
                <c:pt idx="9907">
                  <c:v>652</c:v>
                </c:pt>
                <c:pt idx="9908">
                  <c:v>652</c:v>
                </c:pt>
                <c:pt idx="9909">
                  <c:v>652</c:v>
                </c:pt>
                <c:pt idx="9910">
                  <c:v>652</c:v>
                </c:pt>
                <c:pt idx="9911">
                  <c:v>652</c:v>
                </c:pt>
                <c:pt idx="9912">
                  <c:v>652</c:v>
                </c:pt>
                <c:pt idx="9913">
                  <c:v>652</c:v>
                </c:pt>
                <c:pt idx="9914">
                  <c:v>652</c:v>
                </c:pt>
                <c:pt idx="9915">
                  <c:v>652</c:v>
                </c:pt>
                <c:pt idx="9916">
                  <c:v>652</c:v>
                </c:pt>
                <c:pt idx="9917">
                  <c:v>652</c:v>
                </c:pt>
                <c:pt idx="9918">
                  <c:v>652</c:v>
                </c:pt>
                <c:pt idx="9919">
                  <c:v>652</c:v>
                </c:pt>
                <c:pt idx="9920">
                  <c:v>654</c:v>
                </c:pt>
                <c:pt idx="9921">
                  <c:v>654</c:v>
                </c:pt>
                <c:pt idx="9922">
                  <c:v>660</c:v>
                </c:pt>
                <c:pt idx="9923">
                  <c:v>660</c:v>
                </c:pt>
                <c:pt idx="9924">
                  <c:v>660</c:v>
                </c:pt>
                <c:pt idx="9925">
                  <c:v>660</c:v>
                </c:pt>
                <c:pt idx="9926">
                  <c:v>660</c:v>
                </c:pt>
                <c:pt idx="9927">
                  <c:v>660</c:v>
                </c:pt>
                <c:pt idx="9928">
                  <c:v>660</c:v>
                </c:pt>
                <c:pt idx="9929">
                  <c:v>660</c:v>
                </c:pt>
                <c:pt idx="9930">
                  <c:v>660</c:v>
                </c:pt>
                <c:pt idx="9931">
                  <c:v>660</c:v>
                </c:pt>
                <c:pt idx="9932">
                  <c:v>660</c:v>
                </c:pt>
                <c:pt idx="9933">
                  <c:v>660</c:v>
                </c:pt>
                <c:pt idx="9934">
                  <c:v>660</c:v>
                </c:pt>
                <c:pt idx="9935">
                  <c:v>660</c:v>
                </c:pt>
                <c:pt idx="9936">
                  <c:v>660</c:v>
                </c:pt>
                <c:pt idx="9937">
                  <c:v>660</c:v>
                </c:pt>
                <c:pt idx="9938">
                  <c:v>660</c:v>
                </c:pt>
                <c:pt idx="9939">
                  <c:v>660</c:v>
                </c:pt>
                <c:pt idx="9940">
                  <c:v>660</c:v>
                </c:pt>
                <c:pt idx="9941">
                  <c:v>660</c:v>
                </c:pt>
                <c:pt idx="9942">
                  <c:v>660</c:v>
                </c:pt>
                <c:pt idx="9943">
                  <c:v>660</c:v>
                </c:pt>
                <c:pt idx="9944">
                  <c:v>661</c:v>
                </c:pt>
                <c:pt idx="9945">
                  <c:v>661</c:v>
                </c:pt>
                <c:pt idx="9946">
                  <c:v>661</c:v>
                </c:pt>
                <c:pt idx="9947">
                  <c:v>662</c:v>
                </c:pt>
                <c:pt idx="9948">
                  <c:v>662</c:v>
                </c:pt>
                <c:pt idx="9949">
                  <c:v>662</c:v>
                </c:pt>
                <c:pt idx="9950">
                  <c:v>662</c:v>
                </c:pt>
                <c:pt idx="9951">
                  <c:v>662</c:v>
                </c:pt>
                <c:pt idx="9952">
                  <c:v>662</c:v>
                </c:pt>
                <c:pt idx="9953">
                  <c:v>662</c:v>
                </c:pt>
                <c:pt idx="9954">
                  <c:v>668</c:v>
                </c:pt>
                <c:pt idx="9955">
                  <c:v>668</c:v>
                </c:pt>
                <c:pt idx="9956">
                  <c:v>668</c:v>
                </c:pt>
                <c:pt idx="9957">
                  <c:v>668</c:v>
                </c:pt>
                <c:pt idx="9958">
                  <c:v>668</c:v>
                </c:pt>
                <c:pt idx="9959">
                  <c:v>668</c:v>
                </c:pt>
                <c:pt idx="9960">
                  <c:v>668</c:v>
                </c:pt>
                <c:pt idx="9961">
                  <c:v>668</c:v>
                </c:pt>
                <c:pt idx="9962">
                  <c:v>668</c:v>
                </c:pt>
                <c:pt idx="9963">
                  <c:v>668</c:v>
                </c:pt>
                <c:pt idx="9964">
                  <c:v>668</c:v>
                </c:pt>
                <c:pt idx="9965">
                  <c:v>668</c:v>
                </c:pt>
                <c:pt idx="9966">
                  <c:v>668</c:v>
                </c:pt>
                <c:pt idx="9967">
                  <c:v>668</c:v>
                </c:pt>
                <c:pt idx="9968">
                  <c:v>668</c:v>
                </c:pt>
                <c:pt idx="9969">
                  <c:v>668</c:v>
                </c:pt>
                <c:pt idx="9970">
                  <c:v>668</c:v>
                </c:pt>
                <c:pt idx="9971">
                  <c:v>673</c:v>
                </c:pt>
                <c:pt idx="9972">
                  <c:v>673</c:v>
                </c:pt>
                <c:pt idx="9973">
                  <c:v>673</c:v>
                </c:pt>
                <c:pt idx="9974">
                  <c:v>673</c:v>
                </c:pt>
                <c:pt idx="9975">
                  <c:v>673</c:v>
                </c:pt>
                <c:pt idx="9976">
                  <c:v>673</c:v>
                </c:pt>
                <c:pt idx="9977">
                  <c:v>673</c:v>
                </c:pt>
                <c:pt idx="9978">
                  <c:v>673</c:v>
                </c:pt>
                <c:pt idx="9979">
                  <c:v>673</c:v>
                </c:pt>
                <c:pt idx="9980">
                  <c:v>673</c:v>
                </c:pt>
                <c:pt idx="9981">
                  <c:v>673</c:v>
                </c:pt>
                <c:pt idx="9982">
                  <c:v>673</c:v>
                </c:pt>
                <c:pt idx="9983">
                  <c:v>673</c:v>
                </c:pt>
                <c:pt idx="9984">
                  <c:v>673</c:v>
                </c:pt>
                <c:pt idx="9985">
                  <c:v>673</c:v>
                </c:pt>
                <c:pt idx="9986">
                  <c:v>673</c:v>
                </c:pt>
                <c:pt idx="9987">
                  <c:v>673</c:v>
                </c:pt>
                <c:pt idx="9988">
                  <c:v>673</c:v>
                </c:pt>
                <c:pt idx="9989">
                  <c:v>673</c:v>
                </c:pt>
                <c:pt idx="9990">
                  <c:v>673</c:v>
                </c:pt>
                <c:pt idx="9991">
                  <c:v>673</c:v>
                </c:pt>
                <c:pt idx="9992">
                  <c:v>673</c:v>
                </c:pt>
                <c:pt idx="9993">
                  <c:v>673</c:v>
                </c:pt>
                <c:pt idx="9994">
                  <c:v>673</c:v>
                </c:pt>
                <c:pt idx="9995">
                  <c:v>676</c:v>
                </c:pt>
                <c:pt idx="9996">
                  <c:v>676</c:v>
                </c:pt>
                <c:pt idx="9997">
                  <c:v>676</c:v>
                </c:pt>
                <c:pt idx="9998">
                  <c:v>676</c:v>
                </c:pt>
                <c:pt idx="9999">
                  <c:v>676</c:v>
                </c:pt>
                <c:pt idx="10000">
                  <c:v>679</c:v>
                </c:pt>
                <c:pt idx="10001">
                  <c:v>679</c:v>
                </c:pt>
                <c:pt idx="10002">
                  <c:v>689</c:v>
                </c:pt>
                <c:pt idx="10003">
                  <c:v>689</c:v>
                </c:pt>
                <c:pt idx="10004">
                  <c:v>696</c:v>
                </c:pt>
                <c:pt idx="10005">
                  <c:v>696</c:v>
                </c:pt>
                <c:pt idx="10006">
                  <c:v>696</c:v>
                </c:pt>
                <c:pt idx="10007">
                  <c:v>696</c:v>
                </c:pt>
                <c:pt idx="10008">
                  <c:v>696</c:v>
                </c:pt>
                <c:pt idx="10009">
                  <c:v>696</c:v>
                </c:pt>
                <c:pt idx="10010">
                  <c:v>696</c:v>
                </c:pt>
                <c:pt idx="10011">
                  <c:v>696</c:v>
                </c:pt>
                <c:pt idx="10012">
                  <c:v>696</c:v>
                </c:pt>
                <c:pt idx="10013">
                  <c:v>696</c:v>
                </c:pt>
                <c:pt idx="10014">
                  <c:v>696</c:v>
                </c:pt>
                <c:pt idx="10015">
                  <c:v>696</c:v>
                </c:pt>
                <c:pt idx="10016">
                  <c:v>702</c:v>
                </c:pt>
                <c:pt idx="10017">
                  <c:v>702</c:v>
                </c:pt>
                <c:pt idx="10018">
                  <c:v>702</c:v>
                </c:pt>
                <c:pt idx="10019">
                  <c:v>702</c:v>
                </c:pt>
                <c:pt idx="10020">
                  <c:v>703</c:v>
                </c:pt>
                <c:pt idx="10021">
                  <c:v>704</c:v>
                </c:pt>
                <c:pt idx="10022">
                  <c:v>704</c:v>
                </c:pt>
                <c:pt idx="10023">
                  <c:v>704</c:v>
                </c:pt>
                <c:pt idx="10024">
                  <c:v>704</c:v>
                </c:pt>
                <c:pt idx="10025">
                  <c:v>704</c:v>
                </c:pt>
                <c:pt idx="10026">
                  <c:v>704</c:v>
                </c:pt>
                <c:pt idx="10027">
                  <c:v>704</c:v>
                </c:pt>
                <c:pt idx="10028">
                  <c:v>704</c:v>
                </c:pt>
                <c:pt idx="10029">
                  <c:v>707</c:v>
                </c:pt>
                <c:pt idx="10030">
                  <c:v>707</c:v>
                </c:pt>
                <c:pt idx="10031">
                  <c:v>708</c:v>
                </c:pt>
                <c:pt idx="10032">
                  <c:v>709</c:v>
                </c:pt>
                <c:pt idx="10033">
                  <c:v>709</c:v>
                </c:pt>
                <c:pt idx="10034">
                  <c:v>709</c:v>
                </c:pt>
                <c:pt idx="10035">
                  <c:v>709</c:v>
                </c:pt>
                <c:pt idx="10036">
                  <c:v>709</c:v>
                </c:pt>
                <c:pt idx="10037">
                  <c:v>711</c:v>
                </c:pt>
                <c:pt idx="10038">
                  <c:v>725</c:v>
                </c:pt>
                <c:pt idx="10039">
                  <c:v>749</c:v>
                </c:pt>
                <c:pt idx="10040">
                  <c:v>761</c:v>
                </c:pt>
                <c:pt idx="10041">
                  <c:v>761</c:v>
                </c:pt>
                <c:pt idx="10042">
                  <c:v>761</c:v>
                </c:pt>
                <c:pt idx="10043">
                  <c:v>761</c:v>
                </c:pt>
                <c:pt idx="10044">
                  <c:v>761</c:v>
                </c:pt>
                <c:pt idx="10045">
                  <c:v>761</c:v>
                </c:pt>
                <c:pt idx="10046">
                  <c:v>761</c:v>
                </c:pt>
                <c:pt idx="10047">
                  <c:v>761</c:v>
                </c:pt>
                <c:pt idx="10048">
                  <c:v>763</c:v>
                </c:pt>
                <c:pt idx="10049">
                  <c:v>763</c:v>
                </c:pt>
                <c:pt idx="10050">
                  <c:v>765</c:v>
                </c:pt>
                <c:pt idx="10051">
                  <c:v>768</c:v>
                </c:pt>
                <c:pt idx="10052">
                  <c:v>768</c:v>
                </c:pt>
                <c:pt idx="10053">
                  <c:v>768</c:v>
                </c:pt>
                <c:pt idx="10054">
                  <c:v>768</c:v>
                </c:pt>
                <c:pt idx="10055">
                  <c:v>768</c:v>
                </c:pt>
                <c:pt idx="10056">
                  <c:v>768</c:v>
                </c:pt>
                <c:pt idx="10057">
                  <c:v>768</c:v>
                </c:pt>
                <c:pt idx="10058">
                  <c:v>768</c:v>
                </c:pt>
                <c:pt idx="10059">
                  <c:v>768</c:v>
                </c:pt>
                <c:pt idx="10060">
                  <c:v>768</c:v>
                </c:pt>
                <c:pt idx="10061">
                  <c:v>769</c:v>
                </c:pt>
                <c:pt idx="10062">
                  <c:v>769</c:v>
                </c:pt>
                <c:pt idx="10063">
                  <c:v>770</c:v>
                </c:pt>
                <c:pt idx="10064">
                  <c:v>770</c:v>
                </c:pt>
                <c:pt idx="10065">
                  <c:v>770</c:v>
                </c:pt>
                <c:pt idx="10066">
                  <c:v>770</c:v>
                </c:pt>
                <c:pt idx="10067">
                  <c:v>770</c:v>
                </c:pt>
                <c:pt idx="10068">
                  <c:v>770</c:v>
                </c:pt>
                <c:pt idx="10069">
                  <c:v>770</c:v>
                </c:pt>
                <c:pt idx="10070">
                  <c:v>770</c:v>
                </c:pt>
                <c:pt idx="10071">
                  <c:v>770</c:v>
                </c:pt>
                <c:pt idx="10072">
                  <c:v>770</c:v>
                </c:pt>
                <c:pt idx="10073">
                  <c:v>770</c:v>
                </c:pt>
                <c:pt idx="10074">
                  <c:v>770</c:v>
                </c:pt>
                <c:pt idx="10075">
                  <c:v>770</c:v>
                </c:pt>
                <c:pt idx="10076">
                  <c:v>770</c:v>
                </c:pt>
                <c:pt idx="10077">
                  <c:v>776</c:v>
                </c:pt>
                <c:pt idx="10078">
                  <c:v>776</c:v>
                </c:pt>
                <c:pt idx="10079">
                  <c:v>776</c:v>
                </c:pt>
                <c:pt idx="10080">
                  <c:v>792</c:v>
                </c:pt>
                <c:pt idx="10081">
                  <c:v>794</c:v>
                </c:pt>
                <c:pt idx="10082">
                  <c:v>794</c:v>
                </c:pt>
                <c:pt idx="10083">
                  <c:v>796</c:v>
                </c:pt>
                <c:pt idx="10084">
                  <c:v>796</c:v>
                </c:pt>
                <c:pt idx="10085">
                  <c:v>796</c:v>
                </c:pt>
                <c:pt idx="10086">
                  <c:v>796</c:v>
                </c:pt>
                <c:pt idx="10087">
                  <c:v>796</c:v>
                </c:pt>
                <c:pt idx="10088">
                  <c:v>796</c:v>
                </c:pt>
                <c:pt idx="10089">
                  <c:v>796</c:v>
                </c:pt>
                <c:pt idx="10090">
                  <c:v>796</c:v>
                </c:pt>
                <c:pt idx="10091">
                  <c:v>796</c:v>
                </c:pt>
                <c:pt idx="10092">
                  <c:v>796</c:v>
                </c:pt>
                <c:pt idx="10093">
                  <c:v>797</c:v>
                </c:pt>
                <c:pt idx="10094">
                  <c:v>797</c:v>
                </c:pt>
                <c:pt idx="10095">
                  <c:v>797</c:v>
                </c:pt>
                <c:pt idx="10096">
                  <c:v>797</c:v>
                </c:pt>
                <c:pt idx="10097">
                  <c:v>797</c:v>
                </c:pt>
                <c:pt idx="10098">
                  <c:v>797</c:v>
                </c:pt>
                <c:pt idx="10099">
                  <c:v>797</c:v>
                </c:pt>
                <c:pt idx="10100">
                  <c:v>797</c:v>
                </c:pt>
                <c:pt idx="10101">
                  <c:v>797</c:v>
                </c:pt>
                <c:pt idx="10102">
                  <c:v>797</c:v>
                </c:pt>
                <c:pt idx="10103">
                  <c:v>797</c:v>
                </c:pt>
                <c:pt idx="10104">
                  <c:v>797</c:v>
                </c:pt>
                <c:pt idx="10105">
                  <c:v>797</c:v>
                </c:pt>
                <c:pt idx="10106">
                  <c:v>797</c:v>
                </c:pt>
                <c:pt idx="10107">
                  <c:v>797</c:v>
                </c:pt>
                <c:pt idx="10108">
                  <c:v>797</c:v>
                </c:pt>
                <c:pt idx="10109">
                  <c:v>797</c:v>
                </c:pt>
                <c:pt idx="10110">
                  <c:v>797</c:v>
                </c:pt>
                <c:pt idx="10111">
                  <c:v>797</c:v>
                </c:pt>
                <c:pt idx="10112">
                  <c:v>797</c:v>
                </c:pt>
                <c:pt idx="10113">
                  <c:v>797</c:v>
                </c:pt>
                <c:pt idx="10114">
                  <c:v>797</c:v>
                </c:pt>
                <c:pt idx="10115">
                  <c:v>797</c:v>
                </c:pt>
                <c:pt idx="10116">
                  <c:v>799</c:v>
                </c:pt>
                <c:pt idx="10117">
                  <c:v>799</c:v>
                </c:pt>
                <c:pt idx="10118">
                  <c:v>799</c:v>
                </c:pt>
                <c:pt idx="10119">
                  <c:v>799</c:v>
                </c:pt>
                <c:pt idx="10120">
                  <c:v>799</c:v>
                </c:pt>
                <c:pt idx="10121">
                  <c:v>799</c:v>
                </c:pt>
                <c:pt idx="10122">
                  <c:v>801</c:v>
                </c:pt>
                <c:pt idx="10123">
                  <c:v>801</c:v>
                </c:pt>
                <c:pt idx="10124">
                  <c:v>801</c:v>
                </c:pt>
                <c:pt idx="10125">
                  <c:v>801</c:v>
                </c:pt>
                <c:pt idx="10126">
                  <c:v>801</c:v>
                </c:pt>
                <c:pt idx="10127">
                  <c:v>801</c:v>
                </c:pt>
                <c:pt idx="10128">
                  <c:v>801</c:v>
                </c:pt>
                <c:pt idx="10129">
                  <c:v>801</c:v>
                </c:pt>
                <c:pt idx="10130">
                  <c:v>801</c:v>
                </c:pt>
                <c:pt idx="10131">
                  <c:v>801</c:v>
                </c:pt>
                <c:pt idx="10132">
                  <c:v>808</c:v>
                </c:pt>
                <c:pt idx="10133">
                  <c:v>817</c:v>
                </c:pt>
                <c:pt idx="10134">
                  <c:v>817</c:v>
                </c:pt>
                <c:pt idx="10135">
                  <c:v>817</c:v>
                </c:pt>
                <c:pt idx="10136">
                  <c:v>818</c:v>
                </c:pt>
                <c:pt idx="10137">
                  <c:v>818</c:v>
                </c:pt>
                <c:pt idx="10138">
                  <c:v>818</c:v>
                </c:pt>
                <c:pt idx="10139">
                  <c:v>822</c:v>
                </c:pt>
                <c:pt idx="10140">
                  <c:v>822</c:v>
                </c:pt>
                <c:pt idx="10141">
                  <c:v>822</c:v>
                </c:pt>
                <c:pt idx="10142">
                  <c:v>822</c:v>
                </c:pt>
                <c:pt idx="10143">
                  <c:v>822</c:v>
                </c:pt>
                <c:pt idx="10144">
                  <c:v>822</c:v>
                </c:pt>
                <c:pt idx="10145">
                  <c:v>841</c:v>
                </c:pt>
                <c:pt idx="10146">
                  <c:v>841</c:v>
                </c:pt>
                <c:pt idx="10147">
                  <c:v>841</c:v>
                </c:pt>
                <c:pt idx="10148">
                  <c:v>841</c:v>
                </c:pt>
                <c:pt idx="10149">
                  <c:v>841</c:v>
                </c:pt>
                <c:pt idx="10150">
                  <c:v>841</c:v>
                </c:pt>
                <c:pt idx="10151">
                  <c:v>841</c:v>
                </c:pt>
                <c:pt idx="10152">
                  <c:v>841</c:v>
                </c:pt>
                <c:pt idx="10153">
                  <c:v>841</c:v>
                </c:pt>
                <c:pt idx="10154">
                  <c:v>847</c:v>
                </c:pt>
                <c:pt idx="10155">
                  <c:v>847</c:v>
                </c:pt>
                <c:pt idx="10156">
                  <c:v>847</c:v>
                </c:pt>
                <c:pt idx="10157">
                  <c:v>847</c:v>
                </c:pt>
                <c:pt idx="10158">
                  <c:v>847</c:v>
                </c:pt>
                <c:pt idx="10159">
                  <c:v>847</c:v>
                </c:pt>
                <c:pt idx="10160">
                  <c:v>847</c:v>
                </c:pt>
                <c:pt idx="10161">
                  <c:v>847</c:v>
                </c:pt>
                <c:pt idx="10162">
                  <c:v>847</c:v>
                </c:pt>
                <c:pt idx="10163">
                  <c:v>847</c:v>
                </c:pt>
                <c:pt idx="10164">
                  <c:v>847</c:v>
                </c:pt>
                <c:pt idx="10165">
                  <c:v>847</c:v>
                </c:pt>
                <c:pt idx="10166">
                  <c:v>847</c:v>
                </c:pt>
                <c:pt idx="10167">
                  <c:v>847</c:v>
                </c:pt>
                <c:pt idx="10168">
                  <c:v>863</c:v>
                </c:pt>
                <c:pt idx="10169">
                  <c:v>863</c:v>
                </c:pt>
                <c:pt idx="10170">
                  <c:v>863</c:v>
                </c:pt>
                <c:pt idx="10171">
                  <c:v>863</c:v>
                </c:pt>
                <c:pt idx="10172">
                  <c:v>863</c:v>
                </c:pt>
                <c:pt idx="10173">
                  <c:v>863</c:v>
                </c:pt>
                <c:pt idx="10174">
                  <c:v>863</c:v>
                </c:pt>
                <c:pt idx="10175">
                  <c:v>863</c:v>
                </c:pt>
                <c:pt idx="10176">
                  <c:v>888</c:v>
                </c:pt>
                <c:pt idx="10177">
                  <c:v>937</c:v>
                </c:pt>
                <c:pt idx="10178">
                  <c:v>937</c:v>
                </c:pt>
                <c:pt idx="10179">
                  <c:v>937</c:v>
                </c:pt>
                <c:pt idx="10180">
                  <c:v>937</c:v>
                </c:pt>
                <c:pt idx="10181">
                  <c:v>937</c:v>
                </c:pt>
                <c:pt idx="10182">
                  <c:v>937</c:v>
                </c:pt>
                <c:pt idx="10183">
                  <c:v>937</c:v>
                </c:pt>
                <c:pt idx="10184">
                  <c:v>937</c:v>
                </c:pt>
                <c:pt idx="10185">
                  <c:v>937</c:v>
                </c:pt>
                <c:pt idx="10186">
                  <c:v>937</c:v>
                </c:pt>
                <c:pt idx="10187">
                  <c:v>937</c:v>
                </c:pt>
                <c:pt idx="10188">
                  <c:v>937</c:v>
                </c:pt>
                <c:pt idx="10189">
                  <c:v>937</c:v>
                </c:pt>
                <c:pt idx="10190">
                  <c:v>937</c:v>
                </c:pt>
                <c:pt idx="10191">
                  <c:v>937</c:v>
                </c:pt>
                <c:pt idx="10192">
                  <c:v>937</c:v>
                </c:pt>
                <c:pt idx="10193">
                  <c:v>937</c:v>
                </c:pt>
                <c:pt idx="10194">
                  <c:v>937</c:v>
                </c:pt>
                <c:pt idx="10195">
                  <c:v>937</c:v>
                </c:pt>
                <c:pt idx="10196">
                  <c:v>937</c:v>
                </c:pt>
                <c:pt idx="10197">
                  <c:v>937</c:v>
                </c:pt>
                <c:pt idx="10198">
                  <c:v>937</c:v>
                </c:pt>
                <c:pt idx="10199">
                  <c:v>937</c:v>
                </c:pt>
                <c:pt idx="10200">
                  <c:v>937</c:v>
                </c:pt>
                <c:pt idx="10201">
                  <c:v>937</c:v>
                </c:pt>
                <c:pt idx="10202">
                  <c:v>937</c:v>
                </c:pt>
                <c:pt idx="10203">
                  <c:v>937</c:v>
                </c:pt>
                <c:pt idx="10204">
                  <c:v>937</c:v>
                </c:pt>
                <c:pt idx="10205">
                  <c:v>937</c:v>
                </c:pt>
                <c:pt idx="10206">
                  <c:v>937</c:v>
                </c:pt>
                <c:pt idx="10207">
                  <c:v>937</c:v>
                </c:pt>
                <c:pt idx="10208">
                  <c:v>937</c:v>
                </c:pt>
                <c:pt idx="10209">
                  <c:v>937</c:v>
                </c:pt>
                <c:pt idx="10210">
                  <c:v>983</c:v>
                </c:pt>
                <c:pt idx="10211">
                  <c:v>606</c:v>
                </c:pt>
                <c:pt idx="10212">
                  <c:v>616</c:v>
                </c:pt>
                <c:pt idx="10213">
                  <c:v>642</c:v>
                </c:pt>
                <c:pt idx="10214">
                  <c:v>652</c:v>
                </c:pt>
                <c:pt idx="10215">
                  <c:v>652</c:v>
                </c:pt>
                <c:pt idx="10216">
                  <c:v>652</c:v>
                </c:pt>
                <c:pt idx="10217">
                  <c:v>652</c:v>
                </c:pt>
                <c:pt idx="10218">
                  <c:v>652</c:v>
                </c:pt>
                <c:pt idx="10219">
                  <c:v>652</c:v>
                </c:pt>
                <c:pt idx="10220">
                  <c:v>652</c:v>
                </c:pt>
                <c:pt idx="10221">
                  <c:v>652</c:v>
                </c:pt>
                <c:pt idx="10222">
                  <c:v>652</c:v>
                </c:pt>
                <c:pt idx="10223">
                  <c:v>652</c:v>
                </c:pt>
                <c:pt idx="10224">
                  <c:v>652</c:v>
                </c:pt>
                <c:pt idx="10225">
                  <c:v>652</c:v>
                </c:pt>
                <c:pt idx="10226">
                  <c:v>652</c:v>
                </c:pt>
                <c:pt idx="10227">
                  <c:v>652</c:v>
                </c:pt>
                <c:pt idx="10228">
                  <c:v>652</c:v>
                </c:pt>
                <c:pt idx="10229">
                  <c:v>652</c:v>
                </c:pt>
                <c:pt idx="10230">
                  <c:v>652</c:v>
                </c:pt>
                <c:pt idx="10231">
                  <c:v>652</c:v>
                </c:pt>
                <c:pt idx="10232">
                  <c:v>652</c:v>
                </c:pt>
                <c:pt idx="10233">
                  <c:v>652</c:v>
                </c:pt>
                <c:pt idx="10234">
                  <c:v>652</c:v>
                </c:pt>
                <c:pt idx="10235">
                  <c:v>652</c:v>
                </c:pt>
                <c:pt idx="10236">
                  <c:v>652</c:v>
                </c:pt>
                <c:pt idx="10237">
                  <c:v>652</c:v>
                </c:pt>
                <c:pt idx="10238">
                  <c:v>652</c:v>
                </c:pt>
                <c:pt idx="10239">
                  <c:v>652</c:v>
                </c:pt>
                <c:pt idx="10240">
                  <c:v>652</c:v>
                </c:pt>
                <c:pt idx="10241">
                  <c:v>652</c:v>
                </c:pt>
                <c:pt idx="10242">
                  <c:v>652</c:v>
                </c:pt>
                <c:pt idx="10243">
                  <c:v>654</c:v>
                </c:pt>
                <c:pt idx="10244">
                  <c:v>654</c:v>
                </c:pt>
                <c:pt idx="10245">
                  <c:v>660</c:v>
                </c:pt>
                <c:pt idx="10246">
                  <c:v>660</c:v>
                </c:pt>
                <c:pt idx="10247">
                  <c:v>660</c:v>
                </c:pt>
                <c:pt idx="10248">
                  <c:v>660</c:v>
                </c:pt>
                <c:pt idx="10249">
                  <c:v>660</c:v>
                </c:pt>
                <c:pt idx="10250">
                  <c:v>660</c:v>
                </c:pt>
                <c:pt idx="10251">
                  <c:v>660</c:v>
                </c:pt>
                <c:pt idx="10252">
                  <c:v>660</c:v>
                </c:pt>
                <c:pt idx="10253">
                  <c:v>660</c:v>
                </c:pt>
                <c:pt idx="10254">
                  <c:v>660</c:v>
                </c:pt>
                <c:pt idx="10255">
                  <c:v>660</c:v>
                </c:pt>
                <c:pt idx="10256">
                  <c:v>660</c:v>
                </c:pt>
                <c:pt idx="10257">
                  <c:v>660</c:v>
                </c:pt>
                <c:pt idx="10258">
                  <c:v>660</c:v>
                </c:pt>
                <c:pt idx="10259">
                  <c:v>661</c:v>
                </c:pt>
                <c:pt idx="10260">
                  <c:v>661</c:v>
                </c:pt>
                <c:pt idx="10261">
                  <c:v>661</c:v>
                </c:pt>
                <c:pt idx="10262">
                  <c:v>661</c:v>
                </c:pt>
                <c:pt idx="10263">
                  <c:v>662</c:v>
                </c:pt>
                <c:pt idx="10264">
                  <c:v>662</c:v>
                </c:pt>
                <c:pt idx="10265">
                  <c:v>662</c:v>
                </c:pt>
                <c:pt idx="10266">
                  <c:v>662</c:v>
                </c:pt>
                <c:pt idx="10267">
                  <c:v>662</c:v>
                </c:pt>
                <c:pt idx="10268">
                  <c:v>662</c:v>
                </c:pt>
                <c:pt idx="10269">
                  <c:v>662</c:v>
                </c:pt>
                <c:pt idx="10270">
                  <c:v>662</c:v>
                </c:pt>
                <c:pt idx="10271">
                  <c:v>662</c:v>
                </c:pt>
                <c:pt idx="10272">
                  <c:v>662</c:v>
                </c:pt>
                <c:pt idx="10273">
                  <c:v>668</c:v>
                </c:pt>
                <c:pt idx="10274">
                  <c:v>668</c:v>
                </c:pt>
                <c:pt idx="10275">
                  <c:v>668</c:v>
                </c:pt>
                <c:pt idx="10276">
                  <c:v>668</c:v>
                </c:pt>
                <c:pt idx="10277">
                  <c:v>668</c:v>
                </c:pt>
                <c:pt idx="10278">
                  <c:v>668</c:v>
                </c:pt>
                <c:pt idx="10279">
                  <c:v>668</c:v>
                </c:pt>
                <c:pt idx="10280">
                  <c:v>668</c:v>
                </c:pt>
                <c:pt idx="10281">
                  <c:v>668</c:v>
                </c:pt>
                <c:pt idx="10282">
                  <c:v>668</c:v>
                </c:pt>
                <c:pt idx="10283">
                  <c:v>668</c:v>
                </c:pt>
                <c:pt idx="10284">
                  <c:v>668</c:v>
                </c:pt>
                <c:pt idx="10285">
                  <c:v>668</c:v>
                </c:pt>
                <c:pt idx="10286">
                  <c:v>668</c:v>
                </c:pt>
                <c:pt idx="10287">
                  <c:v>668</c:v>
                </c:pt>
                <c:pt idx="10288">
                  <c:v>668</c:v>
                </c:pt>
                <c:pt idx="10289">
                  <c:v>668</c:v>
                </c:pt>
                <c:pt idx="10290">
                  <c:v>673</c:v>
                </c:pt>
                <c:pt idx="10291">
                  <c:v>673</c:v>
                </c:pt>
                <c:pt idx="10292">
                  <c:v>673</c:v>
                </c:pt>
                <c:pt idx="10293">
                  <c:v>673</c:v>
                </c:pt>
                <c:pt idx="10294">
                  <c:v>673</c:v>
                </c:pt>
                <c:pt idx="10295">
                  <c:v>673</c:v>
                </c:pt>
                <c:pt idx="10296">
                  <c:v>673</c:v>
                </c:pt>
                <c:pt idx="10297">
                  <c:v>673</c:v>
                </c:pt>
                <c:pt idx="10298">
                  <c:v>673</c:v>
                </c:pt>
                <c:pt idx="10299">
                  <c:v>673</c:v>
                </c:pt>
                <c:pt idx="10300">
                  <c:v>673</c:v>
                </c:pt>
                <c:pt idx="10301">
                  <c:v>673</c:v>
                </c:pt>
                <c:pt idx="10302">
                  <c:v>673</c:v>
                </c:pt>
                <c:pt idx="10303">
                  <c:v>673</c:v>
                </c:pt>
                <c:pt idx="10304">
                  <c:v>673</c:v>
                </c:pt>
                <c:pt idx="10305">
                  <c:v>673</c:v>
                </c:pt>
                <c:pt idx="10306">
                  <c:v>673</c:v>
                </c:pt>
                <c:pt idx="10307">
                  <c:v>673</c:v>
                </c:pt>
                <c:pt idx="10308">
                  <c:v>676</c:v>
                </c:pt>
                <c:pt idx="10309">
                  <c:v>676</c:v>
                </c:pt>
                <c:pt idx="10310">
                  <c:v>676</c:v>
                </c:pt>
                <c:pt idx="10311">
                  <c:v>676</c:v>
                </c:pt>
                <c:pt idx="10312">
                  <c:v>679</c:v>
                </c:pt>
                <c:pt idx="10313">
                  <c:v>679</c:v>
                </c:pt>
                <c:pt idx="10314">
                  <c:v>679</c:v>
                </c:pt>
                <c:pt idx="10315">
                  <c:v>679</c:v>
                </c:pt>
                <c:pt idx="10316">
                  <c:v>679</c:v>
                </c:pt>
                <c:pt idx="10317">
                  <c:v>689</c:v>
                </c:pt>
                <c:pt idx="10318">
                  <c:v>689</c:v>
                </c:pt>
                <c:pt idx="10319">
                  <c:v>696</c:v>
                </c:pt>
                <c:pt idx="10320">
                  <c:v>696</c:v>
                </c:pt>
                <c:pt idx="10321">
                  <c:v>696</c:v>
                </c:pt>
                <c:pt idx="10322">
                  <c:v>696</c:v>
                </c:pt>
                <c:pt idx="10323">
                  <c:v>696</c:v>
                </c:pt>
                <c:pt idx="10324">
                  <c:v>696</c:v>
                </c:pt>
                <c:pt idx="10325">
                  <c:v>696</c:v>
                </c:pt>
                <c:pt idx="10326">
                  <c:v>696</c:v>
                </c:pt>
                <c:pt idx="10327">
                  <c:v>696</c:v>
                </c:pt>
                <c:pt idx="10328">
                  <c:v>696</c:v>
                </c:pt>
                <c:pt idx="10329">
                  <c:v>696</c:v>
                </c:pt>
                <c:pt idx="10330">
                  <c:v>696</c:v>
                </c:pt>
                <c:pt idx="10331">
                  <c:v>702</c:v>
                </c:pt>
                <c:pt idx="10332">
                  <c:v>702</c:v>
                </c:pt>
                <c:pt idx="10333">
                  <c:v>703</c:v>
                </c:pt>
                <c:pt idx="10334">
                  <c:v>704</c:v>
                </c:pt>
                <c:pt idx="10335">
                  <c:v>704</c:v>
                </c:pt>
                <c:pt idx="10336">
                  <c:v>704</c:v>
                </c:pt>
                <c:pt idx="10337">
                  <c:v>704</c:v>
                </c:pt>
                <c:pt idx="10338">
                  <c:v>704</c:v>
                </c:pt>
                <c:pt idx="10339">
                  <c:v>704</c:v>
                </c:pt>
                <c:pt idx="10340">
                  <c:v>704</c:v>
                </c:pt>
                <c:pt idx="10341">
                  <c:v>704</c:v>
                </c:pt>
                <c:pt idx="10342">
                  <c:v>704</c:v>
                </c:pt>
                <c:pt idx="10343">
                  <c:v>704</c:v>
                </c:pt>
                <c:pt idx="10344">
                  <c:v>707</c:v>
                </c:pt>
                <c:pt idx="10345">
                  <c:v>707</c:v>
                </c:pt>
                <c:pt idx="10346">
                  <c:v>708</c:v>
                </c:pt>
                <c:pt idx="10347">
                  <c:v>709</c:v>
                </c:pt>
                <c:pt idx="10348">
                  <c:v>709</c:v>
                </c:pt>
                <c:pt idx="10349">
                  <c:v>709</c:v>
                </c:pt>
                <c:pt idx="10350">
                  <c:v>709</c:v>
                </c:pt>
                <c:pt idx="10351">
                  <c:v>709</c:v>
                </c:pt>
                <c:pt idx="10352">
                  <c:v>709</c:v>
                </c:pt>
                <c:pt idx="10353">
                  <c:v>709</c:v>
                </c:pt>
                <c:pt idx="10354">
                  <c:v>711</c:v>
                </c:pt>
                <c:pt idx="10355">
                  <c:v>725</c:v>
                </c:pt>
                <c:pt idx="10356">
                  <c:v>749</c:v>
                </c:pt>
                <c:pt idx="10357">
                  <c:v>749</c:v>
                </c:pt>
                <c:pt idx="10358">
                  <c:v>761</c:v>
                </c:pt>
                <c:pt idx="10359">
                  <c:v>761</c:v>
                </c:pt>
                <c:pt idx="10360">
                  <c:v>761</c:v>
                </c:pt>
                <c:pt idx="10361">
                  <c:v>763</c:v>
                </c:pt>
                <c:pt idx="10362">
                  <c:v>765</c:v>
                </c:pt>
                <c:pt idx="10363">
                  <c:v>765</c:v>
                </c:pt>
                <c:pt idx="10364">
                  <c:v>765</c:v>
                </c:pt>
                <c:pt idx="10365">
                  <c:v>765</c:v>
                </c:pt>
                <c:pt idx="10366">
                  <c:v>768</c:v>
                </c:pt>
                <c:pt idx="10367">
                  <c:v>768</c:v>
                </c:pt>
                <c:pt idx="10368">
                  <c:v>768</c:v>
                </c:pt>
                <c:pt idx="10369">
                  <c:v>768</c:v>
                </c:pt>
                <c:pt idx="10370">
                  <c:v>768</c:v>
                </c:pt>
                <c:pt idx="10371">
                  <c:v>768</c:v>
                </c:pt>
                <c:pt idx="10372">
                  <c:v>768</c:v>
                </c:pt>
                <c:pt idx="10373">
                  <c:v>768</c:v>
                </c:pt>
                <c:pt idx="10374">
                  <c:v>768</c:v>
                </c:pt>
                <c:pt idx="10375">
                  <c:v>769</c:v>
                </c:pt>
                <c:pt idx="10376">
                  <c:v>769</c:v>
                </c:pt>
                <c:pt idx="10377">
                  <c:v>770</c:v>
                </c:pt>
                <c:pt idx="10378">
                  <c:v>770</c:v>
                </c:pt>
                <c:pt idx="10379">
                  <c:v>770</c:v>
                </c:pt>
                <c:pt idx="10380">
                  <c:v>770</c:v>
                </c:pt>
                <c:pt idx="10381">
                  <c:v>770</c:v>
                </c:pt>
                <c:pt idx="10382">
                  <c:v>770</c:v>
                </c:pt>
                <c:pt idx="10383">
                  <c:v>770</c:v>
                </c:pt>
                <c:pt idx="10384">
                  <c:v>770</c:v>
                </c:pt>
                <c:pt idx="10385">
                  <c:v>770</c:v>
                </c:pt>
                <c:pt idx="10386">
                  <c:v>770</c:v>
                </c:pt>
                <c:pt idx="10387">
                  <c:v>770</c:v>
                </c:pt>
                <c:pt idx="10388">
                  <c:v>770</c:v>
                </c:pt>
                <c:pt idx="10389">
                  <c:v>770</c:v>
                </c:pt>
                <c:pt idx="10390">
                  <c:v>770</c:v>
                </c:pt>
                <c:pt idx="10391">
                  <c:v>770</c:v>
                </c:pt>
                <c:pt idx="10392">
                  <c:v>770</c:v>
                </c:pt>
                <c:pt idx="10393">
                  <c:v>776</c:v>
                </c:pt>
                <c:pt idx="10394">
                  <c:v>776</c:v>
                </c:pt>
                <c:pt idx="10395">
                  <c:v>776</c:v>
                </c:pt>
                <c:pt idx="10396">
                  <c:v>777</c:v>
                </c:pt>
                <c:pt idx="10397">
                  <c:v>777</c:v>
                </c:pt>
                <c:pt idx="10398">
                  <c:v>796</c:v>
                </c:pt>
                <c:pt idx="10399">
                  <c:v>796</c:v>
                </c:pt>
                <c:pt idx="10400">
                  <c:v>796</c:v>
                </c:pt>
                <c:pt idx="10401">
                  <c:v>796</c:v>
                </c:pt>
                <c:pt idx="10402">
                  <c:v>796</c:v>
                </c:pt>
                <c:pt idx="10403">
                  <c:v>796</c:v>
                </c:pt>
                <c:pt idx="10404">
                  <c:v>796</c:v>
                </c:pt>
                <c:pt idx="10405">
                  <c:v>796</c:v>
                </c:pt>
                <c:pt idx="10406">
                  <c:v>796</c:v>
                </c:pt>
                <c:pt idx="10407">
                  <c:v>796</c:v>
                </c:pt>
                <c:pt idx="10408">
                  <c:v>796</c:v>
                </c:pt>
                <c:pt idx="10409">
                  <c:v>796</c:v>
                </c:pt>
                <c:pt idx="10410">
                  <c:v>797</c:v>
                </c:pt>
                <c:pt idx="10411">
                  <c:v>797</c:v>
                </c:pt>
                <c:pt idx="10412">
                  <c:v>797</c:v>
                </c:pt>
                <c:pt idx="10413">
                  <c:v>797</c:v>
                </c:pt>
                <c:pt idx="10414">
                  <c:v>797</c:v>
                </c:pt>
                <c:pt idx="10415">
                  <c:v>797</c:v>
                </c:pt>
                <c:pt idx="10416">
                  <c:v>797</c:v>
                </c:pt>
                <c:pt idx="10417">
                  <c:v>797</c:v>
                </c:pt>
                <c:pt idx="10418">
                  <c:v>797</c:v>
                </c:pt>
                <c:pt idx="10419">
                  <c:v>797</c:v>
                </c:pt>
                <c:pt idx="10420">
                  <c:v>797</c:v>
                </c:pt>
                <c:pt idx="10421">
                  <c:v>797</c:v>
                </c:pt>
                <c:pt idx="10422">
                  <c:v>797</c:v>
                </c:pt>
                <c:pt idx="10423">
                  <c:v>797</c:v>
                </c:pt>
                <c:pt idx="10424">
                  <c:v>797</c:v>
                </c:pt>
                <c:pt idx="10425">
                  <c:v>797</c:v>
                </c:pt>
                <c:pt idx="10426">
                  <c:v>797</c:v>
                </c:pt>
                <c:pt idx="10427">
                  <c:v>797</c:v>
                </c:pt>
                <c:pt idx="10428">
                  <c:v>797</c:v>
                </c:pt>
                <c:pt idx="10429">
                  <c:v>798</c:v>
                </c:pt>
                <c:pt idx="10430">
                  <c:v>799</c:v>
                </c:pt>
                <c:pt idx="10431">
                  <c:v>799</c:v>
                </c:pt>
                <c:pt idx="10432">
                  <c:v>799</c:v>
                </c:pt>
                <c:pt idx="10433">
                  <c:v>799</c:v>
                </c:pt>
                <c:pt idx="10434">
                  <c:v>799</c:v>
                </c:pt>
                <c:pt idx="10435">
                  <c:v>799</c:v>
                </c:pt>
                <c:pt idx="10436">
                  <c:v>799</c:v>
                </c:pt>
                <c:pt idx="10437">
                  <c:v>799</c:v>
                </c:pt>
                <c:pt idx="10438">
                  <c:v>801</c:v>
                </c:pt>
                <c:pt idx="10439">
                  <c:v>801</c:v>
                </c:pt>
                <c:pt idx="10440">
                  <c:v>801</c:v>
                </c:pt>
                <c:pt idx="10441">
                  <c:v>801</c:v>
                </c:pt>
                <c:pt idx="10442">
                  <c:v>801</c:v>
                </c:pt>
                <c:pt idx="10443">
                  <c:v>801</c:v>
                </c:pt>
                <c:pt idx="10444">
                  <c:v>801</c:v>
                </c:pt>
                <c:pt idx="10445">
                  <c:v>801</c:v>
                </c:pt>
                <c:pt idx="10446">
                  <c:v>801</c:v>
                </c:pt>
                <c:pt idx="10447">
                  <c:v>801</c:v>
                </c:pt>
                <c:pt idx="10448">
                  <c:v>801</c:v>
                </c:pt>
                <c:pt idx="10449">
                  <c:v>801</c:v>
                </c:pt>
                <c:pt idx="10450">
                  <c:v>817</c:v>
                </c:pt>
                <c:pt idx="10451">
                  <c:v>817</c:v>
                </c:pt>
                <c:pt idx="10452">
                  <c:v>817</c:v>
                </c:pt>
                <c:pt idx="10453">
                  <c:v>818</c:v>
                </c:pt>
                <c:pt idx="10454">
                  <c:v>818</c:v>
                </c:pt>
                <c:pt idx="10455">
                  <c:v>818</c:v>
                </c:pt>
                <c:pt idx="10456">
                  <c:v>822</c:v>
                </c:pt>
                <c:pt idx="10457">
                  <c:v>822</c:v>
                </c:pt>
                <c:pt idx="10458">
                  <c:v>822</c:v>
                </c:pt>
                <c:pt idx="10459">
                  <c:v>822</c:v>
                </c:pt>
                <c:pt idx="10460">
                  <c:v>822</c:v>
                </c:pt>
                <c:pt idx="10461">
                  <c:v>822</c:v>
                </c:pt>
                <c:pt idx="10462">
                  <c:v>836</c:v>
                </c:pt>
                <c:pt idx="10463">
                  <c:v>841</c:v>
                </c:pt>
                <c:pt idx="10464">
                  <c:v>841</c:v>
                </c:pt>
                <c:pt idx="10465">
                  <c:v>841</c:v>
                </c:pt>
                <c:pt idx="10466">
                  <c:v>841</c:v>
                </c:pt>
                <c:pt idx="10467">
                  <c:v>841</c:v>
                </c:pt>
                <c:pt idx="10468">
                  <c:v>847</c:v>
                </c:pt>
                <c:pt idx="10469">
                  <c:v>847</c:v>
                </c:pt>
                <c:pt idx="10470">
                  <c:v>847</c:v>
                </c:pt>
                <c:pt idx="10471">
                  <c:v>847</c:v>
                </c:pt>
                <c:pt idx="10472">
                  <c:v>847</c:v>
                </c:pt>
                <c:pt idx="10473">
                  <c:v>847</c:v>
                </c:pt>
                <c:pt idx="10474">
                  <c:v>847</c:v>
                </c:pt>
                <c:pt idx="10475">
                  <c:v>847</c:v>
                </c:pt>
                <c:pt idx="10476">
                  <c:v>847</c:v>
                </c:pt>
                <c:pt idx="10477">
                  <c:v>847</c:v>
                </c:pt>
                <c:pt idx="10478">
                  <c:v>863</c:v>
                </c:pt>
                <c:pt idx="10479">
                  <c:v>917</c:v>
                </c:pt>
                <c:pt idx="10480">
                  <c:v>937</c:v>
                </c:pt>
                <c:pt idx="10481">
                  <c:v>937</c:v>
                </c:pt>
                <c:pt idx="10482">
                  <c:v>937</c:v>
                </c:pt>
                <c:pt idx="10483">
                  <c:v>937</c:v>
                </c:pt>
                <c:pt idx="10484">
                  <c:v>937</c:v>
                </c:pt>
                <c:pt idx="10485">
                  <c:v>937</c:v>
                </c:pt>
                <c:pt idx="10486">
                  <c:v>937</c:v>
                </c:pt>
                <c:pt idx="10487">
                  <c:v>937</c:v>
                </c:pt>
                <c:pt idx="10488">
                  <c:v>937</c:v>
                </c:pt>
                <c:pt idx="10489">
                  <c:v>937</c:v>
                </c:pt>
                <c:pt idx="10490">
                  <c:v>937</c:v>
                </c:pt>
                <c:pt idx="10491">
                  <c:v>937</c:v>
                </c:pt>
                <c:pt idx="10492">
                  <c:v>937</c:v>
                </c:pt>
                <c:pt idx="10493">
                  <c:v>937</c:v>
                </c:pt>
                <c:pt idx="10494">
                  <c:v>937</c:v>
                </c:pt>
                <c:pt idx="10495">
                  <c:v>937</c:v>
                </c:pt>
                <c:pt idx="10496">
                  <c:v>937</c:v>
                </c:pt>
                <c:pt idx="10497">
                  <c:v>937</c:v>
                </c:pt>
                <c:pt idx="10498">
                  <c:v>937</c:v>
                </c:pt>
                <c:pt idx="10499">
                  <c:v>937</c:v>
                </c:pt>
                <c:pt idx="10500">
                  <c:v>937</c:v>
                </c:pt>
                <c:pt idx="10501">
                  <c:v>937</c:v>
                </c:pt>
                <c:pt idx="10502">
                  <c:v>937</c:v>
                </c:pt>
                <c:pt idx="10503">
                  <c:v>937</c:v>
                </c:pt>
                <c:pt idx="10504">
                  <c:v>937</c:v>
                </c:pt>
                <c:pt idx="10505">
                  <c:v>937</c:v>
                </c:pt>
                <c:pt idx="10506">
                  <c:v>937</c:v>
                </c:pt>
                <c:pt idx="10507">
                  <c:v>937</c:v>
                </c:pt>
                <c:pt idx="10508">
                  <c:v>937</c:v>
                </c:pt>
                <c:pt idx="10509">
                  <c:v>937</c:v>
                </c:pt>
                <c:pt idx="10510">
                  <c:v>937</c:v>
                </c:pt>
                <c:pt idx="10511">
                  <c:v>937</c:v>
                </c:pt>
                <c:pt idx="10512">
                  <c:v>937</c:v>
                </c:pt>
                <c:pt idx="10513">
                  <c:v>937</c:v>
                </c:pt>
                <c:pt idx="10514">
                  <c:v>949</c:v>
                </c:pt>
                <c:pt idx="10515">
                  <c:v>606</c:v>
                </c:pt>
                <c:pt idx="10516">
                  <c:v>642</c:v>
                </c:pt>
                <c:pt idx="10517">
                  <c:v>652</c:v>
                </c:pt>
                <c:pt idx="10518">
                  <c:v>652</c:v>
                </c:pt>
                <c:pt idx="10519">
                  <c:v>652</c:v>
                </c:pt>
                <c:pt idx="10520">
                  <c:v>652</c:v>
                </c:pt>
                <c:pt idx="10521">
                  <c:v>652</c:v>
                </c:pt>
                <c:pt idx="10522">
                  <c:v>652</c:v>
                </c:pt>
                <c:pt idx="10523">
                  <c:v>652</c:v>
                </c:pt>
                <c:pt idx="10524">
                  <c:v>652</c:v>
                </c:pt>
                <c:pt idx="10525">
                  <c:v>652</c:v>
                </c:pt>
                <c:pt idx="10526">
                  <c:v>652</c:v>
                </c:pt>
                <c:pt idx="10527">
                  <c:v>652</c:v>
                </c:pt>
                <c:pt idx="10528">
                  <c:v>652</c:v>
                </c:pt>
                <c:pt idx="10529">
                  <c:v>652</c:v>
                </c:pt>
                <c:pt idx="10530">
                  <c:v>652</c:v>
                </c:pt>
                <c:pt idx="10531">
                  <c:v>652</c:v>
                </c:pt>
                <c:pt idx="10532">
                  <c:v>652</c:v>
                </c:pt>
                <c:pt idx="10533">
                  <c:v>652</c:v>
                </c:pt>
                <c:pt idx="10534">
                  <c:v>652</c:v>
                </c:pt>
                <c:pt idx="10535">
                  <c:v>652</c:v>
                </c:pt>
                <c:pt idx="10536">
                  <c:v>652</c:v>
                </c:pt>
                <c:pt idx="10537">
                  <c:v>652</c:v>
                </c:pt>
                <c:pt idx="10538">
                  <c:v>652</c:v>
                </c:pt>
                <c:pt idx="10539">
                  <c:v>652</c:v>
                </c:pt>
                <c:pt idx="10540">
                  <c:v>652</c:v>
                </c:pt>
                <c:pt idx="10541">
                  <c:v>652</c:v>
                </c:pt>
                <c:pt idx="10542">
                  <c:v>652</c:v>
                </c:pt>
                <c:pt idx="10543">
                  <c:v>652</c:v>
                </c:pt>
                <c:pt idx="10544">
                  <c:v>652</c:v>
                </c:pt>
                <c:pt idx="10545">
                  <c:v>652</c:v>
                </c:pt>
                <c:pt idx="10546">
                  <c:v>652</c:v>
                </c:pt>
                <c:pt idx="10547">
                  <c:v>652</c:v>
                </c:pt>
                <c:pt idx="10548">
                  <c:v>652</c:v>
                </c:pt>
                <c:pt idx="10549">
                  <c:v>652</c:v>
                </c:pt>
                <c:pt idx="10550">
                  <c:v>652</c:v>
                </c:pt>
                <c:pt idx="10551">
                  <c:v>652</c:v>
                </c:pt>
                <c:pt idx="10552">
                  <c:v>652</c:v>
                </c:pt>
                <c:pt idx="10553">
                  <c:v>652</c:v>
                </c:pt>
                <c:pt idx="10554">
                  <c:v>652</c:v>
                </c:pt>
                <c:pt idx="10555">
                  <c:v>652</c:v>
                </c:pt>
                <c:pt idx="10556">
                  <c:v>654</c:v>
                </c:pt>
                <c:pt idx="10557">
                  <c:v>654</c:v>
                </c:pt>
                <c:pt idx="10558">
                  <c:v>654</c:v>
                </c:pt>
                <c:pt idx="10559">
                  <c:v>660</c:v>
                </c:pt>
                <c:pt idx="10560">
                  <c:v>660</c:v>
                </c:pt>
                <c:pt idx="10561">
                  <c:v>660</c:v>
                </c:pt>
                <c:pt idx="10562">
                  <c:v>660</c:v>
                </c:pt>
                <c:pt idx="10563">
                  <c:v>660</c:v>
                </c:pt>
                <c:pt idx="10564">
                  <c:v>660</c:v>
                </c:pt>
                <c:pt idx="10565">
                  <c:v>660</c:v>
                </c:pt>
                <c:pt idx="10566">
                  <c:v>660</c:v>
                </c:pt>
                <c:pt idx="10567">
                  <c:v>660</c:v>
                </c:pt>
                <c:pt idx="10568">
                  <c:v>660</c:v>
                </c:pt>
                <c:pt idx="10569">
                  <c:v>660</c:v>
                </c:pt>
                <c:pt idx="10570">
                  <c:v>660</c:v>
                </c:pt>
                <c:pt idx="10571">
                  <c:v>660</c:v>
                </c:pt>
                <c:pt idx="10572">
                  <c:v>660</c:v>
                </c:pt>
                <c:pt idx="10573">
                  <c:v>661</c:v>
                </c:pt>
                <c:pt idx="10574">
                  <c:v>661</c:v>
                </c:pt>
                <c:pt idx="10575">
                  <c:v>661</c:v>
                </c:pt>
                <c:pt idx="10576">
                  <c:v>661</c:v>
                </c:pt>
                <c:pt idx="10577">
                  <c:v>662</c:v>
                </c:pt>
                <c:pt idx="10578">
                  <c:v>662</c:v>
                </c:pt>
                <c:pt idx="10579">
                  <c:v>662</c:v>
                </c:pt>
                <c:pt idx="10580">
                  <c:v>662</c:v>
                </c:pt>
                <c:pt idx="10581">
                  <c:v>662</c:v>
                </c:pt>
                <c:pt idx="10582">
                  <c:v>662</c:v>
                </c:pt>
                <c:pt idx="10583">
                  <c:v>662</c:v>
                </c:pt>
                <c:pt idx="10584">
                  <c:v>662</c:v>
                </c:pt>
                <c:pt idx="10585">
                  <c:v>662</c:v>
                </c:pt>
                <c:pt idx="10586">
                  <c:v>662</c:v>
                </c:pt>
                <c:pt idx="10587">
                  <c:v>662</c:v>
                </c:pt>
                <c:pt idx="10588">
                  <c:v>668</c:v>
                </c:pt>
                <c:pt idx="10589">
                  <c:v>668</c:v>
                </c:pt>
                <c:pt idx="10590">
                  <c:v>668</c:v>
                </c:pt>
                <c:pt idx="10591">
                  <c:v>668</c:v>
                </c:pt>
                <c:pt idx="10592">
                  <c:v>668</c:v>
                </c:pt>
                <c:pt idx="10593">
                  <c:v>668</c:v>
                </c:pt>
                <c:pt idx="10594">
                  <c:v>668</c:v>
                </c:pt>
                <c:pt idx="10595">
                  <c:v>668</c:v>
                </c:pt>
                <c:pt idx="10596">
                  <c:v>668</c:v>
                </c:pt>
                <c:pt idx="10597">
                  <c:v>668</c:v>
                </c:pt>
                <c:pt idx="10598">
                  <c:v>668</c:v>
                </c:pt>
                <c:pt idx="10599">
                  <c:v>668</c:v>
                </c:pt>
                <c:pt idx="10600">
                  <c:v>668</c:v>
                </c:pt>
                <c:pt idx="10601">
                  <c:v>668</c:v>
                </c:pt>
                <c:pt idx="10602">
                  <c:v>668</c:v>
                </c:pt>
                <c:pt idx="10603">
                  <c:v>668</c:v>
                </c:pt>
                <c:pt idx="10604">
                  <c:v>673</c:v>
                </c:pt>
                <c:pt idx="10605">
                  <c:v>673</c:v>
                </c:pt>
                <c:pt idx="10606">
                  <c:v>673</c:v>
                </c:pt>
                <c:pt idx="10607">
                  <c:v>673</c:v>
                </c:pt>
                <c:pt idx="10608">
                  <c:v>673</c:v>
                </c:pt>
                <c:pt idx="10609">
                  <c:v>673</c:v>
                </c:pt>
                <c:pt idx="10610">
                  <c:v>673</c:v>
                </c:pt>
                <c:pt idx="10611">
                  <c:v>673</c:v>
                </c:pt>
                <c:pt idx="10612">
                  <c:v>673</c:v>
                </c:pt>
                <c:pt idx="10613">
                  <c:v>673</c:v>
                </c:pt>
                <c:pt idx="10614">
                  <c:v>673</c:v>
                </c:pt>
                <c:pt idx="10615">
                  <c:v>673</c:v>
                </c:pt>
                <c:pt idx="10616">
                  <c:v>673</c:v>
                </c:pt>
                <c:pt idx="10617">
                  <c:v>676</c:v>
                </c:pt>
                <c:pt idx="10618">
                  <c:v>676</c:v>
                </c:pt>
                <c:pt idx="10619">
                  <c:v>676</c:v>
                </c:pt>
                <c:pt idx="10620">
                  <c:v>676</c:v>
                </c:pt>
                <c:pt idx="10621">
                  <c:v>676</c:v>
                </c:pt>
                <c:pt idx="10622">
                  <c:v>676</c:v>
                </c:pt>
                <c:pt idx="10623">
                  <c:v>679</c:v>
                </c:pt>
                <c:pt idx="10624">
                  <c:v>679</c:v>
                </c:pt>
                <c:pt idx="10625">
                  <c:v>679</c:v>
                </c:pt>
                <c:pt idx="10626">
                  <c:v>679</c:v>
                </c:pt>
                <c:pt idx="10627">
                  <c:v>679</c:v>
                </c:pt>
                <c:pt idx="10628">
                  <c:v>679</c:v>
                </c:pt>
                <c:pt idx="10629">
                  <c:v>689</c:v>
                </c:pt>
                <c:pt idx="10630">
                  <c:v>696</c:v>
                </c:pt>
                <c:pt idx="10631">
                  <c:v>696</c:v>
                </c:pt>
                <c:pt idx="10632">
                  <c:v>696</c:v>
                </c:pt>
                <c:pt idx="10633">
                  <c:v>696</c:v>
                </c:pt>
                <c:pt idx="10634">
                  <c:v>696</c:v>
                </c:pt>
                <c:pt idx="10635">
                  <c:v>696</c:v>
                </c:pt>
                <c:pt idx="10636">
                  <c:v>696</c:v>
                </c:pt>
                <c:pt idx="10637">
                  <c:v>696</c:v>
                </c:pt>
                <c:pt idx="10638">
                  <c:v>696</c:v>
                </c:pt>
                <c:pt idx="10639">
                  <c:v>696</c:v>
                </c:pt>
                <c:pt idx="10640">
                  <c:v>696</c:v>
                </c:pt>
                <c:pt idx="10641">
                  <c:v>696</c:v>
                </c:pt>
                <c:pt idx="10642">
                  <c:v>696</c:v>
                </c:pt>
                <c:pt idx="10643">
                  <c:v>696</c:v>
                </c:pt>
                <c:pt idx="10644">
                  <c:v>696</c:v>
                </c:pt>
                <c:pt idx="10645">
                  <c:v>696</c:v>
                </c:pt>
                <c:pt idx="10646">
                  <c:v>702</c:v>
                </c:pt>
                <c:pt idx="10647">
                  <c:v>703</c:v>
                </c:pt>
                <c:pt idx="10648">
                  <c:v>703</c:v>
                </c:pt>
                <c:pt idx="10649">
                  <c:v>704</c:v>
                </c:pt>
                <c:pt idx="10650">
                  <c:v>704</c:v>
                </c:pt>
                <c:pt idx="10651">
                  <c:v>704</c:v>
                </c:pt>
                <c:pt idx="10652">
                  <c:v>704</c:v>
                </c:pt>
                <c:pt idx="10653">
                  <c:v>704</c:v>
                </c:pt>
                <c:pt idx="10654">
                  <c:v>704</c:v>
                </c:pt>
                <c:pt idx="10655">
                  <c:v>704</c:v>
                </c:pt>
                <c:pt idx="10656">
                  <c:v>704</c:v>
                </c:pt>
                <c:pt idx="10657">
                  <c:v>704</c:v>
                </c:pt>
                <c:pt idx="10658">
                  <c:v>704</c:v>
                </c:pt>
                <c:pt idx="10659">
                  <c:v>704</c:v>
                </c:pt>
                <c:pt idx="10660">
                  <c:v>704</c:v>
                </c:pt>
                <c:pt idx="10661">
                  <c:v>707</c:v>
                </c:pt>
                <c:pt idx="10662">
                  <c:v>707</c:v>
                </c:pt>
                <c:pt idx="10663">
                  <c:v>708</c:v>
                </c:pt>
                <c:pt idx="10664">
                  <c:v>708</c:v>
                </c:pt>
                <c:pt idx="10665">
                  <c:v>709</c:v>
                </c:pt>
                <c:pt idx="10666">
                  <c:v>709</c:v>
                </c:pt>
                <c:pt idx="10667">
                  <c:v>709</c:v>
                </c:pt>
                <c:pt idx="10668">
                  <c:v>709</c:v>
                </c:pt>
                <c:pt idx="10669">
                  <c:v>709</c:v>
                </c:pt>
                <c:pt idx="10670">
                  <c:v>709</c:v>
                </c:pt>
                <c:pt idx="10671">
                  <c:v>709</c:v>
                </c:pt>
                <c:pt idx="10672">
                  <c:v>711</c:v>
                </c:pt>
                <c:pt idx="10673">
                  <c:v>725</c:v>
                </c:pt>
                <c:pt idx="10674">
                  <c:v>725</c:v>
                </c:pt>
                <c:pt idx="10675">
                  <c:v>749</c:v>
                </c:pt>
                <c:pt idx="10676">
                  <c:v>761</c:v>
                </c:pt>
                <c:pt idx="10677">
                  <c:v>761</c:v>
                </c:pt>
                <c:pt idx="10678">
                  <c:v>761</c:v>
                </c:pt>
                <c:pt idx="10679">
                  <c:v>763</c:v>
                </c:pt>
                <c:pt idx="10680">
                  <c:v>765</c:v>
                </c:pt>
                <c:pt idx="10681">
                  <c:v>765</c:v>
                </c:pt>
                <c:pt idx="10682">
                  <c:v>768</c:v>
                </c:pt>
                <c:pt idx="10683">
                  <c:v>768</c:v>
                </c:pt>
                <c:pt idx="10684">
                  <c:v>768</c:v>
                </c:pt>
                <c:pt idx="10685">
                  <c:v>768</c:v>
                </c:pt>
                <c:pt idx="10686">
                  <c:v>768</c:v>
                </c:pt>
                <c:pt idx="10687">
                  <c:v>768</c:v>
                </c:pt>
                <c:pt idx="10688">
                  <c:v>768</c:v>
                </c:pt>
                <c:pt idx="10689">
                  <c:v>768</c:v>
                </c:pt>
                <c:pt idx="10690">
                  <c:v>768</c:v>
                </c:pt>
                <c:pt idx="10691">
                  <c:v>768</c:v>
                </c:pt>
                <c:pt idx="10692">
                  <c:v>768</c:v>
                </c:pt>
                <c:pt idx="10693">
                  <c:v>769</c:v>
                </c:pt>
                <c:pt idx="10694">
                  <c:v>770</c:v>
                </c:pt>
                <c:pt idx="10695">
                  <c:v>770</c:v>
                </c:pt>
                <c:pt idx="10696">
                  <c:v>770</c:v>
                </c:pt>
                <c:pt idx="10697">
                  <c:v>770</c:v>
                </c:pt>
                <c:pt idx="10698">
                  <c:v>770</c:v>
                </c:pt>
                <c:pt idx="10699">
                  <c:v>770</c:v>
                </c:pt>
                <c:pt idx="10700">
                  <c:v>770</c:v>
                </c:pt>
                <c:pt idx="10701">
                  <c:v>770</c:v>
                </c:pt>
                <c:pt idx="10702">
                  <c:v>770</c:v>
                </c:pt>
                <c:pt idx="10703">
                  <c:v>770</c:v>
                </c:pt>
                <c:pt idx="10704">
                  <c:v>770</c:v>
                </c:pt>
                <c:pt idx="10705">
                  <c:v>770</c:v>
                </c:pt>
                <c:pt idx="10706">
                  <c:v>770</c:v>
                </c:pt>
                <c:pt idx="10707">
                  <c:v>770</c:v>
                </c:pt>
                <c:pt idx="10708">
                  <c:v>770</c:v>
                </c:pt>
                <c:pt idx="10709">
                  <c:v>770</c:v>
                </c:pt>
                <c:pt idx="10710">
                  <c:v>770</c:v>
                </c:pt>
                <c:pt idx="10711">
                  <c:v>770</c:v>
                </c:pt>
                <c:pt idx="10712">
                  <c:v>770</c:v>
                </c:pt>
                <c:pt idx="10713">
                  <c:v>770</c:v>
                </c:pt>
                <c:pt idx="10714">
                  <c:v>771</c:v>
                </c:pt>
                <c:pt idx="10715">
                  <c:v>776</c:v>
                </c:pt>
                <c:pt idx="10716">
                  <c:v>776</c:v>
                </c:pt>
                <c:pt idx="10717">
                  <c:v>776</c:v>
                </c:pt>
                <c:pt idx="10718">
                  <c:v>777</c:v>
                </c:pt>
                <c:pt idx="10719">
                  <c:v>777</c:v>
                </c:pt>
                <c:pt idx="10720">
                  <c:v>777</c:v>
                </c:pt>
                <c:pt idx="10721">
                  <c:v>777</c:v>
                </c:pt>
                <c:pt idx="10722">
                  <c:v>784</c:v>
                </c:pt>
                <c:pt idx="10723">
                  <c:v>795</c:v>
                </c:pt>
                <c:pt idx="10724">
                  <c:v>796</c:v>
                </c:pt>
                <c:pt idx="10725">
                  <c:v>796</c:v>
                </c:pt>
                <c:pt idx="10726">
                  <c:v>796</c:v>
                </c:pt>
                <c:pt idx="10727">
                  <c:v>796</c:v>
                </c:pt>
                <c:pt idx="10728">
                  <c:v>796</c:v>
                </c:pt>
                <c:pt idx="10729">
                  <c:v>796</c:v>
                </c:pt>
                <c:pt idx="10730">
                  <c:v>796</c:v>
                </c:pt>
                <c:pt idx="10731">
                  <c:v>796</c:v>
                </c:pt>
                <c:pt idx="10732">
                  <c:v>796</c:v>
                </c:pt>
                <c:pt idx="10733">
                  <c:v>797</c:v>
                </c:pt>
                <c:pt idx="10734">
                  <c:v>797</c:v>
                </c:pt>
                <c:pt idx="10735">
                  <c:v>797</c:v>
                </c:pt>
                <c:pt idx="10736">
                  <c:v>797</c:v>
                </c:pt>
                <c:pt idx="10737">
                  <c:v>797</c:v>
                </c:pt>
                <c:pt idx="10738">
                  <c:v>797</c:v>
                </c:pt>
                <c:pt idx="10739">
                  <c:v>797</c:v>
                </c:pt>
                <c:pt idx="10740">
                  <c:v>797</c:v>
                </c:pt>
                <c:pt idx="10741">
                  <c:v>797</c:v>
                </c:pt>
                <c:pt idx="10742">
                  <c:v>797</c:v>
                </c:pt>
                <c:pt idx="10743">
                  <c:v>797</c:v>
                </c:pt>
                <c:pt idx="10744">
                  <c:v>797</c:v>
                </c:pt>
                <c:pt idx="10745">
                  <c:v>797</c:v>
                </c:pt>
                <c:pt idx="10746">
                  <c:v>797</c:v>
                </c:pt>
                <c:pt idx="10747">
                  <c:v>797</c:v>
                </c:pt>
                <c:pt idx="10748">
                  <c:v>797</c:v>
                </c:pt>
                <c:pt idx="10749">
                  <c:v>797</c:v>
                </c:pt>
                <c:pt idx="10750">
                  <c:v>797</c:v>
                </c:pt>
                <c:pt idx="10751">
                  <c:v>797</c:v>
                </c:pt>
                <c:pt idx="10752">
                  <c:v>797</c:v>
                </c:pt>
                <c:pt idx="10753">
                  <c:v>797</c:v>
                </c:pt>
                <c:pt idx="10754">
                  <c:v>798</c:v>
                </c:pt>
                <c:pt idx="10755">
                  <c:v>798</c:v>
                </c:pt>
                <c:pt idx="10756">
                  <c:v>799</c:v>
                </c:pt>
                <c:pt idx="10757">
                  <c:v>799</c:v>
                </c:pt>
                <c:pt idx="10758">
                  <c:v>799</c:v>
                </c:pt>
                <c:pt idx="10759">
                  <c:v>799</c:v>
                </c:pt>
                <c:pt idx="10760">
                  <c:v>799</c:v>
                </c:pt>
                <c:pt idx="10761">
                  <c:v>799</c:v>
                </c:pt>
                <c:pt idx="10762">
                  <c:v>799</c:v>
                </c:pt>
                <c:pt idx="10763">
                  <c:v>799</c:v>
                </c:pt>
                <c:pt idx="10764">
                  <c:v>799</c:v>
                </c:pt>
                <c:pt idx="10765">
                  <c:v>799</c:v>
                </c:pt>
                <c:pt idx="10766">
                  <c:v>801</c:v>
                </c:pt>
                <c:pt idx="10767">
                  <c:v>801</c:v>
                </c:pt>
                <c:pt idx="10768">
                  <c:v>801</c:v>
                </c:pt>
                <c:pt idx="10769">
                  <c:v>801</c:v>
                </c:pt>
                <c:pt idx="10770">
                  <c:v>801</c:v>
                </c:pt>
                <c:pt idx="10771">
                  <c:v>801</c:v>
                </c:pt>
                <c:pt idx="10772">
                  <c:v>801</c:v>
                </c:pt>
                <c:pt idx="10773">
                  <c:v>817</c:v>
                </c:pt>
                <c:pt idx="10774">
                  <c:v>817</c:v>
                </c:pt>
                <c:pt idx="10775">
                  <c:v>817</c:v>
                </c:pt>
                <c:pt idx="10776">
                  <c:v>817</c:v>
                </c:pt>
                <c:pt idx="10777">
                  <c:v>818</c:v>
                </c:pt>
                <c:pt idx="10778">
                  <c:v>818</c:v>
                </c:pt>
                <c:pt idx="10779">
                  <c:v>818</c:v>
                </c:pt>
                <c:pt idx="10780">
                  <c:v>822</c:v>
                </c:pt>
                <c:pt idx="10781">
                  <c:v>822</c:v>
                </c:pt>
                <c:pt idx="10782">
                  <c:v>822</c:v>
                </c:pt>
                <c:pt idx="10783">
                  <c:v>822</c:v>
                </c:pt>
                <c:pt idx="10784">
                  <c:v>822</c:v>
                </c:pt>
                <c:pt idx="10785">
                  <c:v>822</c:v>
                </c:pt>
                <c:pt idx="10786">
                  <c:v>822</c:v>
                </c:pt>
                <c:pt idx="10787">
                  <c:v>822</c:v>
                </c:pt>
                <c:pt idx="10788">
                  <c:v>822</c:v>
                </c:pt>
                <c:pt idx="10789">
                  <c:v>830</c:v>
                </c:pt>
                <c:pt idx="10790">
                  <c:v>841</c:v>
                </c:pt>
                <c:pt idx="10791">
                  <c:v>847</c:v>
                </c:pt>
                <c:pt idx="10792">
                  <c:v>847</c:v>
                </c:pt>
                <c:pt idx="10793">
                  <c:v>847</c:v>
                </c:pt>
                <c:pt idx="10794">
                  <c:v>847</c:v>
                </c:pt>
                <c:pt idx="10795">
                  <c:v>847</c:v>
                </c:pt>
                <c:pt idx="10796">
                  <c:v>847</c:v>
                </c:pt>
                <c:pt idx="10797">
                  <c:v>847</c:v>
                </c:pt>
                <c:pt idx="10798">
                  <c:v>847</c:v>
                </c:pt>
                <c:pt idx="10799">
                  <c:v>911</c:v>
                </c:pt>
                <c:pt idx="10800">
                  <c:v>916</c:v>
                </c:pt>
                <c:pt idx="10801">
                  <c:v>937</c:v>
                </c:pt>
                <c:pt idx="10802">
                  <c:v>937</c:v>
                </c:pt>
                <c:pt idx="10803">
                  <c:v>937</c:v>
                </c:pt>
                <c:pt idx="10804">
                  <c:v>937</c:v>
                </c:pt>
                <c:pt idx="10805">
                  <c:v>937</c:v>
                </c:pt>
                <c:pt idx="10806">
                  <c:v>937</c:v>
                </c:pt>
                <c:pt idx="10807">
                  <c:v>937</c:v>
                </c:pt>
                <c:pt idx="10808">
                  <c:v>937</c:v>
                </c:pt>
                <c:pt idx="10809">
                  <c:v>937</c:v>
                </c:pt>
                <c:pt idx="10810">
                  <c:v>937</c:v>
                </c:pt>
                <c:pt idx="10811">
                  <c:v>937</c:v>
                </c:pt>
                <c:pt idx="10812">
                  <c:v>937</c:v>
                </c:pt>
                <c:pt idx="10813">
                  <c:v>937</c:v>
                </c:pt>
                <c:pt idx="10814">
                  <c:v>937</c:v>
                </c:pt>
                <c:pt idx="10815">
                  <c:v>937</c:v>
                </c:pt>
                <c:pt idx="10816">
                  <c:v>937</c:v>
                </c:pt>
                <c:pt idx="10817">
                  <c:v>937</c:v>
                </c:pt>
                <c:pt idx="10818">
                  <c:v>937</c:v>
                </c:pt>
                <c:pt idx="10819">
                  <c:v>937</c:v>
                </c:pt>
                <c:pt idx="10820">
                  <c:v>937</c:v>
                </c:pt>
                <c:pt idx="10821">
                  <c:v>937</c:v>
                </c:pt>
                <c:pt idx="10822">
                  <c:v>608</c:v>
                </c:pt>
                <c:pt idx="10823">
                  <c:v>652</c:v>
                </c:pt>
                <c:pt idx="10824">
                  <c:v>652</c:v>
                </c:pt>
                <c:pt idx="10825">
                  <c:v>652</c:v>
                </c:pt>
                <c:pt idx="10826">
                  <c:v>652</c:v>
                </c:pt>
                <c:pt idx="10827">
                  <c:v>652</c:v>
                </c:pt>
                <c:pt idx="10828">
                  <c:v>652</c:v>
                </c:pt>
                <c:pt idx="10829">
                  <c:v>652</c:v>
                </c:pt>
                <c:pt idx="10830">
                  <c:v>652</c:v>
                </c:pt>
                <c:pt idx="10831">
                  <c:v>652</c:v>
                </c:pt>
                <c:pt idx="10832">
                  <c:v>652</c:v>
                </c:pt>
                <c:pt idx="10833">
                  <c:v>652</c:v>
                </c:pt>
                <c:pt idx="10834">
                  <c:v>652</c:v>
                </c:pt>
                <c:pt idx="10835">
                  <c:v>652</c:v>
                </c:pt>
                <c:pt idx="10836">
                  <c:v>652</c:v>
                </c:pt>
                <c:pt idx="10837">
                  <c:v>652</c:v>
                </c:pt>
                <c:pt idx="10838">
                  <c:v>652</c:v>
                </c:pt>
                <c:pt idx="10839">
                  <c:v>652</c:v>
                </c:pt>
                <c:pt idx="10840">
                  <c:v>652</c:v>
                </c:pt>
                <c:pt idx="10841">
                  <c:v>652</c:v>
                </c:pt>
                <c:pt idx="10842">
                  <c:v>652</c:v>
                </c:pt>
                <c:pt idx="10843">
                  <c:v>652</c:v>
                </c:pt>
                <c:pt idx="10844">
                  <c:v>652</c:v>
                </c:pt>
                <c:pt idx="10845">
                  <c:v>652</c:v>
                </c:pt>
                <c:pt idx="10846">
                  <c:v>652</c:v>
                </c:pt>
                <c:pt idx="10847">
                  <c:v>652</c:v>
                </c:pt>
                <c:pt idx="10848">
                  <c:v>652</c:v>
                </c:pt>
                <c:pt idx="10849">
                  <c:v>652</c:v>
                </c:pt>
                <c:pt idx="10850">
                  <c:v>652</c:v>
                </c:pt>
                <c:pt idx="10851">
                  <c:v>652</c:v>
                </c:pt>
                <c:pt idx="10852">
                  <c:v>652</c:v>
                </c:pt>
                <c:pt idx="10853">
                  <c:v>652</c:v>
                </c:pt>
                <c:pt idx="10854">
                  <c:v>654</c:v>
                </c:pt>
                <c:pt idx="10855">
                  <c:v>654</c:v>
                </c:pt>
                <c:pt idx="10856">
                  <c:v>657</c:v>
                </c:pt>
                <c:pt idx="10857">
                  <c:v>659</c:v>
                </c:pt>
                <c:pt idx="10858">
                  <c:v>660</c:v>
                </c:pt>
                <c:pt idx="10859">
                  <c:v>660</c:v>
                </c:pt>
                <c:pt idx="10860">
                  <c:v>660</c:v>
                </c:pt>
                <c:pt idx="10861">
                  <c:v>660</c:v>
                </c:pt>
                <c:pt idx="10862">
                  <c:v>660</c:v>
                </c:pt>
                <c:pt idx="10863">
                  <c:v>660</c:v>
                </c:pt>
                <c:pt idx="10864">
                  <c:v>660</c:v>
                </c:pt>
                <c:pt idx="10865">
                  <c:v>660</c:v>
                </c:pt>
                <c:pt idx="10866">
                  <c:v>660</c:v>
                </c:pt>
                <c:pt idx="10867">
                  <c:v>660</c:v>
                </c:pt>
                <c:pt idx="10868">
                  <c:v>660</c:v>
                </c:pt>
                <c:pt idx="10869">
                  <c:v>660</c:v>
                </c:pt>
                <c:pt idx="10870">
                  <c:v>660</c:v>
                </c:pt>
                <c:pt idx="10871">
                  <c:v>660</c:v>
                </c:pt>
                <c:pt idx="10872">
                  <c:v>660</c:v>
                </c:pt>
                <c:pt idx="10873">
                  <c:v>660</c:v>
                </c:pt>
                <c:pt idx="10874">
                  <c:v>660</c:v>
                </c:pt>
                <c:pt idx="10875">
                  <c:v>661</c:v>
                </c:pt>
                <c:pt idx="10876">
                  <c:v>661</c:v>
                </c:pt>
                <c:pt idx="10877">
                  <c:v>661</c:v>
                </c:pt>
                <c:pt idx="10878">
                  <c:v>661</c:v>
                </c:pt>
                <c:pt idx="10879">
                  <c:v>662</c:v>
                </c:pt>
                <c:pt idx="10880">
                  <c:v>662</c:v>
                </c:pt>
                <c:pt idx="10881">
                  <c:v>662</c:v>
                </c:pt>
                <c:pt idx="10882">
                  <c:v>662</c:v>
                </c:pt>
                <c:pt idx="10883">
                  <c:v>662</c:v>
                </c:pt>
                <c:pt idx="10884">
                  <c:v>662</c:v>
                </c:pt>
                <c:pt idx="10885">
                  <c:v>662</c:v>
                </c:pt>
                <c:pt idx="10886">
                  <c:v>662</c:v>
                </c:pt>
                <c:pt idx="10887">
                  <c:v>662</c:v>
                </c:pt>
                <c:pt idx="10888">
                  <c:v>662</c:v>
                </c:pt>
                <c:pt idx="10889">
                  <c:v>662</c:v>
                </c:pt>
                <c:pt idx="10890">
                  <c:v>668</c:v>
                </c:pt>
                <c:pt idx="10891">
                  <c:v>668</c:v>
                </c:pt>
                <c:pt idx="10892">
                  <c:v>668</c:v>
                </c:pt>
                <c:pt idx="10893">
                  <c:v>668</c:v>
                </c:pt>
                <c:pt idx="10894">
                  <c:v>668</c:v>
                </c:pt>
                <c:pt idx="10895">
                  <c:v>668</c:v>
                </c:pt>
                <c:pt idx="10896">
                  <c:v>668</c:v>
                </c:pt>
                <c:pt idx="10897">
                  <c:v>668</c:v>
                </c:pt>
                <c:pt idx="10898">
                  <c:v>668</c:v>
                </c:pt>
                <c:pt idx="10899">
                  <c:v>673</c:v>
                </c:pt>
                <c:pt idx="10900">
                  <c:v>673</c:v>
                </c:pt>
                <c:pt idx="10901">
                  <c:v>676</c:v>
                </c:pt>
                <c:pt idx="10902">
                  <c:v>676</c:v>
                </c:pt>
                <c:pt idx="10903">
                  <c:v>676</c:v>
                </c:pt>
                <c:pt idx="10904">
                  <c:v>676</c:v>
                </c:pt>
                <c:pt idx="10905">
                  <c:v>676</c:v>
                </c:pt>
                <c:pt idx="10906">
                  <c:v>679</c:v>
                </c:pt>
                <c:pt idx="10907">
                  <c:v>679</c:v>
                </c:pt>
                <c:pt idx="10908">
                  <c:v>679</c:v>
                </c:pt>
                <c:pt idx="10909">
                  <c:v>679</c:v>
                </c:pt>
                <c:pt idx="10910">
                  <c:v>679</c:v>
                </c:pt>
                <c:pt idx="10911">
                  <c:v>679</c:v>
                </c:pt>
                <c:pt idx="10912">
                  <c:v>686</c:v>
                </c:pt>
                <c:pt idx="10913">
                  <c:v>689</c:v>
                </c:pt>
                <c:pt idx="10914">
                  <c:v>696</c:v>
                </c:pt>
                <c:pt idx="10915">
                  <c:v>696</c:v>
                </c:pt>
                <c:pt idx="10916">
                  <c:v>696</c:v>
                </c:pt>
                <c:pt idx="10917">
                  <c:v>696</c:v>
                </c:pt>
                <c:pt idx="10918">
                  <c:v>696</c:v>
                </c:pt>
                <c:pt idx="10919">
                  <c:v>696</c:v>
                </c:pt>
                <c:pt idx="10920">
                  <c:v>696</c:v>
                </c:pt>
                <c:pt idx="10921">
                  <c:v>696</c:v>
                </c:pt>
                <c:pt idx="10922">
                  <c:v>696</c:v>
                </c:pt>
                <c:pt idx="10923">
                  <c:v>696</c:v>
                </c:pt>
                <c:pt idx="10924">
                  <c:v>696</c:v>
                </c:pt>
                <c:pt idx="10925">
                  <c:v>696</c:v>
                </c:pt>
                <c:pt idx="10926">
                  <c:v>696</c:v>
                </c:pt>
                <c:pt idx="10927">
                  <c:v>696</c:v>
                </c:pt>
                <c:pt idx="10928">
                  <c:v>696</c:v>
                </c:pt>
                <c:pt idx="10929">
                  <c:v>696</c:v>
                </c:pt>
                <c:pt idx="10930">
                  <c:v>702</c:v>
                </c:pt>
                <c:pt idx="10931">
                  <c:v>703</c:v>
                </c:pt>
                <c:pt idx="10932">
                  <c:v>704</c:v>
                </c:pt>
                <c:pt idx="10933">
                  <c:v>704</c:v>
                </c:pt>
                <c:pt idx="10934">
                  <c:v>704</c:v>
                </c:pt>
                <c:pt idx="10935">
                  <c:v>704</c:v>
                </c:pt>
                <c:pt idx="10936">
                  <c:v>704</c:v>
                </c:pt>
                <c:pt idx="10937">
                  <c:v>704</c:v>
                </c:pt>
                <c:pt idx="10938">
                  <c:v>704</c:v>
                </c:pt>
                <c:pt idx="10939">
                  <c:v>704</c:v>
                </c:pt>
                <c:pt idx="10940">
                  <c:v>704</c:v>
                </c:pt>
                <c:pt idx="10941">
                  <c:v>704</c:v>
                </c:pt>
                <c:pt idx="10942">
                  <c:v>704</c:v>
                </c:pt>
                <c:pt idx="10943">
                  <c:v>704</c:v>
                </c:pt>
                <c:pt idx="10944">
                  <c:v>704</c:v>
                </c:pt>
                <c:pt idx="10945">
                  <c:v>704</c:v>
                </c:pt>
                <c:pt idx="10946">
                  <c:v>707</c:v>
                </c:pt>
                <c:pt idx="10947">
                  <c:v>707</c:v>
                </c:pt>
                <c:pt idx="10948">
                  <c:v>707</c:v>
                </c:pt>
                <c:pt idx="10949">
                  <c:v>707</c:v>
                </c:pt>
                <c:pt idx="10950">
                  <c:v>707</c:v>
                </c:pt>
                <c:pt idx="10951">
                  <c:v>707</c:v>
                </c:pt>
                <c:pt idx="10952">
                  <c:v>707</c:v>
                </c:pt>
                <c:pt idx="10953">
                  <c:v>707</c:v>
                </c:pt>
                <c:pt idx="10954">
                  <c:v>707</c:v>
                </c:pt>
                <c:pt idx="10955">
                  <c:v>708</c:v>
                </c:pt>
                <c:pt idx="10956">
                  <c:v>708</c:v>
                </c:pt>
                <c:pt idx="10957">
                  <c:v>708</c:v>
                </c:pt>
                <c:pt idx="10958">
                  <c:v>708</c:v>
                </c:pt>
                <c:pt idx="10959">
                  <c:v>708</c:v>
                </c:pt>
                <c:pt idx="10960">
                  <c:v>708</c:v>
                </c:pt>
                <c:pt idx="10961">
                  <c:v>708</c:v>
                </c:pt>
                <c:pt idx="10962">
                  <c:v>708</c:v>
                </c:pt>
                <c:pt idx="10963">
                  <c:v>709</c:v>
                </c:pt>
                <c:pt idx="10964">
                  <c:v>709</c:v>
                </c:pt>
                <c:pt idx="10965">
                  <c:v>709</c:v>
                </c:pt>
                <c:pt idx="10966">
                  <c:v>709</c:v>
                </c:pt>
                <c:pt idx="10967">
                  <c:v>709</c:v>
                </c:pt>
                <c:pt idx="10968">
                  <c:v>709</c:v>
                </c:pt>
                <c:pt idx="10969">
                  <c:v>709</c:v>
                </c:pt>
                <c:pt idx="10970">
                  <c:v>709</c:v>
                </c:pt>
                <c:pt idx="10971">
                  <c:v>709</c:v>
                </c:pt>
                <c:pt idx="10972">
                  <c:v>711</c:v>
                </c:pt>
                <c:pt idx="10973">
                  <c:v>711</c:v>
                </c:pt>
                <c:pt idx="10974">
                  <c:v>711</c:v>
                </c:pt>
                <c:pt idx="10975">
                  <c:v>725</c:v>
                </c:pt>
                <c:pt idx="10976">
                  <c:v>725</c:v>
                </c:pt>
                <c:pt idx="10977">
                  <c:v>749</c:v>
                </c:pt>
                <c:pt idx="10978">
                  <c:v>761</c:v>
                </c:pt>
                <c:pt idx="10979">
                  <c:v>761</c:v>
                </c:pt>
                <c:pt idx="10980">
                  <c:v>761</c:v>
                </c:pt>
                <c:pt idx="10981">
                  <c:v>761</c:v>
                </c:pt>
                <c:pt idx="10982">
                  <c:v>765</c:v>
                </c:pt>
                <c:pt idx="10983">
                  <c:v>765</c:v>
                </c:pt>
                <c:pt idx="10984">
                  <c:v>765</c:v>
                </c:pt>
                <c:pt idx="10985">
                  <c:v>765</c:v>
                </c:pt>
                <c:pt idx="10986">
                  <c:v>768</c:v>
                </c:pt>
                <c:pt idx="10987">
                  <c:v>768</c:v>
                </c:pt>
                <c:pt idx="10988">
                  <c:v>768</c:v>
                </c:pt>
                <c:pt idx="10989">
                  <c:v>768</c:v>
                </c:pt>
                <c:pt idx="10990">
                  <c:v>768</c:v>
                </c:pt>
                <c:pt idx="10991">
                  <c:v>768</c:v>
                </c:pt>
                <c:pt idx="10992">
                  <c:v>770</c:v>
                </c:pt>
                <c:pt idx="10993">
                  <c:v>770</c:v>
                </c:pt>
                <c:pt idx="10994">
                  <c:v>770</c:v>
                </c:pt>
                <c:pt idx="10995">
                  <c:v>770</c:v>
                </c:pt>
                <c:pt idx="10996">
                  <c:v>770</c:v>
                </c:pt>
                <c:pt idx="10997">
                  <c:v>770</c:v>
                </c:pt>
                <c:pt idx="10998">
                  <c:v>770</c:v>
                </c:pt>
                <c:pt idx="10999">
                  <c:v>770</c:v>
                </c:pt>
                <c:pt idx="11000">
                  <c:v>770</c:v>
                </c:pt>
                <c:pt idx="11001">
                  <c:v>770</c:v>
                </c:pt>
                <c:pt idx="11002">
                  <c:v>770</c:v>
                </c:pt>
                <c:pt idx="11003">
                  <c:v>770</c:v>
                </c:pt>
                <c:pt idx="11004">
                  <c:v>770</c:v>
                </c:pt>
                <c:pt idx="11005">
                  <c:v>770</c:v>
                </c:pt>
                <c:pt idx="11006">
                  <c:v>770</c:v>
                </c:pt>
                <c:pt idx="11007">
                  <c:v>770</c:v>
                </c:pt>
                <c:pt idx="11008">
                  <c:v>770</c:v>
                </c:pt>
                <c:pt idx="11009">
                  <c:v>770</c:v>
                </c:pt>
                <c:pt idx="11010">
                  <c:v>770</c:v>
                </c:pt>
                <c:pt idx="11011">
                  <c:v>770</c:v>
                </c:pt>
                <c:pt idx="11012">
                  <c:v>770</c:v>
                </c:pt>
                <c:pt idx="11013">
                  <c:v>770</c:v>
                </c:pt>
                <c:pt idx="11014">
                  <c:v>770</c:v>
                </c:pt>
                <c:pt idx="11015">
                  <c:v>771</c:v>
                </c:pt>
                <c:pt idx="11016">
                  <c:v>774</c:v>
                </c:pt>
                <c:pt idx="11017">
                  <c:v>776</c:v>
                </c:pt>
                <c:pt idx="11018">
                  <c:v>776</c:v>
                </c:pt>
                <c:pt idx="11019">
                  <c:v>777</c:v>
                </c:pt>
                <c:pt idx="11020">
                  <c:v>777</c:v>
                </c:pt>
                <c:pt idx="11021">
                  <c:v>784</c:v>
                </c:pt>
                <c:pt idx="11022">
                  <c:v>795</c:v>
                </c:pt>
                <c:pt idx="11023">
                  <c:v>796</c:v>
                </c:pt>
                <c:pt idx="11024">
                  <c:v>796</c:v>
                </c:pt>
                <c:pt idx="11025">
                  <c:v>796</c:v>
                </c:pt>
                <c:pt idx="11026">
                  <c:v>796</c:v>
                </c:pt>
                <c:pt idx="11027">
                  <c:v>796</c:v>
                </c:pt>
                <c:pt idx="11028">
                  <c:v>796</c:v>
                </c:pt>
                <c:pt idx="11029">
                  <c:v>796</c:v>
                </c:pt>
                <c:pt idx="11030">
                  <c:v>796</c:v>
                </c:pt>
                <c:pt idx="11031">
                  <c:v>796</c:v>
                </c:pt>
                <c:pt idx="11032">
                  <c:v>796</c:v>
                </c:pt>
                <c:pt idx="11033">
                  <c:v>796</c:v>
                </c:pt>
                <c:pt idx="11034">
                  <c:v>796</c:v>
                </c:pt>
                <c:pt idx="11035">
                  <c:v>797</c:v>
                </c:pt>
                <c:pt idx="11036">
                  <c:v>797</c:v>
                </c:pt>
                <c:pt idx="11037">
                  <c:v>797</c:v>
                </c:pt>
                <c:pt idx="11038">
                  <c:v>797</c:v>
                </c:pt>
                <c:pt idx="11039">
                  <c:v>797</c:v>
                </c:pt>
                <c:pt idx="11040">
                  <c:v>797</c:v>
                </c:pt>
                <c:pt idx="11041">
                  <c:v>797</c:v>
                </c:pt>
                <c:pt idx="11042">
                  <c:v>797</c:v>
                </c:pt>
                <c:pt idx="11043">
                  <c:v>797</c:v>
                </c:pt>
                <c:pt idx="11044">
                  <c:v>797</c:v>
                </c:pt>
                <c:pt idx="11045">
                  <c:v>797</c:v>
                </c:pt>
                <c:pt idx="11046">
                  <c:v>797</c:v>
                </c:pt>
                <c:pt idx="11047">
                  <c:v>797</c:v>
                </c:pt>
                <c:pt idx="11048">
                  <c:v>797</c:v>
                </c:pt>
                <c:pt idx="11049">
                  <c:v>797</c:v>
                </c:pt>
                <c:pt idx="11050">
                  <c:v>797</c:v>
                </c:pt>
                <c:pt idx="11051">
                  <c:v>797</c:v>
                </c:pt>
                <c:pt idx="11052">
                  <c:v>797</c:v>
                </c:pt>
                <c:pt idx="11053">
                  <c:v>797</c:v>
                </c:pt>
                <c:pt idx="11054">
                  <c:v>798</c:v>
                </c:pt>
                <c:pt idx="11055">
                  <c:v>799</c:v>
                </c:pt>
                <c:pt idx="11056">
                  <c:v>799</c:v>
                </c:pt>
                <c:pt idx="11057">
                  <c:v>799</c:v>
                </c:pt>
                <c:pt idx="11058">
                  <c:v>799</c:v>
                </c:pt>
                <c:pt idx="11059">
                  <c:v>799</c:v>
                </c:pt>
                <c:pt idx="11060">
                  <c:v>799</c:v>
                </c:pt>
                <c:pt idx="11061">
                  <c:v>799</c:v>
                </c:pt>
                <c:pt idx="11062">
                  <c:v>799</c:v>
                </c:pt>
                <c:pt idx="11063">
                  <c:v>799</c:v>
                </c:pt>
                <c:pt idx="11064">
                  <c:v>801</c:v>
                </c:pt>
                <c:pt idx="11065">
                  <c:v>801</c:v>
                </c:pt>
                <c:pt idx="11066">
                  <c:v>801</c:v>
                </c:pt>
                <c:pt idx="11067">
                  <c:v>801</c:v>
                </c:pt>
                <c:pt idx="11068">
                  <c:v>801</c:v>
                </c:pt>
                <c:pt idx="11069">
                  <c:v>817</c:v>
                </c:pt>
                <c:pt idx="11070">
                  <c:v>817</c:v>
                </c:pt>
                <c:pt idx="11071">
                  <c:v>817</c:v>
                </c:pt>
                <c:pt idx="11072">
                  <c:v>817</c:v>
                </c:pt>
                <c:pt idx="11073">
                  <c:v>818</c:v>
                </c:pt>
                <c:pt idx="11074">
                  <c:v>818</c:v>
                </c:pt>
                <c:pt idx="11075">
                  <c:v>818</c:v>
                </c:pt>
                <c:pt idx="11076">
                  <c:v>818</c:v>
                </c:pt>
                <c:pt idx="11077">
                  <c:v>819</c:v>
                </c:pt>
                <c:pt idx="11078">
                  <c:v>820</c:v>
                </c:pt>
                <c:pt idx="11079">
                  <c:v>820</c:v>
                </c:pt>
                <c:pt idx="11080">
                  <c:v>821</c:v>
                </c:pt>
                <c:pt idx="11081">
                  <c:v>822</c:v>
                </c:pt>
                <c:pt idx="11082">
                  <c:v>822</c:v>
                </c:pt>
                <c:pt idx="11083">
                  <c:v>822</c:v>
                </c:pt>
                <c:pt idx="11084">
                  <c:v>822</c:v>
                </c:pt>
                <c:pt idx="11085">
                  <c:v>822</c:v>
                </c:pt>
                <c:pt idx="11086">
                  <c:v>822</c:v>
                </c:pt>
                <c:pt idx="11087">
                  <c:v>822</c:v>
                </c:pt>
                <c:pt idx="11088">
                  <c:v>822</c:v>
                </c:pt>
                <c:pt idx="11089">
                  <c:v>822</c:v>
                </c:pt>
                <c:pt idx="11090">
                  <c:v>822</c:v>
                </c:pt>
                <c:pt idx="11091">
                  <c:v>841</c:v>
                </c:pt>
                <c:pt idx="11092">
                  <c:v>847</c:v>
                </c:pt>
                <c:pt idx="11093">
                  <c:v>847</c:v>
                </c:pt>
                <c:pt idx="11094">
                  <c:v>847</c:v>
                </c:pt>
                <c:pt idx="11095">
                  <c:v>847</c:v>
                </c:pt>
                <c:pt idx="11096">
                  <c:v>847</c:v>
                </c:pt>
                <c:pt idx="11097">
                  <c:v>847</c:v>
                </c:pt>
                <c:pt idx="11098">
                  <c:v>917</c:v>
                </c:pt>
                <c:pt idx="11099">
                  <c:v>937</c:v>
                </c:pt>
                <c:pt idx="11100">
                  <c:v>937</c:v>
                </c:pt>
                <c:pt idx="11101">
                  <c:v>937</c:v>
                </c:pt>
                <c:pt idx="11102">
                  <c:v>937</c:v>
                </c:pt>
                <c:pt idx="11103">
                  <c:v>937</c:v>
                </c:pt>
                <c:pt idx="11104">
                  <c:v>937</c:v>
                </c:pt>
                <c:pt idx="11105">
                  <c:v>937</c:v>
                </c:pt>
                <c:pt idx="11106">
                  <c:v>937</c:v>
                </c:pt>
                <c:pt idx="11107">
                  <c:v>937</c:v>
                </c:pt>
                <c:pt idx="11108">
                  <c:v>937</c:v>
                </c:pt>
                <c:pt idx="11109">
                  <c:v>937</c:v>
                </c:pt>
                <c:pt idx="11110">
                  <c:v>937</c:v>
                </c:pt>
                <c:pt idx="11111">
                  <c:v>937</c:v>
                </c:pt>
                <c:pt idx="11112">
                  <c:v>937</c:v>
                </c:pt>
                <c:pt idx="11113">
                  <c:v>937</c:v>
                </c:pt>
                <c:pt idx="11114">
                  <c:v>937</c:v>
                </c:pt>
                <c:pt idx="11115">
                  <c:v>937</c:v>
                </c:pt>
                <c:pt idx="11116">
                  <c:v>937</c:v>
                </c:pt>
                <c:pt idx="11117">
                  <c:v>937</c:v>
                </c:pt>
                <c:pt idx="11118">
                  <c:v>937</c:v>
                </c:pt>
                <c:pt idx="11119">
                  <c:v>613</c:v>
                </c:pt>
                <c:pt idx="11120">
                  <c:v>652</c:v>
                </c:pt>
                <c:pt idx="11121">
                  <c:v>652</c:v>
                </c:pt>
                <c:pt idx="11122">
                  <c:v>652</c:v>
                </c:pt>
                <c:pt idx="11123">
                  <c:v>652</c:v>
                </c:pt>
                <c:pt idx="11124">
                  <c:v>652</c:v>
                </c:pt>
                <c:pt idx="11125">
                  <c:v>652</c:v>
                </c:pt>
                <c:pt idx="11126">
                  <c:v>652</c:v>
                </c:pt>
                <c:pt idx="11127">
                  <c:v>652</c:v>
                </c:pt>
                <c:pt idx="11128">
                  <c:v>652</c:v>
                </c:pt>
                <c:pt idx="11129">
                  <c:v>652</c:v>
                </c:pt>
                <c:pt idx="11130">
                  <c:v>652</c:v>
                </c:pt>
                <c:pt idx="11131">
                  <c:v>652</c:v>
                </c:pt>
                <c:pt idx="11132">
                  <c:v>652</c:v>
                </c:pt>
                <c:pt idx="11133">
                  <c:v>652</c:v>
                </c:pt>
                <c:pt idx="11134">
                  <c:v>652</c:v>
                </c:pt>
                <c:pt idx="11135">
                  <c:v>652</c:v>
                </c:pt>
                <c:pt idx="11136">
                  <c:v>652</c:v>
                </c:pt>
                <c:pt idx="11137">
                  <c:v>652</c:v>
                </c:pt>
                <c:pt idx="11138">
                  <c:v>652</c:v>
                </c:pt>
                <c:pt idx="11139">
                  <c:v>652</c:v>
                </c:pt>
                <c:pt idx="11140">
                  <c:v>652</c:v>
                </c:pt>
                <c:pt idx="11141">
                  <c:v>652</c:v>
                </c:pt>
                <c:pt idx="11142">
                  <c:v>652</c:v>
                </c:pt>
                <c:pt idx="11143">
                  <c:v>652</c:v>
                </c:pt>
                <c:pt idx="11144">
                  <c:v>652</c:v>
                </c:pt>
                <c:pt idx="11145">
                  <c:v>652</c:v>
                </c:pt>
                <c:pt idx="11146">
                  <c:v>652</c:v>
                </c:pt>
                <c:pt idx="11147">
                  <c:v>652</c:v>
                </c:pt>
                <c:pt idx="11148">
                  <c:v>652</c:v>
                </c:pt>
                <c:pt idx="11149">
                  <c:v>653</c:v>
                </c:pt>
                <c:pt idx="11150">
                  <c:v>654</c:v>
                </c:pt>
                <c:pt idx="11151">
                  <c:v>659</c:v>
                </c:pt>
                <c:pt idx="11152">
                  <c:v>660</c:v>
                </c:pt>
                <c:pt idx="11153">
                  <c:v>660</c:v>
                </c:pt>
                <c:pt idx="11154">
                  <c:v>660</c:v>
                </c:pt>
                <c:pt idx="11155">
                  <c:v>660</c:v>
                </c:pt>
                <c:pt idx="11156">
                  <c:v>660</c:v>
                </c:pt>
                <c:pt idx="11157">
                  <c:v>660</c:v>
                </c:pt>
                <c:pt idx="11158">
                  <c:v>660</c:v>
                </c:pt>
                <c:pt idx="11159">
                  <c:v>660</c:v>
                </c:pt>
                <c:pt idx="11160">
                  <c:v>660</c:v>
                </c:pt>
                <c:pt idx="11161">
                  <c:v>660</c:v>
                </c:pt>
                <c:pt idx="11162">
                  <c:v>660</c:v>
                </c:pt>
                <c:pt idx="11163">
                  <c:v>660</c:v>
                </c:pt>
                <c:pt idx="11164">
                  <c:v>660</c:v>
                </c:pt>
                <c:pt idx="11165">
                  <c:v>660</c:v>
                </c:pt>
                <c:pt idx="11166">
                  <c:v>660</c:v>
                </c:pt>
                <c:pt idx="11167">
                  <c:v>660</c:v>
                </c:pt>
                <c:pt idx="11168">
                  <c:v>660</c:v>
                </c:pt>
                <c:pt idx="11169">
                  <c:v>661</c:v>
                </c:pt>
                <c:pt idx="11170">
                  <c:v>661</c:v>
                </c:pt>
                <c:pt idx="11171">
                  <c:v>661</c:v>
                </c:pt>
                <c:pt idx="11172">
                  <c:v>662</c:v>
                </c:pt>
                <c:pt idx="11173">
                  <c:v>662</c:v>
                </c:pt>
                <c:pt idx="11174">
                  <c:v>662</c:v>
                </c:pt>
                <c:pt idx="11175">
                  <c:v>662</c:v>
                </c:pt>
                <c:pt idx="11176">
                  <c:v>662</c:v>
                </c:pt>
                <c:pt idx="11177">
                  <c:v>662</c:v>
                </c:pt>
                <c:pt idx="11178">
                  <c:v>662</c:v>
                </c:pt>
                <c:pt idx="11179">
                  <c:v>662</c:v>
                </c:pt>
                <c:pt idx="11180">
                  <c:v>662</c:v>
                </c:pt>
                <c:pt idx="11181">
                  <c:v>662</c:v>
                </c:pt>
                <c:pt idx="11182">
                  <c:v>662</c:v>
                </c:pt>
                <c:pt idx="11183">
                  <c:v>662</c:v>
                </c:pt>
                <c:pt idx="11184">
                  <c:v>662</c:v>
                </c:pt>
                <c:pt idx="11185">
                  <c:v>662</c:v>
                </c:pt>
                <c:pt idx="11186">
                  <c:v>668</c:v>
                </c:pt>
                <c:pt idx="11187">
                  <c:v>668</c:v>
                </c:pt>
                <c:pt idx="11188">
                  <c:v>668</c:v>
                </c:pt>
                <c:pt idx="11189">
                  <c:v>668</c:v>
                </c:pt>
                <c:pt idx="11190">
                  <c:v>668</c:v>
                </c:pt>
                <c:pt idx="11191">
                  <c:v>668</c:v>
                </c:pt>
                <c:pt idx="11192">
                  <c:v>668</c:v>
                </c:pt>
                <c:pt idx="11193">
                  <c:v>668</c:v>
                </c:pt>
                <c:pt idx="11194">
                  <c:v>673</c:v>
                </c:pt>
                <c:pt idx="11195">
                  <c:v>676</c:v>
                </c:pt>
                <c:pt idx="11196">
                  <c:v>676</c:v>
                </c:pt>
                <c:pt idx="11197">
                  <c:v>676</c:v>
                </c:pt>
                <c:pt idx="11198">
                  <c:v>676</c:v>
                </c:pt>
                <c:pt idx="11199">
                  <c:v>676</c:v>
                </c:pt>
                <c:pt idx="11200">
                  <c:v>676</c:v>
                </c:pt>
                <c:pt idx="11201">
                  <c:v>676</c:v>
                </c:pt>
                <c:pt idx="11202">
                  <c:v>679</c:v>
                </c:pt>
                <c:pt idx="11203">
                  <c:v>679</c:v>
                </c:pt>
                <c:pt idx="11204">
                  <c:v>679</c:v>
                </c:pt>
                <c:pt idx="11205">
                  <c:v>679</c:v>
                </c:pt>
                <c:pt idx="11206">
                  <c:v>679</c:v>
                </c:pt>
                <c:pt idx="11207">
                  <c:v>679</c:v>
                </c:pt>
                <c:pt idx="11208">
                  <c:v>679</c:v>
                </c:pt>
                <c:pt idx="11209">
                  <c:v>679</c:v>
                </c:pt>
                <c:pt idx="11210">
                  <c:v>679</c:v>
                </c:pt>
                <c:pt idx="11211">
                  <c:v>679</c:v>
                </c:pt>
                <c:pt idx="11212">
                  <c:v>682</c:v>
                </c:pt>
                <c:pt idx="11213">
                  <c:v>686</c:v>
                </c:pt>
                <c:pt idx="11214">
                  <c:v>689</c:v>
                </c:pt>
                <c:pt idx="11215">
                  <c:v>689</c:v>
                </c:pt>
                <c:pt idx="11216">
                  <c:v>689</c:v>
                </c:pt>
                <c:pt idx="11217">
                  <c:v>691</c:v>
                </c:pt>
                <c:pt idx="11218">
                  <c:v>694</c:v>
                </c:pt>
                <c:pt idx="11219">
                  <c:v>696</c:v>
                </c:pt>
                <c:pt idx="11220">
                  <c:v>696</c:v>
                </c:pt>
                <c:pt idx="11221">
                  <c:v>696</c:v>
                </c:pt>
                <c:pt idx="11222">
                  <c:v>696</c:v>
                </c:pt>
                <c:pt idx="11223">
                  <c:v>696</c:v>
                </c:pt>
                <c:pt idx="11224">
                  <c:v>696</c:v>
                </c:pt>
                <c:pt idx="11225">
                  <c:v>696</c:v>
                </c:pt>
                <c:pt idx="11226">
                  <c:v>696</c:v>
                </c:pt>
                <c:pt idx="11227">
                  <c:v>696</c:v>
                </c:pt>
                <c:pt idx="11228">
                  <c:v>696</c:v>
                </c:pt>
                <c:pt idx="11229">
                  <c:v>696</c:v>
                </c:pt>
                <c:pt idx="11230">
                  <c:v>696</c:v>
                </c:pt>
                <c:pt idx="11231">
                  <c:v>696</c:v>
                </c:pt>
                <c:pt idx="11232">
                  <c:v>696</c:v>
                </c:pt>
                <c:pt idx="11233">
                  <c:v>696</c:v>
                </c:pt>
                <c:pt idx="11234">
                  <c:v>696</c:v>
                </c:pt>
                <c:pt idx="11235">
                  <c:v>696</c:v>
                </c:pt>
                <c:pt idx="11236">
                  <c:v>696</c:v>
                </c:pt>
                <c:pt idx="11237">
                  <c:v>702</c:v>
                </c:pt>
                <c:pt idx="11238">
                  <c:v>703</c:v>
                </c:pt>
                <c:pt idx="11239">
                  <c:v>704</c:v>
                </c:pt>
                <c:pt idx="11240">
                  <c:v>704</c:v>
                </c:pt>
                <c:pt idx="11241">
                  <c:v>704</c:v>
                </c:pt>
                <c:pt idx="11242">
                  <c:v>704</c:v>
                </c:pt>
                <c:pt idx="11243">
                  <c:v>704</c:v>
                </c:pt>
                <c:pt idx="11244">
                  <c:v>704</c:v>
                </c:pt>
                <c:pt idx="11245">
                  <c:v>704</c:v>
                </c:pt>
                <c:pt idx="11246">
                  <c:v>704</c:v>
                </c:pt>
                <c:pt idx="11247">
                  <c:v>704</c:v>
                </c:pt>
                <c:pt idx="11248">
                  <c:v>704</c:v>
                </c:pt>
                <c:pt idx="11249">
                  <c:v>704</c:v>
                </c:pt>
                <c:pt idx="11250">
                  <c:v>704</c:v>
                </c:pt>
                <c:pt idx="11251">
                  <c:v>704</c:v>
                </c:pt>
                <c:pt idx="11252">
                  <c:v>707</c:v>
                </c:pt>
                <c:pt idx="11253">
                  <c:v>707</c:v>
                </c:pt>
                <c:pt idx="11254">
                  <c:v>707</c:v>
                </c:pt>
                <c:pt idx="11255">
                  <c:v>707</c:v>
                </c:pt>
                <c:pt idx="11256">
                  <c:v>707</c:v>
                </c:pt>
                <c:pt idx="11257">
                  <c:v>707</c:v>
                </c:pt>
                <c:pt idx="11258">
                  <c:v>707</c:v>
                </c:pt>
                <c:pt idx="11259">
                  <c:v>707</c:v>
                </c:pt>
                <c:pt idx="11260">
                  <c:v>707</c:v>
                </c:pt>
                <c:pt idx="11261">
                  <c:v>707</c:v>
                </c:pt>
                <c:pt idx="11262">
                  <c:v>707</c:v>
                </c:pt>
                <c:pt idx="11263">
                  <c:v>707</c:v>
                </c:pt>
                <c:pt idx="11264">
                  <c:v>707</c:v>
                </c:pt>
                <c:pt idx="11265">
                  <c:v>707</c:v>
                </c:pt>
                <c:pt idx="11266">
                  <c:v>707</c:v>
                </c:pt>
                <c:pt idx="11267">
                  <c:v>707</c:v>
                </c:pt>
                <c:pt idx="11268">
                  <c:v>707</c:v>
                </c:pt>
                <c:pt idx="11269">
                  <c:v>707</c:v>
                </c:pt>
                <c:pt idx="11270">
                  <c:v>708</c:v>
                </c:pt>
                <c:pt idx="11271">
                  <c:v>708</c:v>
                </c:pt>
                <c:pt idx="11272">
                  <c:v>708</c:v>
                </c:pt>
                <c:pt idx="11273">
                  <c:v>708</c:v>
                </c:pt>
                <c:pt idx="11274">
                  <c:v>708</c:v>
                </c:pt>
                <c:pt idx="11275">
                  <c:v>708</c:v>
                </c:pt>
                <c:pt idx="11276">
                  <c:v>708</c:v>
                </c:pt>
                <c:pt idx="11277">
                  <c:v>708</c:v>
                </c:pt>
                <c:pt idx="11278">
                  <c:v>709</c:v>
                </c:pt>
                <c:pt idx="11279">
                  <c:v>709</c:v>
                </c:pt>
                <c:pt idx="11280">
                  <c:v>709</c:v>
                </c:pt>
                <c:pt idx="11281">
                  <c:v>709</c:v>
                </c:pt>
                <c:pt idx="11282">
                  <c:v>709</c:v>
                </c:pt>
                <c:pt idx="11283">
                  <c:v>709</c:v>
                </c:pt>
                <c:pt idx="11284">
                  <c:v>709</c:v>
                </c:pt>
                <c:pt idx="11285">
                  <c:v>709</c:v>
                </c:pt>
                <c:pt idx="11286">
                  <c:v>709</c:v>
                </c:pt>
                <c:pt idx="11287">
                  <c:v>711</c:v>
                </c:pt>
                <c:pt idx="11288">
                  <c:v>711</c:v>
                </c:pt>
                <c:pt idx="11289">
                  <c:v>711</c:v>
                </c:pt>
                <c:pt idx="11290">
                  <c:v>711</c:v>
                </c:pt>
                <c:pt idx="11291">
                  <c:v>716</c:v>
                </c:pt>
                <c:pt idx="11292">
                  <c:v>725</c:v>
                </c:pt>
                <c:pt idx="11293">
                  <c:v>725</c:v>
                </c:pt>
                <c:pt idx="11294">
                  <c:v>725</c:v>
                </c:pt>
                <c:pt idx="11295">
                  <c:v>749</c:v>
                </c:pt>
                <c:pt idx="11296">
                  <c:v>749</c:v>
                </c:pt>
                <c:pt idx="11297">
                  <c:v>761</c:v>
                </c:pt>
                <c:pt idx="11298">
                  <c:v>761</c:v>
                </c:pt>
                <c:pt idx="11299">
                  <c:v>761</c:v>
                </c:pt>
                <c:pt idx="11300">
                  <c:v>761</c:v>
                </c:pt>
                <c:pt idx="11301">
                  <c:v>761</c:v>
                </c:pt>
                <c:pt idx="11302">
                  <c:v>761</c:v>
                </c:pt>
                <c:pt idx="11303">
                  <c:v>761</c:v>
                </c:pt>
                <c:pt idx="11304">
                  <c:v>765</c:v>
                </c:pt>
                <c:pt idx="11305">
                  <c:v>765</c:v>
                </c:pt>
                <c:pt idx="11306">
                  <c:v>768</c:v>
                </c:pt>
                <c:pt idx="11307">
                  <c:v>768</c:v>
                </c:pt>
                <c:pt idx="11308">
                  <c:v>768</c:v>
                </c:pt>
                <c:pt idx="11309">
                  <c:v>768</c:v>
                </c:pt>
                <c:pt idx="11310">
                  <c:v>768</c:v>
                </c:pt>
                <c:pt idx="11311">
                  <c:v>768</c:v>
                </c:pt>
                <c:pt idx="11312">
                  <c:v>768</c:v>
                </c:pt>
                <c:pt idx="11313">
                  <c:v>768</c:v>
                </c:pt>
                <c:pt idx="11314">
                  <c:v>770</c:v>
                </c:pt>
                <c:pt idx="11315">
                  <c:v>770</c:v>
                </c:pt>
                <c:pt idx="11316">
                  <c:v>770</c:v>
                </c:pt>
                <c:pt idx="11317">
                  <c:v>770</c:v>
                </c:pt>
                <c:pt idx="11318">
                  <c:v>770</c:v>
                </c:pt>
                <c:pt idx="11319">
                  <c:v>770</c:v>
                </c:pt>
                <c:pt idx="11320">
                  <c:v>770</c:v>
                </c:pt>
                <c:pt idx="11321">
                  <c:v>770</c:v>
                </c:pt>
                <c:pt idx="11322">
                  <c:v>770</c:v>
                </c:pt>
                <c:pt idx="11323">
                  <c:v>770</c:v>
                </c:pt>
                <c:pt idx="11324">
                  <c:v>770</c:v>
                </c:pt>
                <c:pt idx="11325">
                  <c:v>770</c:v>
                </c:pt>
                <c:pt idx="11326">
                  <c:v>770</c:v>
                </c:pt>
                <c:pt idx="11327">
                  <c:v>770</c:v>
                </c:pt>
                <c:pt idx="11328">
                  <c:v>770</c:v>
                </c:pt>
                <c:pt idx="11329">
                  <c:v>770</c:v>
                </c:pt>
                <c:pt idx="11330">
                  <c:v>770</c:v>
                </c:pt>
                <c:pt idx="11331">
                  <c:v>770</c:v>
                </c:pt>
                <c:pt idx="11332">
                  <c:v>770</c:v>
                </c:pt>
                <c:pt idx="11333">
                  <c:v>770</c:v>
                </c:pt>
                <c:pt idx="11334">
                  <c:v>770</c:v>
                </c:pt>
                <c:pt idx="11335">
                  <c:v>770</c:v>
                </c:pt>
                <c:pt idx="11336">
                  <c:v>771</c:v>
                </c:pt>
                <c:pt idx="11337">
                  <c:v>774</c:v>
                </c:pt>
                <c:pt idx="11338">
                  <c:v>776</c:v>
                </c:pt>
                <c:pt idx="11339">
                  <c:v>776</c:v>
                </c:pt>
                <c:pt idx="11340">
                  <c:v>784</c:v>
                </c:pt>
                <c:pt idx="11341">
                  <c:v>790</c:v>
                </c:pt>
                <c:pt idx="11342">
                  <c:v>795</c:v>
                </c:pt>
                <c:pt idx="11343">
                  <c:v>796</c:v>
                </c:pt>
                <c:pt idx="11344">
                  <c:v>796</c:v>
                </c:pt>
                <c:pt idx="11345">
                  <c:v>796</c:v>
                </c:pt>
                <c:pt idx="11346">
                  <c:v>796</c:v>
                </c:pt>
                <c:pt idx="11347">
                  <c:v>796</c:v>
                </c:pt>
                <c:pt idx="11348">
                  <c:v>796</c:v>
                </c:pt>
                <c:pt idx="11349">
                  <c:v>796</c:v>
                </c:pt>
                <c:pt idx="11350">
                  <c:v>796</c:v>
                </c:pt>
                <c:pt idx="11351">
                  <c:v>796</c:v>
                </c:pt>
                <c:pt idx="11352">
                  <c:v>796</c:v>
                </c:pt>
                <c:pt idx="11353">
                  <c:v>796</c:v>
                </c:pt>
                <c:pt idx="11354">
                  <c:v>796</c:v>
                </c:pt>
                <c:pt idx="11355">
                  <c:v>796</c:v>
                </c:pt>
                <c:pt idx="11356">
                  <c:v>796</c:v>
                </c:pt>
                <c:pt idx="11357">
                  <c:v>796</c:v>
                </c:pt>
                <c:pt idx="11358">
                  <c:v>796</c:v>
                </c:pt>
                <c:pt idx="11359">
                  <c:v>797</c:v>
                </c:pt>
                <c:pt idx="11360">
                  <c:v>797</c:v>
                </c:pt>
                <c:pt idx="11361">
                  <c:v>797</c:v>
                </c:pt>
                <c:pt idx="11362">
                  <c:v>797</c:v>
                </c:pt>
                <c:pt idx="11363">
                  <c:v>797</c:v>
                </c:pt>
                <c:pt idx="11364">
                  <c:v>797</c:v>
                </c:pt>
                <c:pt idx="11365">
                  <c:v>797</c:v>
                </c:pt>
                <c:pt idx="11366">
                  <c:v>797</c:v>
                </c:pt>
                <c:pt idx="11367">
                  <c:v>797</c:v>
                </c:pt>
                <c:pt idx="11368">
                  <c:v>797</c:v>
                </c:pt>
                <c:pt idx="11369">
                  <c:v>797</c:v>
                </c:pt>
                <c:pt idx="11370">
                  <c:v>797</c:v>
                </c:pt>
                <c:pt idx="11371">
                  <c:v>797</c:v>
                </c:pt>
                <c:pt idx="11372">
                  <c:v>797</c:v>
                </c:pt>
                <c:pt idx="11373">
                  <c:v>797</c:v>
                </c:pt>
                <c:pt idx="11374">
                  <c:v>797</c:v>
                </c:pt>
                <c:pt idx="11375">
                  <c:v>797</c:v>
                </c:pt>
                <c:pt idx="11376">
                  <c:v>797</c:v>
                </c:pt>
                <c:pt idx="11377">
                  <c:v>799</c:v>
                </c:pt>
                <c:pt idx="11378">
                  <c:v>799</c:v>
                </c:pt>
                <c:pt idx="11379">
                  <c:v>799</c:v>
                </c:pt>
                <c:pt idx="11380">
                  <c:v>799</c:v>
                </c:pt>
                <c:pt idx="11381">
                  <c:v>799</c:v>
                </c:pt>
                <c:pt idx="11382">
                  <c:v>799</c:v>
                </c:pt>
                <c:pt idx="11383">
                  <c:v>799</c:v>
                </c:pt>
                <c:pt idx="11384">
                  <c:v>799</c:v>
                </c:pt>
                <c:pt idx="11385">
                  <c:v>799</c:v>
                </c:pt>
                <c:pt idx="11386">
                  <c:v>801</c:v>
                </c:pt>
                <c:pt idx="11387">
                  <c:v>801</c:v>
                </c:pt>
                <c:pt idx="11388">
                  <c:v>801</c:v>
                </c:pt>
                <c:pt idx="11389">
                  <c:v>817</c:v>
                </c:pt>
                <c:pt idx="11390">
                  <c:v>817</c:v>
                </c:pt>
                <c:pt idx="11391">
                  <c:v>817</c:v>
                </c:pt>
                <c:pt idx="11392">
                  <c:v>817</c:v>
                </c:pt>
                <c:pt idx="11393">
                  <c:v>817</c:v>
                </c:pt>
                <c:pt idx="11394">
                  <c:v>817</c:v>
                </c:pt>
                <c:pt idx="11395">
                  <c:v>818</c:v>
                </c:pt>
                <c:pt idx="11396">
                  <c:v>818</c:v>
                </c:pt>
                <c:pt idx="11397">
                  <c:v>818</c:v>
                </c:pt>
                <c:pt idx="11398">
                  <c:v>818</c:v>
                </c:pt>
                <c:pt idx="11399">
                  <c:v>820</c:v>
                </c:pt>
                <c:pt idx="11400">
                  <c:v>820</c:v>
                </c:pt>
                <c:pt idx="11401">
                  <c:v>820</c:v>
                </c:pt>
                <c:pt idx="11402">
                  <c:v>821</c:v>
                </c:pt>
                <c:pt idx="11403">
                  <c:v>821</c:v>
                </c:pt>
                <c:pt idx="11404">
                  <c:v>821</c:v>
                </c:pt>
                <c:pt idx="11405">
                  <c:v>822</c:v>
                </c:pt>
                <c:pt idx="11406">
                  <c:v>822</c:v>
                </c:pt>
                <c:pt idx="11407">
                  <c:v>822</c:v>
                </c:pt>
                <c:pt idx="11408">
                  <c:v>822</c:v>
                </c:pt>
                <c:pt idx="11409">
                  <c:v>822</c:v>
                </c:pt>
                <c:pt idx="11410">
                  <c:v>822</c:v>
                </c:pt>
                <c:pt idx="11411">
                  <c:v>822</c:v>
                </c:pt>
                <c:pt idx="11412">
                  <c:v>822</c:v>
                </c:pt>
                <c:pt idx="11413">
                  <c:v>822</c:v>
                </c:pt>
                <c:pt idx="11414">
                  <c:v>822</c:v>
                </c:pt>
                <c:pt idx="11415">
                  <c:v>822</c:v>
                </c:pt>
                <c:pt idx="11416">
                  <c:v>822</c:v>
                </c:pt>
                <c:pt idx="11417">
                  <c:v>822</c:v>
                </c:pt>
                <c:pt idx="11418">
                  <c:v>822</c:v>
                </c:pt>
                <c:pt idx="11419">
                  <c:v>847</c:v>
                </c:pt>
                <c:pt idx="11420">
                  <c:v>847</c:v>
                </c:pt>
                <c:pt idx="11421">
                  <c:v>847</c:v>
                </c:pt>
                <c:pt idx="11422">
                  <c:v>847</c:v>
                </c:pt>
                <c:pt idx="11423">
                  <c:v>847</c:v>
                </c:pt>
                <c:pt idx="11424">
                  <c:v>847</c:v>
                </c:pt>
                <c:pt idx="11425">
                  <c:v>847</c:v>
                </c:pt>
                <c:pt idx="11426">
                  <c:v>863</c:v>
                </c:pt>
                <c:pt idx="11427">
                  <c:v>937</c:v>
                </c:pt>
                <c:pt idx="11428">
                  <c:v>937</c:v>
                </c:pt>
                <c:pt idx="11429">
                  <c:v>937</c:v>
                </c:pt>
                <c:pt idx="11430">
                  <c:v>937</c:v>
                </c:pt>
                <c:pt idx="11431">
                  <c:v>937</c:v>
                </c:pt>
                <c:pt idx="11432">
                  <c:v>937</c:v>
                </c:pt>
                <c:pt idx="11433">
                  <c:v>937</c:v>
                </c:pt>
                <c:pt idx="11434">
                  <c:v>937</c:v>
                </c:pt>
                <c:pt idx="11435">
                  <c:v>937</c:v>
                </c:pt>
                <c:pt idx="11436">
                  <c:v>937</c:v>
                </c:pt>
                <c:pt idx="11437">
                  <c:v>619</c:v>
                </c:pt>
                <c:pt idx="11438">
                  <c:v>652</c:v>
                </c:pt>
                <c:pt idx="11439">
                  <c:v>652</c:v>
                </c:pt>
                <c:pt idx="11440">
                  <c:v>652</c:v>
                </c:pt>
                <c:pt idx="11441">
                  <c:v>652</c:v>
                </c:pt>
                <c:pt idx="11442">
                  <c:v>652</c:v>
                </c:pt>
                <c:pt idx="11443">
                  <c:v>652</c:v>
                </c:pt>
                <c:pt idx="11444">
                  <c:v>652</c:v>
                </c:pt>
                <c:pt idx="11445">
                  <c:v>652</c:v>
                </c:pt>
                <c:pt idx="11446">
                  <c:v>652</c:v>
                </c:pt>
                <c:pt idx="11447">
                  <c:v>652</c:v>
                </c:pt>
                <c:pt idx="11448">
                  <c:v>652</c:v>
                </c:pt>
                <c:pt idx="11449">
                  <c:v>652</c:v>
                </c:pt>
                <c:pt idx="11450">
                  <c:v>652</c:v>
                </c:pt>
                <c:pt idx="11451">
                  <c:v>652</c:v>
                </c:pt>
                <c:pt idx="11452">
                  <c:v>652</c:v>
                </c:pt>
                <c:pt idx="11453">
                  <c:v>652</c:v>
                </c:pt>
                <c:pt idx="11454">
                  <c:v>652</c:v>
                </c:pt>
                <c:pt idx="11455">
                  <c:v>652</c:v>
                </c:pt>
                <c:pt idx="11456">
                  <c:v>652</c:v>
                </c:pt>
                <c:pt idx="11457">
                  <c:v>652</c:v>
                </c:pt>
                <c:pt idx="11458">
                  <c:v>652</c:v>
                </c:pt>
                <c:pt idx="11459">
                  <c:v>652</c:v>
                </c:pt>
                <c:pt idx="11460">
                  <c:v>652</c:v>
                </c:pt>
                <c:pt idx="11461">
                  <c:v>652</c:v>
                </c:pt>
                <c:pt idx="11462">
                  <c:v>652</c:v>
                </c:pt>
                <c:pt idx="11463">
                  <c:v>652</c:v>
                </c:pt>
                <c:pt idx="11464">
                  <c:v>653</c:v>
                </c:pt>
                <c:pt idx="11465">
                  <c:v>654</c:v>
                </c:pt>
                <c:pt idx="11466">
                  <c:v>654</c:v>
                </c:pt>
                <c:pt idx="11467">
                  <c:v>659</c:v>
                </c:pt>
                <c:pt idx="11468">
                  <c:v>659</c:v>
                </c:pt>
                <c:pt idx="11469">
                  <c:v>659</c:v>
                </c:pt>
                <c:pt idx="11470">
                  <c:v>659</c:v>
                </c:pt>
                <c:pt idx="11471">
                  <c:v>660</c:v>
                </c:pt>
                <c:pt idx="11472">
                  <c:v>660</c:v>
                </c:pt>
                <c:pt idx="11473">
                  <c:v>660</c:v>
                </c:pt>
                <c:pt idx="11474">
                  <c:v>660</c:v>
                </c:pt>
                <c:pt idx="11475">
                  <c:v>660</c:v>
                </c:pt>
                <c:pt idx="11476">
                  <c:v>660</c:v>
                </c:pt>
                <c:pt idx="11477">
                  <c:v>660</c:v>
                </c:pt>
                <c:pt idx="11478">
                  <c:v>660</c:v>
                </c:pt>
                <c:pt idx="11479">
                  <c:v>660</c:v>
                </c:pt>
                <c:pt idx="11480">
                  <c:v>660</c:v>
                </c:pt>
                <c:pt idx="11481">
                  <c:v>660</c:v>
                </c:pt>
                <c:pt idx="11482">
                  <c:v>660</c:v>
                </c:pt>
                <c:pt idx="11483">
                  <c:v>660</c:v>
                </c:pt>
                <c:pt idx="11484">
                  <c:v>660</c:v>
                </c:pt>
                <c:pt idx="11485">
                  <c:v>660</c:v>
                </c:pt>
                <c:pt idx="11486">
                  <c:v>661</c:v>
                </c:pt>
                <c:pt idx="11487">
                  <c:v>661</c:v>
                </c:pt>
                <c:pt idx="11488">
                  <c:v>661</c:v>
                </c:pt>
                <c:pt idx="11489">
                  <c:v>662</c:v>
                </c:pt>
                <c:pt idx="11490">
                  <c:v>662</c:v>
                </c:pt>
                <c:pt idx="11491">
                  <c:v>662</c:v>
                </c:pt>
                <c:pt idx="11492">
                  <c:v>662</c:v>
                </c:pt>
                <c:pt idx="11493">
                  <c:v>662</c:v>
                </c:pt>
                <c:pt idx="11494">
                  <c:v>662</c:v>
                </c:pt>
                <c:pt idx="11495">
                  <c:v>662</c:v>
                </c:pt>
                <c:pt idx="11496">
                  <c:v>662</c:v>
                </c:pt>
                <c:pt idx="11497">
                  <c:v>662</c:v>
                </c:pt>
                <c:pt idx="11498">
                  <c:v>662</c:v>
                </c:pt>
                <c:pt idx="11499">
                  <c:v>662</c:v>
                </c:pt>
                <c:pt idx="11500">
                  <c:v>662</c:v>
                </c:pt>
                <c:pt idx="11501">
                  <c:v>662</c:v>
                </c:pt>
                <c:pt idx="11502">
                  <c:v>668</c:v>
                </c:pt>
                <c:pt idx="11503">
                  <c:v>668</c:v>
                </c:pt>
                <c:pt idx="11504">
                  <c:v>668</c:v>
                </c:pt>
                <c:pt idx="11505">
                  <c:v>668</c:v>
                </c:pt>
                <c:pt idx="11506">
                  <c:v>668</c:v>
                </c:pt>
                <c:pt idx="11507">
                  <c:v>668</c:v>
                </c:pt>
                <c:pt idx="11508">
                  <c:v>668</c:v>
                </c:pt>
                <c:pt idx="11509">
                  <c:v>668</c:v>
                </c:pt>
                <c:pt idx="11510">
                  <c:v>668</c:v>
                </c:pt>
                <c:pt idx="11511">
                  <c:v>676</c:v>
                </c:pt>
                <c:pt idx="11512">
                  <c:v>676</c:v>
                </c:pt>
                <c:pt idx="11513">
                  <c:v>676</c:v>
                </c:pt>
                <c:pt idx="11514">
                  <c:v>676</c:v>
                </c:pt>
                <c:pt idx="11515">
                  <c:v>676</c:v>
                </c:pt>
                <c:pt idx="11516">
                  <c:v>676</c:v>
                </c:pt>
                <c:pt idx="11517">
                  <c:v>679</c:v>
                </c:pt>
                <c:pt idx="11518">
                  <c:v>679</c:v>
                </c:pt>
                <c:pt idx="11519">
                  <c:v>679</c:v>
                </c:pt>
                <c:pt idx="11520">
                  <c:v>679</c:v>
                </c:pt>
                <c:pt idx="11521">
                  <c:v>679</c:v>
                </c:pt>
                <c:pt idx="11522">
                  <c:v>679</c:v>
                </c:pt>
                <c:pt idx="11523">
                  <c:v>679</c:v>
                </c:pt>
                <c:pt idx="11524">
                  <c:v>679</c:v>
                </c:pt>
                <c:pt idx="11525">
                  <c:v>679</c:v>
                </c:pt>
                <c:pt idx="11526">
                  <c:v>679</c:v>
                </c:pt>
                <c:pt idx="11527">
                  <c:v>679</c:v>
                </c:pt>
                <c:pt idx="11528">
                  <c:v>679</c:v>
                </c:pt>
                <c:pt idx="11529">
                  <c:v>679</c:v>
                </c:pt>
                <c:pt idx="11530">
                  <c:v>679</c:v>
                </c:pt>
                <c:pt idx="11531">
                  <c:v>679</c:v>
                </c:pt>
                <c:pt idx="11532">
                  <c:v>679</c:v>
                </c:pt>
                <c:pt idx="11533">
                  <c:v>682</c:v>
                </c:pt>
                <c:pt idx="11534">
                  <c:v>686</c:v>
                </c:pt>
                <c:pt idx="11535">
                  <c:v>689</c:v>
                </c:pt>
                <c:pt idx="11536">
                  <c:v>689</c:v>
                </c:pt>
                <c:pt idx="11537">
                  <c:v>689</c:v>
                </c:pt>
                <c:pt idx="11538">
                  <c:v>689</c:v>
                </c:pt>
                <c:pt idx="11539">
                  <c:v>689</c:v>
                </c:pt>
                <c:pt idx="11540">
                  <c:v>691</c:v>
                </c:pt>
                <c:pt idx="11541">
                  <c:v>696</c:v>
                </c:pt>
                <c:pt idx="11542">
                  <c:v>696</c:v>
                </c:pt>
                <c:pt idx="11543">
                  <c:v>696</c:v>
                </c:pt>
                <c:pt idx="11544">
                  <c:v>696</c:v>
                </c:pt>
                <c:pt idx="11545">
                  <c:v>696</c:v>
                </c:pt>
                <c:pt idx="11546">
                  <c:v>696</c:v>
                </c:pt>
                <c:pt idx="11547">
                  <c:v>696</c:v>
                </c:pt>
                <c:pt idx="11548">
                  <c:v>696</c:v>
                </c:pt>
                <c:pt idx="11549">
                  <c:v>696</c:v>
                </c:pt>
                <c:pt idx="11550">
                  <c:v>696</c:v>
                </c:pt>
                <c:pt idx="11551">
                  <c:v>696</c:v>
                </c:pt>
                <c:pt idx="11552">
                  <c:v>696</c:v>
                </c:pt>
                <c:pt idx="11553">
                  <c:v>696</c:v>
                </c:pt>
                <c:pt idx="11554">
                  <c:v>696</c:v>
                </c:pt>
                <c:pt idx="11555">
                  <c:v>696</c:v>
                </c:pt>
                <c:pt idx="11556">
                  <c:v>696</c:v>
                </c:pt>
                <c:pt idx="11557">
                  <c:v>696</c:v>
                </c:pt>
                <c:pt idx="11558">
                  <c:v>696</c:v>
                </c:pt>
                <c:pt idx="11559">
                  <c:v>696</c:v>
                </c:pt>
                <c:pt idx="11560">
                  <c:v>696</c:v>
                </c:pt>
                <c:pt idx="11561">
                  <c:v>696</c:v>
                </c:pt>
                <c:pt idx="11562">
                  <c:v>696</c:v>
                </c:pt>
                <c:pt idx="11563">
                  <c:v>696</c:v>
                </c:pt>
                <c:pt idx="11564">
                  <c:v>696</c:v>
                </c:pt>
                <c:pt idx="11565">
                  <c:v>696</c:v>
                </c:pt>
                <c:pt idx="11566">
                  <c:v>696</c:v>
                </c:pt>
                <c:pt idx="11567">
                  <c:v>696</c:v>
                </c:pt>
                <c:pt idx="11568">
                  <c:v>696</c:v>
                </c:pt>
                <c:pt idx="11569">
                  <c:v>697</c:v>
                </c:pt>
                <c:pt idx="11570">
                  <c:v>702</c:v>
                </c:pt>
                <c:pt idx="11571">
                  <c:v>703</c:v>
                </c:pt>
                <c:pt idx="11572">
                  <c:v>704</c:v>
                </c:pt>
                <c:pt idx="11573">
                  <c:v>704</c:v>
                </c:pt>
                <c:pt idx="11574">
                  <c:v>704</c:v>
                </c:pt>
                <c:pt idx="11575">
                  <c:v>704</c:v>
                </c:pt>
                <c:pt idx="11576">
                  <c:v>704</c:v>
                </c:pt>
                <c:pt idx="11577">
                  <c:v>704</c:v>
                </c:pt>
                <c:pt idx="11578">
                  <c:v>704</c:v>
                </c:pt>
                <c:pt idx="11579">
                  <c:v>704</c:v>
                </c:pt>
                <c:pt idx="11580">
                  <c:v>704</c:v>
                </c:pt>
                <c:pt idx="11581">
                  <c:v>704</c:v>
                </c:pt>
                <c:pt idx="11582">
                  <c:v>704</c:v>
                </c:pt>
                <c:pt idx="11583">
                  <c:v>704</c:v>
                </c:pt>
                <c:pt idx="11584">
                  <c:v>707</c:v>
                </c:pt>
                <c:pt idx="11585">
                  <c:v>707</c:v>
                </c:pt>
                <c:pt idx="11586">
                  <c:v>707</c:v>
                </c:pt>
                <c:pt idx="11587">
                  <c:v>707</c:v>
                </c:pt>
                <c:pt idx="11588">
                  <c:v>707</c:v>
                </c:pt>
                <c:pt idx="11589">
                  <c:v>707</c:v>
                </c:pt>
                <c:pt idx="11590">
                  <c:v>707</c:v>
                </c:pt>
                <c:pt idx="11591">
                  <c:v>707</c:v>
                </c:pt>
                <c:pt idx="11592">
                  <c:v>707</c:v>
                </c:pt>
                <c:pt idx="11593">
                  <c:v>707</c:v>
                </c:pt>
                <c:pt idx="11594">
                  <c:v>707</c:v>
                </c:pt>
                <c:pt idx="11595">
                  <c:v>707</c:v>
                </c:pt>
                <c:pt idx="11596">
                  <c:v>707</c:v>
                </c:pt>
                <c:pt idx="11597">
                  <c:v>707</c:v>
                </c:pt>
                <c:pt idx="11598">
                  <c:v>707</c:v>
                </c:pt>
                <c:pt idx="11599">
                  <c:v>707</c:v>
                </c:pt>
                <c:pt idx="11600">
                  <c:v>707</c:v>
                </c:pt>
                <c:pt idx="11601">
                  <c:v>707</c:v>
                </c:pt>
                <c:pt idx="11602">
                  <c:v>707</c:v>
                </c:pt>
                <c:pt idx="11603">
                  <c:v>708</c:v>
                </c:pt>
                <c:pt idx="11604">
                  <c:v>708</c:v>
                </c:pt>
                <c:pt idx="11605">
                  <c:v>708</c:v>
                </c:pt>
                <c:pt idx="11606">
                  <c:v>708</c:v>
                </c:pt>
                <c:pt idx="11607">
                  <c:v>708</c:v>
                </c:pt>
                <c:pt idx="11608">
                  <c:v>708</c:v>
                </c:pt>
                <c:pt idx="11609">
                  <c:v>708</c:v>
                </c:pt>
                <c:pt idx="11610">
                  <c:v>708</c:v>
                </c:pt>
                <c:pt idx="11611">
                  <c:v>708</c:v>
                </c:pt>
                <c:pt idx="11612">
                  <c:v>708</c:v>
                </c:pt>
                <c:pt idx="11613">
                  <c:v>708</c:v>
                </c:pt>
                <c:pt idx="11614">
                  <c:v>708</c:v>
                </c:pt>
                <c:pt idx="11615">
                  <c:v>708</c:v>
                </c:pt>
                <c:pt idx="11616">
                  <c:v>708</c:v>
                </c:pt>
                <c:pt idx="11617">
                  <c:v>708</c:v>
                </c:pt>
                <c:pt idx="11618">
                  <c:v>708</c:v>
                </c:pt>
                <c:pt idx="11619">
                  <c:v>709</c:v>
                </c:pt>
                <c:pt idx="11620">
                  <c:v>709</c:v>
                </c:pt>
                <c:pt idx="11621">
                  <c:v>709</c:v>
                </c:pt>
                <c:pt idx="11622">
                  <c:v>709</c:v>
                </c:pt>
                <c:pt idx="11623">
                  <c:v>709</c:v>
                </c:pt>
                <c:pt idx="11624">
                  <c:v>709</c:v>
                </c:pt>
                <c:pt idx="11625">
                  <c:v>709</c:v>
                </c:pt>
                <c:pt idx="11626">
                  <c:v>709</c:v>
                </c:pt>
                <c:pt idx="11627">
                  <c:v>709</c:v>
                </c:pt>
                <c:pt idx="11628">
                  <c:v>711</c:v>
                </c:pt>
                <c:pt idx="11629">
                  <c:v>711</c:v>
                </c:pt>
                <c:pt idx="11630">
                  <c:v>711</c:v>
                </c:pt>
                <c:pt idx="11631">
                  <c:v>711</c:v>
                </c:pt>
                <c:pt idx="11632">
                  <c:v>716</c:v>
                </c:pt>
                <c:pt idx="11633">
                  <c:v>716</c:v>
                </c:pt>
                <c:pt idx="11634">
                  <c:v>725</c:v>
                </c:pt>
                <c:pt idx="11635">
                  <c:v>725</c:v>
                </c:pt>
                <c:pt idx="11636">
                  <c:v>728</c:v>
                </c:pt>
                <c:pt idx="11637">
                  <c:v>744</c:v>
                </c:pt>
                <c:pt idx="11638">
                  <c:v>749</c:v>
                </c:pt>
                <c:pt idx="11639">
                  <c:v>749</c:v>
                </c:pt>
                <c:pt idx="11640">
                  <c:v>749</c:v>
                </c:pt>
                <c:pt idx="11641">
                  <c:v>761</c:v>
                </c:pt>
                <c:pt idx="11642">
                  <c:v>761</c:v>
                </c:pt>
                <c:pt idx="11643">
                  <c:v>761</c:v>
                </c:pt>
                <c:pt idx="11644">
                  <c:v>761</c:v>
                </c:pt>
                <c:pt idx="11645">
                  <c:v>761</c:v>
                </c:pt>
                <c:pt idx="11646">
                  <c:v>761</c:v>
                </c:pt>
                <c:pt idx="11647">
                  <c:v>765</c:v>
                </c:pt>
                <c:pt idx="11648">
                  <c:v>765</c:v>
                </c:pt>
                <c:pt idx="11649">
                  <c:v>765</c:v>
                </c:pt>
                <c:pt idx="11650">
                  <c:v>765</c:v>
                </c:pt>
                <c:pt idx="11651">
                  <c:v>768</c:v>
                </c:pt>
                <c:pt idx="11652">
                  <c:v>768</c:v>
                </c:pt>
                <c:pt idx="11653">
                  <c:v>768</c:v>
                </c:pt>
                <c:pt idx="11654">
                  <c:v>770</c:v>
                </c:pt>
                <c:pt idx="11655">
                  <c:v>770</c:v>
                </c:pt>
                <c:pt idx="11656">
                  <c:v>770</c:v>
                </c:pt>
                <c:pt idx="11657">
                  <c:v>770</c:v>
                </c:pt>
                <c:pt idx="11658">
                  <c:v>770</c:v>
                </c:pt>
                <c:pt idx="11659">
                  <c:v>770</c:v>
                </c:pt>
                <c:pt idx="11660">
                  <c:v>770</c:v>
                </c:pt>
                <c:pt idx="11661">
                  <c:v>770</c:v>
                </c:pt>
                <c:pt idx="11662">
                  <c:v>770</c:v>
                </c:pt>
                <c:pt idx="11663">
                  <c:v>770</c:v>
                </c:pt>
                <c:pt idx="11664">
                  <c:v>770</c:v>
                </c:pt>
                <c:pt idx="11665">
                  <c:v>770</c:v>
                </c:pt>
                <c:pt idx="11666">
                  <c:v>770</c:v>
                </c:pt>
                <c:pt idx="11667">
                  <c:v>770</c:v>
                </c:pt>
                <c:pt idx="11668">
                  <c:v>770</c:v>
                </c:pt>
                <c:pt idx="11669">
                  <c:v>770</c:v>
                </c:pt>
                <c:pt idx="11670">
                  <c:v>770</c:v>
                </c:pt>
                <c:pt idx="11671">
                  <c:v>770</c:v>
                </c:pt>
                <c:pt idx="11672">
                  <c:v>771</c:v>
                </c:pt>
                <c:pt idx="11673">
                  <c:v>772</c:v>
                </c:pt>
                <c:pt idx="11674">
                  <c:v>776</c:v>
                </c:pt>
                <c:pt idx="11675">
                  <c:v>776</c:v>
                </c:pt>
                <c:pt idx="11676">
                  <c:v>777</c:v>
                </c:pt>
                <c:pt idx="11677">
                  <c:v>779</c:v>
                </c:pt>
                <c:pt idx="11678">
                  <c:v>796</c:v>
                </c:pt>
                <c:pt idx="11679">
                  <c:v>796</c:v>
                </c:pt>
                <c:pt idx="11680">
                  <c:v>796</c:v>
                </c:pt>
                <c:pt idx="11681">
                  <c:v>796</c:v>
                </c:pt>
                <c:pt idx="11682">
                  <c:v>796</c:v>
                </c:pt>
                <c:pt idx="11683">
                  <c:v>796</c:v>
                </c:pt>
                <c:pt idx="11684">
                  <c:v>796</c:v>
                </c:pt>
                <c:pt idx="11685">
                  <c:v>796</c:v>
                </c:pt>
                <c:pt idx="11686">
                  <c:v>796</c:v>
                </c:pt>
                <c:pt idx="11687">
                  <c:v>796</c:v>
                </c:pt>
                <c:pt idx="11688">
                  <c:v>796</c:v>
                </c:pt>
                <c:pt idx="11689">
                  <c:v>796</c:v>
                </c:pt>
                <c:pt idx="11690">
                  <c:v>796</c:v>
                </c:pt>
                <c:pt idx="11691">
                  <c:v>796</c:v>
                </c:pt>
                <c:pt idx="11692">
                  <c:v>796</c:v>
                </c:pt>
                <c:pt idx="11693">
                  <c:v>796</c:v>
                </c:pt>
                <c:pt idx="11694">
                  <c:v>797</c:v>
                </c:pt>
                <c:pt idx="11695">
                  <c:v>797</c:v>
                </c:pt>
                <c:pt idx="11696">
                  <c:v>797</c:v>
                </c:pt>
                <c:pt idx="11697">
                  <c:v>797</c:v>
                </c:pt>
                <c:pt idx="11698">
                  <c:v>797</c:v>
                </c:pt>
                <c:pt idx="11699">
                  <c:v>797</c:v>
                </c:pt>
                <c:pt idx="11700">
                  <c:v>797</c:v>
                </c:pt>
                <c:pt idx="11701">
                  <c:v>797</c:v>
                </c:pt>
                <c:pt idx="11702">
                  <c:v>797</c:v>
                </c:pt>
                <c:pt idx="11703">
                  <c:v>797</c:v>
                </c:pt>
                <c:pt idx="11704">
                  <c:v>797</c:v>
                </c:pt>
                <c:pt idx="11705">
                  <c:v>797</c:v>
                </c:pt>
                <c:pt idx="11706">
                  <c:v>797</c:v>
                </c:pt>
                <c:pt idx="11707">
                  <c:v>799</c:v>
                </c:pt>
                <c:pt idx="11708">
                  <c:v>799</c:v>
                </c:pt>
                <c:pt idx="11709">
                  <c:v>799</c:v>
                </c:pt>
                <c:pt idx="11710">
                  <c:v>799</c:v>
                </c:pt>
                <c:pt idx="11711">
                  <c:v>799</c:v>
                </c:pt>
                <c:pt idx="11712">
                  <c:v>799</c:v>
                </c:pt>
                <c:pt idx="11713">
                  <c:v>799</c:v>
                </c:pt>
                <c:pt idx="11714">
                  <c:v>799</c:v>
                </c:pt>
                <c:pt idx="11715">
                  <c:v>799</c:v>
                </c:pt>
                <c:pt idx="11716">
                  <c:v>799</c:v>
                </c:pt>
                <c:pt idx="11717">
                  <c:v>801</c:v>
                </c:pt>
                <c:pt idx="11718">
                  <c:v>817</c:v>
                </c:pt>
                <c:pt idx="11719">
                  <c:v>817</c:v>
                </c:pt>
                <c:pt idx="11720">
                  <c:v>817</c:v>
                </c:pt>
                <c:pt idx="11721">
                  <c:v>818</c:v>
                </c:pt>
                <c:pt idx="11722">
                  <c:v>818</c:v>
                </c:pt>
                <c:pt idx="11723">
                  <c:v>818</c:v>
                </c:pt>
                <c:pt idx="11724">
                  <c:v>818</c:v>
                </c:pt>
                <c:pt idx="11725">
                  <c:v>820</c:v>
                </c:pt>
                <c:pt idx="11726">
                  <c:v>820</c:v>
                </c:pt>
                <c:pt idx="11727">
                  <c:v>821</c:v>
                </c:pt>
                <c:pt idx="11728">
                  <c:v>821</c:v>
                </c:pt>
                <c:pt idx="11729">
                  <c:v>821</c:v>
                </c:pt>
                <c:pt idx="11730">
                  <c:v>821</c:v>
                </c:pt>
                <c:pt idx="11731">
                  <c:v>821</c:v>
                </c:pt>
                <c:pt idx="11732">
                  <c:v>821</c:v>
                </c:pt>
                <c:pt idx="11733">
                  <c:v>821</c:v>
                </c:pt>
                <c:pt idx="11734">
                  <c:v>822</c:v>
                </c:pt>
                <c:pt idx="11735">
                  <c:v>822</c:v>
                </c:pt>
                <c:pt idx="11736">
                  <c:v>822</c:v>
                </c:pt>
                <c:pt idx="11737">
                  <c:v>822</c:v>
                </c:pt>
                <c:pt idx="11738">
                  <c:v>822</c:v>
                </c:pt>
                <c:pt idx="11739">
                  <c:v>822</c:v>
                </c:pt>
                <c:pt idx="11740">
                  <c:v>822</c:v>
                </c:pt>
                <c:pt idx="11741">
                  <c:v>822</c:v>
                </c:pt>
                <c:pt idx="11742">
                  <c:v>822</c:v>
                </c:pt>
                <c:pt idx="11743">
                  <c:v>822</c:v>
                </c:pt>
                <c:pt idx="11744">
                  <c:v>822</c:v>
                </c:pt>
                <c:pt idx="11745">
                  <c:v>822</c:v>
                </c:pt>
                <c:pt idx="11746">
                  <c:v>847</c:v>
                </c:pt>
                <c:pt idx="11747">
                  <c:v>847</c:v>
                </c:pt>
                <c:pt idx="11748">
                  <c:v>847</c:v>
                </c:pt>
                <c:pt idx="11749">
                  <c:v>847</c:v>
                </c:pt>
                <c:pt idx="11750">
                  <c:v>847</c:v>
                </c:pt>
                <c:pt idx="11751">
                  <c:v>847</c:v>
                </c:pt>
                <c:pt idx="11752">
                  <c:v>847</c:v>
                </c:pt>
                <c:pt idx="11753">
                  <c:v>847</c:v>
                </c:pt>
                <c:pt idx="11754">
                  <c:v>888</c:v>
                </c:pt>
                <c:pt idx="11755">
                  <c:v>937</c:v>
                </c:pt>
                <c:pt idx="11756">
                  <c:v>639</c:v>
                </c:pt>
                <c:pt idx="11757">
                  <c:v>652</c:v>
                </c:pt>
                <c:pt idx="11758">
                  <c:v>652</c:v>
                </c:pt>
                <c:pt idx="11759">
                  <c:v>652</c:v>
                </c:pt>
                <c:pt idx="11760">
                  <c:v>652</c:v>
                </c:pt>
                <c:pt idx="11761">
                  <c:v>652</c:v>
                </c:pt>
                <c:pt idx="11762">
                  <c:v>652</c:v>
                </c:pt>
                <c:pt idx="11763">
                  <c:v>652</c:v>
                </c:pt>
                <c:pt idx="11764">
                  <c:v>652</c:v>
                </c:pt>
                <c:pt idx="11765">
                  <c:v>652</c:v>
                </c:pt>
                <c:pt idx="11766">
                  <c:v>652</c:v>
                </c:pt>
                <c:pt idx="11767">
                  <c:v>652</c:v>
                </c:pt>
                <c:pt idx="11768">
                  <c:v>652</c:v>
                </c:pt>
                <c:pt idx="11769">
                  <c:v>652</c:v>
                </c:pt>
                <c:pt idx="11770">
                  <c:v>652</c:v>
                </c:pt>
                <c:pt idx="11771">
                  <c:v>652</c:v>
                </c:pt>
                <c:pt idx="11772">
                  <c:v>652</c:v>
                </c:pt>
                <c:pt idx="11773">
                  <c:v>652</c:v>
                </c:pt>
                <c:pt idx="11774">
                  <c:v>652</c:v>
                </c:pt>
                <c:pt idx="11775">
                  <c:v>653</c:v>
                </c:pt>
                <c:pt idx="11776">
                  <c:v>653</c:v>
                </c:pt>
                <c:pt idx="11777">
                  <c:v>654</c:v>
                </c:pt>
                <c:pt idx="11778">
                  <c:v>654</c:v>
                </c:pt>
                <c:pt idx="11779">
                  <c:v>654</c:v>
                </c:pt>
                <c:pt idx="11780">
                  <c:v>656</c:v>
                </c:pt>
                <c:pt idx="11781">
                  <c:v>656</c:v>
                </c:pt>
                <c:pt idx="11782">
                  <c:v>659</c:v>
                </c:pt>
                <c:pt idx="11783">
                  <c:v>660</c:v>
                </c:pt>
                <c:pt idx="11784">
                  <c:v>660</c:v>
                </c:pt>
                <c:pt idx="11785">
                  <c:v>660</c:v>
                </c:pt>
                <c:pt idx="11786">
                  <c:v>660</c:v>
                </c:pt>
                <c:pt idx="11787">
                  <c:v>660</c:v>
                </c:pt>
                <c:pt idx="11788">
                  <c:v>660</c:v>
                </c:pt>
                <c:pt idx="11789">
                  <c:v>660</c:v>
                </c:pt>
                <c:pt idx="11790">
                  <c:v>660</c:v>
                </c:pt>
                <c:pt idx="11791">
                  <c:v>660</c:v>
                </c:pt>
                <c:pt idx="11792">
                  <c:v>660</c:v>
                </c:pt>
                <c:pt idx="11793">
                  <c:v>660</c:v>
                </c:pt>
                <c:pt idx="11794">
                  <c:v>660</c:v>
                </c:pt>
                <c:pt idx="11795">
                  <c:v>660</c:v>
                </c:pt>
                <c:pt idx="11796">
                  <c:v>660</c:v>
                </c:pt>
                <c:pt idx="11797">
                  <c:v>660</c:v>
                </c:pt>
                <c:pt idx="11798">
                  <c:v>660</c:v>
                </c:pt>
                <c:pt idx="11799">
                  <c:v>660</c:v>
                </c:pt>
                <c:pt idx="11800">
                  <c:v>660</c:v>
                </c:pt>
                <c:pt idx="11801">
                  <c:v>661</c:v>
                </c:pt>
                <c:pt idx="11802">
                  <c:v>662</c:v>
                </c:pt>
                <c:pt idx="11803">
                  <c:v>662</c:v>
                </c:pt>
                <c:pt idx="11804">
                  <c:v>662</c:v>
                </c:pt>
                <c:pt idx="11805">
                  <c:v>662</c:v>
                </c:pt>
                <c:pt idx="11806">
                  <c:v>662</c:v>
                </c:pt>
                <c:pt idx="11807">
                  <c:v>662</c:v>
                </c:pt>
                <c:pt idx="11808">
                  <c:v>662</c:v>
                </c:pt>
                <c:pt idx="11809">
                  <c:v>662</c:v>
                </c:pt>
                <c:pt idx="11810">
                  <c:v>662</c:v>
                </c:pt>
                <c:pt idx="11811">
                  <c:v>662</c:v>
                </c:pt>
                <c:pt idx="11812">
                  <c:v>662</c:v>
                </c:pt>
                <c:pt idx="11813">
                  <c:v>662</c:v>
                </c:pt>
                <c:pt idx="11814">
                  <c:v>662</c:v>
                </c:pt>
                <c:pt idx="11815">
                  <c:v>662</c:v>
                </c:pt>
                <c:pt idx="11816">
                  <c:v>662</c:v>
                </c:pt>
                <c:pt idx="11817">
                  <c:v>662</c:v>
                </c:pt>
                <c:pt idx="11818">
                  <c:v>662</c:v>
                </c:pt>
                <c:pt idx="11819">
                  <c:v>662</c:v>
                </c:pt>
                <c:pt idx="11820">
                  <c:v>662</c:v>
                </c:pt>
                <c:pt idx="11821">
                  <c:v>662</c:v>
                </c:pt>
                <c:pt idx="11822">
                  <c:v>662</c:v>
                </c:pt>
                <c:pt idx="11823">
                  <c:v>668</c:v>
                </c:pt>
                <c:pt idx="11824">
                  <c:v>668</c:v>
                </c:pt>
                <c:pt idx="11825">
                  <c:v>676</c:v>
                </c:pt>
                <c:pt idx="11826">
                  <c:v>676</c:v>
                </c:pt>
                <c:pt idx="11827">
                  <c:v>676</c:v>
                </c:pt>
                <c:pt idx="11828">
                  <c:v>676</c:v>
                </c:pt>
                <c:pt idx="11829">
                  <c:v>676</c:v>
                </c:pt>
                <c:pt idx="11830">
                  <c:v>676</c:v>
                </c:pt>
                <c:pt idx="11831">
                  <c:v>679</c:v>
                </c:pt>
                <c:pt idx="11832">
                  <c:v>679</c:v>
                </c:pt>
                <c:pt idx="11833">
                  <c:v>679</c:v>
                </c:pt>
                <c:pt idx="11834">
                  <c:v>679</c:v>
                </c:pt>
                <c:pt idx="11835">
                  <c:v>679</c:v>
                </c:pt>
                <c:pt idx="11836">
                  <c:v>679</c:v>
                </c:pt>
                <c:pt idx="11837">
                  <c:v>679</c:v>
                </c:pt>
                <c:pt idx="11838">
                  <c:v>679</c:v>
                </c:pt>
                <c:pt idx="11839">
                  <c:v>679</c:v>
                </c:pt>
                <c:pt idx="11840">
                  <c:v>679</c:v>
                </c:pt>
                <c:pt idx="11841">
                  <c:v>679</c:v>
                </c:pt>
                <c:pt idx="11842">
                  <c:v>679</c:v>
                </c:pt>
                <c:pt idx="11843">
                  <c:v>679</c:v>
                </c:pt>
                <c:pt idx="11844">
                  <c:v>679</c:v>
                </c:pt>
                <c:pt idx="11845">
                  <c:v>679</c:v>
                </c:pt>
                <c:pt idx="11846">
                  <c:v>679</c:v>
                </c:pt>
                <c:pt idx="11847">
                  <c:v>679</c:v>
                </c:pt>
                <c:pt idx="11848">
                  <c:v>679</c:v>
                </c:pt>
                <c:pt idx="11849">
                  <c:v>679</c:v>
                </c:pt>
                <c:pt idx="11850">
                  <c:v>679</c:v>
                </c:pt>
                <c:pt idx="11851">
                  <c:v>679</c:v>
                </c:pt>
                <c:pt idx="11852">
                  <c:v>679</c:v>
                </c:pt>
                <c:pt idx="11853">
                  <c:v>679</c:v>
                </c:pt>
                <c:pt idx="11854">
                  <c:v>679</c:v>
                </c:pt>
                <c:pt idx="11855">
                  <c:v>679</c:v>
                </c:pt>
                <c:pt idx="11856">
                  <c:v>689</c:v>
                </c:pt>
                <c:pt idx="11857">
                  <c:v>689</c:v>
                </c:pt>
                <c:pt idx="11858">
                  <c:v>689</c:v>
                </c:pt>
                <c:pt idx="11859">
                  <c:v>696</c:v>
                </c:pt>
                <c:pt idx="11860">
                  <c:v>696</c:v>
                </c:pt>
                <c:pt idx="11861">
                  <c:v>696</c:v>
                </c:pt>
                <c:pt idx="11862">
                  <c:v>696</c:v>
                </c:pt>
                <c:pt idx="11863">
                  <c:v>696</c:v>
                </c:pt>
                <c:pt idx="11864">
                  <c:v>696</c:v>
                </c:pt>
                <c:pt idx="11865">
                  <c:v>696</c:v>
                </c:pt>
                <c:pt idx="11866">
                  <c:v>696</c:v>
                </c:pt>
                <c:pt idx="11867">
                  <c:v>696</c:v>
                </c:pt>
                <c:pt idx="11868">
                  <c:v>696</c:v>
                </c:pt>
                <c:pt idx="11869">
                  <c:v>696</c:v>
                </c:pt>
                <c:pt idx="11870">
                  <c:v>696</c:v>
                </c:pt>
                <c:pt idx="11871">
                  <c:v>696</c:v>
                </c:pt>
                <c:pt idx="11872">
                  <c:v>696</c:v>
                </c:pt>
                <c:pt idx="11873">
                  <c:v>696</c:v>
                </c:pt>
                <c:pt idx="11874">
                  <c:v>696</c:v>
                </c:pt>
                <c:pt idx="11875">
                  <c:v>696</c:v>
                </c:pt>
                <c:pt idx="11876">
                  <c:v>696</c:v>
                </c:pt>
                <c:pt idx="11877">
                  <c:v>696</c:v>
                </c:pt>
                <c:pt idx="11878">
                  <c:v>696</c:v>
                </c:pt>
                <c:pt idx="11879">
                  <c:v>696</c:v>
                </c:pt>
                <c:pt idx="11880">
                  <c:v>696</c:v>
                </c:pt>
                <c:pt idx="11881">
                  <c:v>696</c:v>
                </c:pt>
                <c:pt idx="11882">
                  <c:v>696</c:v>
                </c:pt>
                <c:pt idx="11883">
                  <c:v>696</c:v>
                </c:pt>
                <c:pt idx="11884">
                  <c:v>696</c:v>
                </c:pt>
                <c:pt idx="11885">
                  <c:v>696</c:v>
                </c:pt>
                <c:pt idx="11886">
                  <c:v>696</c:v>
                </c:pt>
                <c:pt idx="11887">
                  <c:v>696</c:v>
                </c:pt>
                <c:pt idx="11888">
                  <c:v>696</c:v>
                </c:pt>
                <c:pt idx="11889">
                  <c:v>696</c:v>
                </c:pt>
                <c:pt idx="11890">
                  <c:v>696</c:v>
                </c:pt>
                <c:pt idx="11891">
                  <c:v>696</c:v>
                </c:pt>
                <c:pt idx="11892">
                  <c:v>696</c:v>
                </c:pt>
                <c:pt idx="11893">
                  <c:v>696</c:v>
                </c:pt>
                <c:pt idx="11894">
                  <c:v>696</c:v>
                </c:pt>
                <c:pt idx="11895">
                  <c:v>696</c:v>
                </c:pt>
                <c:pt idx="11896">
                  <c:v>696</c:v>
                </c:pt>
                <c:pt idx="11897">
                  <c:v>696</c:v>
                </c:pt>
                <c:pt idx="11898">
                  <c:v>697</c:v>
                </c:pt>
                <c:pt idx="11899">
                  <c:v>702</c:v>
                </c:pt>
                <c:pt idx="11900">
                  <c:v>703</c:v>
                </c:pt>
                <c:pt idx="11901">
                  <c:v>703</c:v>
                </c:pt>
                <c:pt idx="11902">
                  <c:v>703</c:v>
                </c:pt>
                <c:pt idx="11903">
                  <c:v>703</c:v>
                </c:pt>
                <c:pt idx="11904">
                  <c:v>704</c:v>
                </c:pt>
                <c:pt idx="11905">
                  <c:v>704</c:v>
                </c:pt>
                <c:pt idx="11906">
                  <c:v>704</c:v>
                </c:pt>
                <c:pt idx="11907">
                  <c:v>704</c:v>
                </c:pt>
                <c:pt idx="11908">
                  <c:v>704</c:v>
                </c:pt>
                <c:pt idx="11909">
                  <c:v>704</c:v>
                </c:pt>
                <c:pt idx="11910">
                  <c:v>704</c:v>
                </c:pt>
                <c:pt idx="11911">
                  <c:v>707</c:v>
                </c:pt>
                <c:pt idx="11912">
                  <c:v>707</c:v>
                </c:pt>
                <c:pt idx="11913">
                  <c:v>707</c:v>
                </c:pt>
                <c:pt idx="11914">
                  <c:v>707</c:v>
                </c:pt>
                <c:pt idx="11915">
                  <c:v>707</c:v>
                </c:pt>
                <c:pt idx="11916">
                  <c:v>707</c:v>
                </c:pt>
                <c:pt idx="11917">
                  <c:v>707</c:v>
                </c:pt>
                <c:pt idx="11918">
                  <c:v>707</c:v>
                </c:pt>
                <c:pt idx="11919">
                  <c:v>707</c:v>
                </c:pt>
                <c:pt idx="11920">
                  <c:v>707</c:v>
                </c:pt>
                <c:pt idx="11921">
                  <c:v>707</c:v>
                </c:pt>
                <c:pt idx="11922">
                  <c:v>707</c:v>
                </c:pt>
                <c:pt idx="11923">
                  <c:v>707</c:v>
                </c:pt>
                <c:pt idx="11924">
                  <c:v>707</c:v>
                </c:pt>
                <c:pt idx="11925">
                  <c:v>708</c:v>
                </c:pt>
                <c:pt idx="11926">
                  <c:v>708</c:v>
                </c:pt>
                <c:pt idx="11927">
                  <c:v>708</c:v>
                </c:pt>
                <c:pt idx="11928">
                  <c:v>708</c:v>
                </c:pt>
                <c:pt idx="11929">
                  <c:v>708</c:v>
                </c:pt>
                <c:pt idx="11930">
                  <c:v>708</c:v>
                </c:pt>
                <c:pt idx="11931">
                  <c:v>708</c:v>
                </c:pt>
                <c:pt idx="11932">
                  <c:v>708</c:v>
                </c:pt>
                <c:pt idx="11933">
                  <c:v>708</c:v>
                </c:pt>
                <c:pt idx="11934">
                  <c:v>708</c:v>
                </c:pt>
                <c:pt idx="11935">
                  <c:v>708</c:v>
                </c:pt>
                <c:pt idx="11936">
                  <c:v>708</c:v>
                </c:pt>
                <c:pt idx="11937">
                  <c:v>708</c:v>
                </c:pt>
                <c:pt idx="11938">
                  <c:v>708</c:v>
                </c:pt>
                <c:pt idx="11939">
                  <c:v>708</c:v>
                </c:pt>
                <c:pt idx="11940">
                  <c:v>708</c:v>
                </c:pt>
                <c:pt idx="11941">
                  <c:v>708</c:v>
                </c:pt>
                <c:pt idx="11942">
                  <c:v>708</c:v>
                </c:pt>
                <c:pt idx="11943">
                  <c:v>708</c:v>
                </c:pt>
                <c:pt idx="11944">
                  <c:v>708</c:v>
                </c:pt>
                <c:pt idx="11945">
                  <c:v>708</c:v>
                </c:pt>
                <c:pt idx="11946">
                  <c:v>708</c:v>
                </c:pt>
                <c:pt idx="11947">
                  <c:v>708</c:v>
                </c:pt>
                <c:pt idx="11948">
                  <c:v>708</c:v>
                </c:pt>
                <c:pt idx="11949">
                  <c:v>709</c:v>
                </c:pt>
                <c:pt idx="11950">
                  <c:v>709</c:v>
                </c:pt>
                <c:pt idx="11951">
                  <c:v>709</c:v>
                </c:pt>
                <c:pt idx="11952">
                  <c:v>709</c:v>
                </c:pt>
                <c:pt idx="11953">
                  <c:v>709</c:v>
                </c:pt>
                <c:pt idx="11954">
                  <c:v>709</c:v>
                </c:pt>
                <c:pt idx="11955">
                  <c:v>709</c:v>
                </c:pt>
                <c:pt idx="11956">
                  <c:v>709</c:v>
                </c:pt>
                <c:pt idx="11957">
                  <c:v>709</c:v>
                </c:pt>
                <c:pt idx="11958">
                  <c:v>709</c:v>
                </c:pt>
                <c:pt idx="11959">
                  <c:v>709</c:v>
                </c:pt>
                <c:pt idx="11960">
                  <c:v>711</c:v>
                </c:pt>
                <c:pt idx="11961">
                  <c:v>711</c:v>
                </c:pt>
                <c:pt idx="11962">
                  <c:v>711</c:v>
                </c:pt>
                <c:pt idx="11963">
                  <c:v>711</c:v>
                </c:pt>
                <c:pt idx="11964">
                  <c:v>711</c:v>
                </c:pt>
                <c:pt idx="11965">
                  <c:v>711</c:v>
                </c:pt>
                <c:pt idx="11966">
                  <c:v>716</c:v>
                </c:pt>
                <c:pt idx="11967">
                  <c:v>716</c:v>
                </c:pt>
                <c:pt idx="11968">
                  <c:v>716</c:v>
                </c:pt>
                <c:pt idx="11969">
                  <c:v>716</c:v>
                </c:pt>
                <c:pt idx="11970">
                  <c:v>722</c:v>
                </c:pt>
                <c:pt idx="11971">
                  <c:v>725</c:v>
                </c:pt>
                <c:pt idx="11972">
                  <c:v>725</c:v>
                </c:pt>
                <c:pt idx="11973">
                  <c:v>725</c:v>
                </c:pt>
                <c:pt idx="11974">
                  <c:v>744</c:v>
                </c:pt>
                <c:pt idx="11975">
                  <c:v>745</c:v>
                </c:pt>
                <c:pt idx="11976">
                  <c:v>749</c:v>
                </c:pt>
                <c:pt idx="11977">
                  <c:v>749</c:v>
                </c:pt>
                <c:pt idx="11978">
                  <c:v>749</c:v>
                </c:pt>
                <c:pt idx="11979">
                  <c:v>749</c:v>
                </c:pt>
                <c:pt idx="11980">
                  <c:v>749</c:v>
                </c:pt>
                <c:pt idx="11981">
                  <c:v>749</c:v>
                </c:pt>
                <c:pt idx="11982">
                  <c:v>761</c:v>
                </c:pt>
                <c:pt idx="11983">
                  <c:v>761</c:v>
                </c:pt>
                <c:pt idx="11984">
                  <c:v>761</c:v>
                </c:pt>
                <c:pt idx="11985">
                  <c:v>761</c:v>
                </c:pt>
                <c:pt idx="11986">
                  <c:v>761</c:v>
                </c:pt>
                <c:pt idx="11987">
                  <c:v>761</c:v>
                </c:pt>
                <c:pt idx="11988">
                  <c:v>761</c:v>
                </c:pt>
                <c:pt idx="11989">
                  <c:v>761</c:v>
                </c:pt>
                <c:pt idx="11990">
                  <c:v>764</c:v>
                </c:pt>
                <c:pt idx="11991">
                  <c:v>765</c:v>
                </c:pt>
                <c:pt idx="11992">
                  <c:v>765</c:v>
                </c:pt>
                <c:pt idx="11993">
                  <c:v>765</c:v>
                </c:pt>
                <c:pt idx="11994">
                  <c:v>765</c:v>
                </c:pt>
                <c:pt idx="11995">
                  <c:v>765</c:v>
                </c:pt>
                <c:pt idx="11996">
                  <c:v>765</c:v>
                </c:pt>
                <c:pt idx="11997">
                  <c:v>765</c:v>
                </c:pt>
                <c:pt idx="11998">
                  <c:v>765</c:v>
                </c:pt>
                <c:pt idx="11999">
                  <c:v>766</c:v>
                </c:pt>
                <c:pt idx="12000">
                  <c:v>768</c:v>
                </c:pt>
                <c:pt idx="12001">
                  <c:v>768</c:v>
                </c:pt>
                <c:pt idx="12002">
                  <c:v>768</c:v>
                </c:pt>
                <c:pt idx="12003">
                  <c:v>768</c:v>
                </c:pt>
                <c:pt idx="12004">
                  <c:v>768</c:v>
                </c:pt>
                <c:pt idx="12005">
                  <c:v>770</c:v>
                </c:pt>
                <c:pt idx="12006">
                  <c:v>770</c:v>
                </c:pt>
                <c:pt idx="12007">
                  <c:v>770</c:v>
                </c:pt>
                <c:pt idx="12008">
                  <c:v>770</c:v>
                </c:pt>
                <c:pt idx="12009">
                  <c:v>770</c:v>
                </c:pt>
                <c:pt idx="12010">
                  <c:v>770</c:v>
                </c:pt>
                <c:pt idx="12011">
                  <c:v>770</c:v>
                </c:pt>
                <c:pt idx="12012">
                  <c:v>770</c:v>
                </c:pt>
                <c:pt idx="12013">
                  <c:v>770</c:v>
                </c:pt>
                <c:pt idx="12014">
                  <c:v>770</c:v>
                </c:pt>
                <c:pt idx="12015">
                  <c:v>770</c:v>
                </c:pt>
                <c:pt idx="12016">
                  <c:v>770</c:v>
                </c:pt>
                <c:pt idx="12017">
                  <c:v>770</c:v>
                </c:pt>
                <c:pt idx="12018">
                  <c:v>770</c:v>
                </c:pt>
                <c:pt idx="12019">
                  <c:v>770</c:v>
                </c:pt>
                <c:pt idx="12020">
                  <c:v>770</c:v>
                </c:pt>
                <c:pt idx="12021">
                  <c:v>770</c:v>
                </c:pt>
                <c:pt idx="12022">
                  <c:v>770</c:v>
                </c:pt>
                <c:pt idx="12023">
                  <c:v>770</c:v>
                </c:pt>
                <c:pt idx="12024">
                  <c:v>770</c:v>
                </c:pt>
                <c:pt idx="12025">
                  <c:v>770</c:v>
                </c:pt>
                <c:pt idx="12026">
                  <c:v>770</c:v>
                </c:pt>
                <c:pt idx="12027">
                  <c:v>771</c:v>
                </c:pt>
                <c:pt idx="12028">
                  <c:v>772</c:v>
                </c:pt>
                <c:pt idx="12029">
                  <c:v>777</c:v>
                </c:pt>
                <c:pt idx="12030">
                  <c:v>777</c:v>
                </c:pt>
                <c:pt idx="12031">
                  <c:v>795</c:v>
                </c:pt>
                <c:pt idx="12032">
                  <c:v>796</c:v>
                </c:pt>
                <c:pt idx="12033">
                  <c:v>796</c:v>
                </c:pt>
                <c:pt idx="12034">
                  <c:v>796</c:v>
                </c:pt>
                <c:pt idx="12035">
                  <c:v>796</c:v>
                </c:pt>
                <c:pt idx="12036">
                  <c:v>796</c:v>
                </c:pt>
                <c:pt idx="12037">
                  <c:v>796</c:v>
                </c:pt>
                <c:pt idx="12038">
                  <c:v>796</c:v>
                </c:pt>
                <c:pt idx="12039">
                  <c:v>796</c:v>
                </c:pt>
                <c:pt idx="12040">
                  <c:v>796</c:v>
                </c:pt>
                <c:pt idx="12041">
                  <c:v>796</c:v>
                </c:pt>
                <c:pt idx="12042">
                  <c:v>796</c:v>
                </c:pt>
                <c:pt idx="12043">
                  <c:v>796</c:v>
                </c:pt>
                <c:pt idx="12044">
                  <c:v>797</c:v>
                </c:pt>
                <c:pt idx="12045">
                  <c:v>797</c:v>
                </c:pt>
                <c:pt idx="12046">
                  <c:v>797</c:v>
                </c:pt>
                <c:pt idx="12047">
                  <c:v>797</c:v>
                </c:pt>
                <c:pt idx="12048">
                  <c:v>797</c:v>
                </c:pt>
                <c:pt idx="12049">
                  <c:v>797</c:v>
                </c:pt>
                <c:pt idx="12050">
                  <c:v>797</c:v>
                </c:pt>
                <c:pt idx="12051">
                  <c:v>797</c:v>
                </c:pt>
                <c:pt idx="12052">
                  <c:v>797</c:v>
                </c:pt>
                <c:pt idx="12053">
                  <c:v>797</c:v>
                </c:pt>
                <c:pt idx="12054">
                  <c:v>797</c:v>
                </c:pt>
                <c:pt idx="12055">
                  <c:v>797</c:v>
                </c:pt>
                <c:pt idx="12056">
                  <c:v>799</c:v>
                </c:pt>
                <c:pt idx="12057">
                  <c:v>799</c:v>
                </c:pt>
                <c:pt idx="12058">
                  <c:v>799</c:v>
                </c:pt>
                <c:pt idx="12059">
                  <c:v>799</c:v>
                </c:pt>
                <c:pt idx="12060">
                  <c:v>799</c:v>
                </c:pt>
                <c:pt idx="12061">
                  <c:v>799</c:v>
                </c:pt>
                <c:pt idx="12062">
                  <c:v>799</c:v>
                </c:pt>
                <c:pt idx="12063">
                  <c:v>799</c:v>
                </c:pt>
                <c:pt idx="12064">
                  <c:v>799</c:v>
                </c:pt>
                <c:pt idx="12065">
                  <c:v>799</c:v>
                </c:pt>
                <c:pt idx="12066">
                  <c:v>799</c:v>
                </c:pt>
                <c:pt idx="12067">
                  <c:v>799</c:v>
                </c:pt>
                <c:pt idx="12068">
                  <c:v>799</c:v>
                </c:pt>
                <c:pt idx="12069">
                  <c:v>817</c:v>
                </c:pt>
                <c:pt idx="12070">
                  <c:v>818</c:v>
                </c:pt>
                <c:pt idx="12071">
                  <c:v>818</c:v>
                </c:pt>
                <c:pt idx="12072">
                  <c:v>818</c:v>
                </c:pt>
                <c:pt idx="12073">
                  <c:v>818</c:v>
                </c:pt>
                <c:pt idx="12074">
                  <c:v>818</c:v>
                </c:pt>
                <c:pt idx="12075">
                  <c:v>818</c:v>
                </c:pt>
                <c:pt idx="12076">
                  <c:v>818</c:v>
                </c:pt>
                <c:pt idx="12077">
                  <c:v>820</c:v>
                </c:pt>
                <c:pt idx="12078">
                  <c:v>820</c:v>
                </c:pt>
                <c:pt idx="12079">
                  <c:v>821</c:v>
                </c:pt>
                <c:pt idx="12080">
                  <c:v>821</c:v>
                </c:pt>
                <c:pt idx="12081">
                  <c:v>821</c:v>
                </c:pt>
                <c:pt idx="12082">
                  <c:v>821</c:v>
                </c:pt>
                <c:pt idx="12083">
                  <c:v>821</c:v>
                </c:pt>
                <c:pt idx="12084">
                  <c:v>821</c:v>
                </c:pt>
                <c:pt idx="12085">
                  <c:v>822</c:v>
                </c:pt>
                <c:pt idx="12086">
                  <c:v>822</c:v>
                </c:pt>
                <c:pt idx="12087">
                  <c:v>822</c:v>
                </c:pt>
                <c:pt idx="12088">
                  <c:v>822</c:v>
                </c:pt>
                <c:pt idx="12089">
                  <c:v>822</c:v>
                </c:pt>
                <c:pt idx="12090">
                  <c:v>822</c:v>
                </c:pt>
                <c:pt idx="12091">
                  <c:v>822</c:v>
                </c:pt>
                <c:pt idx="12092">
                  <c:v>822</c:v>
                </c:pt>
                <c:pt idx="12093">
                  <c:v>822</c:v>
                </c:pt>
                <c:pt idx="12094">
                  <c:v>822</c:v>
                </c:pt>
                <c:pt idx="12095">
                  <c:v>822</c:v>
                </c:pt>
                <c:pt idx="12096">
                  <c:v>822</c:v>
                </c:pt>
                <c:pt idx="12097">
                  <c:v>847</c:v>
                </c:pt>
                <c:pt idx="12098">
                  <c:v>847</c:v>
                </c:pt>
                <c:pt idx="12099">
                  <c:v>847</c:v>
                </c:pt>
                <c:pt idx="12100">
                  <c:v>847</c:v>
                </c:pt>
                <c:pt idx="12101">
                  <c:v>847</c:v>
                </c:pt>
                <c:pt idx="12102">
                  <c:v>847</c:v>
                </c:pt>
                <c:pt idx="12103">
                  <c:v>847</c:v>
                </c:pt>
                <c:pt idx="12104">
                  <c:v>847</c:v>
                </c:pt>
                <c:pt idx="12105">
                  <c:v>937</c:v>
                </c:pt>
                <c:pt idx="12106">
                  <c:v>652</c:v>
                </c:pt>
                <c:pt idx="12107">
                  <c:v>652</c:v>
                </c:pt>
                <c:pt idx="12108">
                  <c:v>652</c:v>
                </c:pt>
                <c:pt idx="12109">
                  <c:v>652</c:v>
                </c:pt>
                <c:pt idx="12110">
                  <c:v>652</c:v>
                </c:pt>
                <c:pt idx="12111">
                  <c:v>652</c:v>
                </c:pt>
                <c:pt idx="12112">
                  <c:v>652</c:v>
                </c:pt>
                <c:pt idx="12113">
                  <c:v>652</c:v>
                </c:pt>
                <c:pt idx="12114">
                  <c:v>652</c:v>
                </c:pt>
                <c:pt idx="12115">
                  <c:v>652</c:v>
                </c:pt>
                <c:pt idx="12116">
                  <c:v>652</c:v>
                </c:pt>
                <c:pt idx="12117">
                  <c:v>652</c:v>
                </c:pt>
                <c:pt idx="12118">
                  <c:v>652</c:v>
                </c:pt>
                <c:pt idx="12119">
                  <c:v>652</c:v>
                </c:pt>
                <c:pt idx="12120">
                  <c:v>653</c:v>
                </c:pt>
                <c:pt idx="12121">
                  <c:v>654</c:v>
                </c:pt>
                <c:pt idx="12122">
                  <c:v>654</c:v>
                </c:pt>
                <c:pt idx="12123">
                  <c:v>655</c:v>
                </c:pt>
                <c:pt idx="12124">
                  <c:v>656</c:v>
                </c:pt>
                <c:pt idx="12125">
                  <c:v>656</c:v>
                </c:pt>
                <c:pt idx="12126">
                  <c:v>656</c:v>
                </c:pt>
                <c:pt idx="12127">
                  <c:v>656</c:v>
                </c:pt>
                <c:pt idx="12128">
                  <c:v>659</c:v>
                </c:pt>
                <c:pt idx="12129">
                  <c:v>660</c:v>
                </c:pt>
                <c:pt idx="12130">
                  <c:v>660</c:v>
                </c:pt>
                <c:pt idx="12131">
                  <c:v>660</c:v>
                </c:pt>
                <c:pt idx="12132">
                  <c:v>660</c:v>
                </c:pt>
                <c:pt idx="12133">
                  <c:v>660</c:v>
                </c:pt>
                <c:pt idx="12134">
                  <c:v>660</c:v>
                </c:pt>
                <c:pt idx="12135">
                  <c:v>660</c:v>
                </c:pt>
                <c:pt idx="12136">
                  <c:v>660</c:v>
                </c:pt>
                <c:pt idx="12137">
                  <c:v>660</c:v>
                </c:pt>
                <c:pt idx="12138">
                  <c:v>660</c:v>
                </c:pt>
                <c:pt idx="12139">
                  <c:v>660</c:v>
                </c:pt>
                <c:pt idx="12140">
                  <c:v>660</c:v>
                </c:pt>
                <c:pt idx="12141">
                  <c:v>660</c:v>
                </c:pt>
                <c:pt idx="12142">
                  <c:v>660</c:v>
                </c:pt>
                <c:pt idx="12143">
                  <c:v>660</c:v>
                </c:pt>
                <c:pt idx="12144">
                  <c:v>660</c:v>
                </c:pt>
                <c:pt idx="12145">
                  <c:v>660</c:v>
                </c:pt>
                <c:pt idx="12146">
                  <c:v>660</c:v>
                </c:pt>
                <c:pt idx="12147">
                  <c:v>660</c:v>
                </c:pt>
                <c:pt idx="12148">
                  <c:v>662</c:v>
                </c:pt>
                <c:pt idx="12149">
                  <c:v>662</c:v>
                </c:pt>
                <c:pt idx="12150">
                  <c:v>662</c:v>
                </c:pt>
                <c:pt idx="12151">
                  <c:v>662</c:v>
                </c:pt>
                <c:pt idx="12152">
                  <c:v>662</c:v>
                </c:pt>
                <c:pt idx="12153">
                  <c:v>662</c:v>
                </c:pt>
                <c:pt idx="12154">
                  <c:v>662</c:v>
                </c:pt>
                <c:pt idx="12155">
                  <c:v>662</c:v>
                </c:pt>
                <c:pt idx="12156">
                  <c:v>662</c:v>
                </c:pt>
                <c:pt idx="12157">
                  <c:v>662</c:v>
                </c:pt>
                <c:pt idx="12158">
                  <c:v>662</c:v>
                </c:pt>
                <c:pt idx="12159">
                  <c:v>662</c:v>
                </c:pt>
                <c:pt idx="12160">
                  <c:v>662</c:v>
                </c:pt>
                <c:pt idx="12161">
                  <c:v>662</c:v>
                </c:pt>
                <c:pt idx="12162">
                  <c:v>662</c:v>
                </c:pt>
                <c:pt idx="12163">
                  <c:v>662</c:v>
                </c:pt>
                <c:pt idx="12164">
                  <c:v>662</c:v>
                </c:pt>
                <c:pt idx="12165">
                  <c:v>662</c:v>
                </c:pt>
                <c:pt idx="12166">
                  <c:v>668</c:v>
                </c:pt>
                <c:pt idx="12167">
                  <c:v>676</c:v>
                </c:pt>
                <c:pt idx="12168">
                  <c:v>676</c:v>
                </c:pt>
                <c:pt idx="12169">
                  <c:v>676</c:v>
                </c:pt>
                <c:pt idx="12170">
                  <c:v>676</c:v>
                </c:pt>
                <c:pt idx="12171">
                  <c:v>676</c:v>
                </c:pt>
                <c:pt idx="12172">
                  <c:v>676</c:v>
                </c:pt>
                <c:pt idx="12173">
                  <c:v>676</c:v>
                </c:pt>
                <c:pt idx="12174">
                  <c:v>679</c:v>
                </c:pt>
                <c:pt idx="12175">
                  <c:v>679</c:v>
                </c:pt>
                <c:pt idx="12176">
                  <c:v>679</c:v>
                </c:pt>
                <c:pt idx="12177">
                  <c:v>679</c:v>
                </c:pt>
                <c:pt idx="12178">
                  <c:v>679</c:v>
                </c:pt>
                <c:pt idx="12179">
                  <c:v>679</c:v>
                </c:pt>
                <c:pt idx="12180">
                  <c:v>679</c:v>
                </c:pt>
                <c:pt idx="12181">
                  <c:v>679</c:v>
                </c:pt>
                <c:pt idx="12182">
                  <c:v>679</c:v>
                </c:pt>
                <c:pt idx="12183">
                  <c:v>679</c:v>
                </c:pt>
                <c:pt idx="12184">
                  <c:v>679</c:v>
                </c:pt>
                <c:pt idx="12185">
                  <c:v>679</c:v>
                </c:pt>
                <c:pt idx="12186">
                  <c:v>679</c:v>
                </c:pt>
                <c:pt idx="12187">
                  <c:v>679</c:v>
                </c:pt>
                <c:pt idx="12188">
                  <c:v>679</c:v>
                </c:pt>
                <c:pt idx="12189">
                  <c:v>679</c:v>
                </c:pt>
                <c:pt idx="12190">
                  <c:v>679</c:v>
                </c:pt>
                <c:pt idx="12191">
                  <c:v>679</c:v>
                </c:pt>
                <c:pt idx="12192">
                  <c:v>679</c:v>
                </c:pt>
                <c:pt idx="12193">
                  <c:v>679</c:v>
                </c:pt>
                <c:pt idx="12194">
                  <c:v>679</c:v>
                </c:pt>
                <c:pt idx="12195">
                  <c:v>679</c:v>
                </c:pt>
                <c:pt idx="12196">
                  <c:v>679</c:v>
                </c:pt>
                <c:pt idx="12197">
                  <c:v>689</c:v>
                </c:pt>
                <c:pt idx="12198">
                  <c:v>689</c:v>
                </c:pt>
                <c:pt idx="12199">
                  <c:v>689</c:v>
                </c:pt>
                <c:pt idx="12200">
                  <c:v>696</c:v>
                </c:pt>
                <c:pt idx="12201">
                  <c:v>696</c:v>
                </c:pt>
                <c:pt idx="12202">
                  <c:v>696</c:v>
                </c:pt>
                <c:pt idx="12203">
                  <c:v>696</c:v>
                </c:pt>
                <c:pt idx="12204">
                  <c:v>696</c:v>
                </c:pt>
                <c:pt idx="12205">
                  <c:v>696</c:v>
                </c:pt>
                <c:pt idx="12206">
                  <c:v>696</c:v>
                </c:pt>
                <c:pt idx="12207">
                  <c:v>696</c:v>
                </c:pt>
                <c:pt idx="12208">
                  <c:v>696</c:v>
                </c:pt>
                <c:pt idx="12209">
                  <c:v>696</c:v>
                </c:pt>
                <c:pt idx="12210">
                  <c:v>696</c:v>
                </c:pt>
                <c:pt idx="12211">
                  <c:v>696</c:v>
                </c:pt>
                <c:pt idx="12212">
                  <c:v>696</c:v>
                </c:pt>
                <c:pt idx="12213">
                  <c:v>696</c:v>
                </c:pt>
                <c:pt idx="12214">
                  <c:v>696</c:v>
                </c:pt>
                <c:pt idx="12215">
                  <c:v>696</c:v>
                </c:pt>
                <c:pt idx="12216">
                  <c:v>696</c:v>
                </c:pt>
                <c:pt idx="12217">
                  <c:v>696</c:v>
                </c:pt>
                <c:pt idx="12218">
                  <c:v>696</c:v>
                </c:pt>
                <c:pt idx="12219">
                  <c:v>696</c:v>
                </c:pt>
                <c:pt idx="12220">
                  <c:v>696</c:v>
                </c:pt>
                <c:pt idx="12221">
                  <c:v>696</c:v>
                </c:pt>
                <c:pt idx="12222">
                  <c:v>696</c:v>
                </c:pt>
                <c:pt idx="12223">
                  <c:v>696</c:v>
                </c:pt>
                <c:pt idx="12224">
                  <c:v>696</c:v>
                </c:pt>
                <c:pt idx="12225">
                  <c:v>696</c:v>
                </c:pt>
                <c:pt idx="12226">
                  <c:v>696</c:v>
                </c:pt>
                <c:pt idx="12227">
                  <c:v>696</c:v>
                </c:pt>
                <c:pt idx="12228">
                  <c:v>696</c:v>
                </c:pt>
                <c:pt idx="12229">
                  <c:v>696</c:v>
                </c:pt>
                <c:pt idx="12230">
                  <c:v>696</c:v>
                </c:pt>
                <c:pt idx="12231">
                  <c:v>696</c:v>
                </c:pt>
                <c:pt idx="12232">
                  <c:v>696</c:v>
                </c:pt>
                <c:pt idx="12233">
                  <c:v>696</c:v>
                </c:pt>
                <c:pt idx="12234">
                  <c:v>696</c:v>
                </c:pt>
                <c:pt idx="12235">
                  <c:v>696</c:v>
                </c:pt>
                <c:pt idx="12236">
                  <c:v>696</c:v>
                </c:pt>
                <c:pt idx="12237">
                  <c:v>696</c:v>
                </c:pt>
                <c:pt idx="12238">
                  <c:v>696</c:v>
                </c:pt>
                <c:pt idx="12239">
                  <c:v>696</c:v>
                </c:pt>
                <c:pt idx="12240">
                  <c:v>697</c:v>
                </c:pt>
                <c:pt idx="12241">
                  <c:v>702</c:v>
                </c:pt>
                <c:pt idx="12242">
                  <c:v>703</c:v>
                </c:pt>
                <c:pt idx="12243">
                  <c:v>703</c:v>
                </c:pt>
                <c:pt idx="12244">
                  <c:v>703</c:v>
                </c:pt>
                <c:pt idx="12245">
                  <c:v>703</c:v>
                </c:pt>
                <c:pt idx="12246">
                  <c:v>703</c:v>
                </c:pt>
                <c:pt idx="12247">
                  <c:v>703</c:v>
                </c:pt>
                <c:pt idx="12248">
                  <c:v>704</c:v>
                </c:pt>
                <c:pt idx="12249">
                  <c:v>704</c:v>
                </c:pt>
                <c:pt idx="12250">
                  <c:v>704</c:v>
                </c:pt>
                <c:pt idx="12251">
                  <c:v>704</c:v>
                </c:pt>
                <c:pt idx="12252">
                  <c:v>704</c:v>
                </c:pt>
                <c:pt idx="12253">
                  <c:v>704</c:v>
                </c:pt>
                <c:pt idx="12254">
                  <c:v>704</c:v>
                </c:pt>
                <c:pt idx="12255">
                  <c:v>707</c:v>
                </c:pt>
                <c:pt idx="12256">
                  <c:v>707</c:v>
                </c:pt>
                <c:pt idx="12257">
                  <c:v>707</c:v>
                </c:pt>
                <c:pt idx="12258">
                  <c:v>707</c:v>
                </c:pt>
                <c:pt idx="12259">
                  <c:v>707</c:v>
                </c:pt>
                <c:pt idx="12260">
                  <c:v>707</c:v>
                </c:pt>
                <c:pt idx="12261">
                  <c:v>707</c:v>
                </c:pt>
                <c:pt idx="12262">
                  <c:v>707</c:v>
                </c:pt>
                <c:pt idx="12263">
                  <c:v>707</c:v>
                </c:pt>
                <c:pt idx="12264">
                  <c:v>707</c:v>
                </c:pt>
                <c:pt idx="12265">
                  <c:v>707</c:v>
                </c:pt>
                <c:pt idx="12266">
                  <c:v>707</c:v>
                </c:pt>
                <c:pt idx="12267">
                  <c:v>707</c:v>
                </c:pt>
                <c:pt idx="12268">
                  <c:v>707</c:v>
                </c:pt>
                <c:pt idx="12269">
                  <c:v>707</c:v>
                </c:pt>
                <c:pt idx="12270">
                  <c:v>707</c:v>
                </c:pt>
                <c:pt idx="12271">
                  <c:v>707</c:v>
                </c:pt>
                <c:pt idx="12272">
                  <c:v>708</c:v>
                </c:pt>
                <c:pt idx="12273">
                  <c:v>708</c:v>
                </c:pt>
                <c:pt idx="12274">
                  <c:v>708</c:v>
                </c:pt>
                <c:pt idx="12275">
                  <c:v>708</c:v>
                </c:pt>
                <c:pt idx="12276">
                  <c:v>708</c:v>
                </c:pt>
                <c:pt idx="12277">
                  <c:v>708</c:v>
                </c:pt>
                <c:pt idx="12278">
                  <c:v>708</c:v>
                </c:pt>
                <c:pt idx="12279">
                  <c:v>708</c:v>
                </c:pt>
                <c:pt idx="12280">
                  <c:v>708</c:v>
                </c:pt>
                <c:pt idx="12281">
                  <c:v>708</c:v>
                </c:pt>
                <c:pt idx="12282">
                  <c:v>708</c:v>
                </c:pt>
                <c:pt idx="12283">
                  <c:v>708</c:v>
                </c:pt>
                <c:pt idx="12284">
                  <c:v>708</c:v>
                </c:pt>
                <c:pt idx="12285">
                  <c:v>708</c:v>
                </c:pt>
                <c:pt idx="12286">
                  <c:v>708</c:v>
                </c:pt>
                <c:pt idx="12287">
                  <c:v>708</c:v>
                </c:pt>
                <c:pt idx="12288">
                  <c:v>708</c:v>
                </c:pt>
                <c:pt idx="12289">
                  <c:v>708</c:v>
                </c:pt>
                <c:pt idx="12290">
                  <c:v>708</c:v>
                </c:pt>
                <c:pt idx="12291">
                  <c:v>708</c:v>
                </c:pt>
                <c:pt idx="12292">
                  <c:v>708</c:v>
                </c:pt>
                <c:pt idx="12293">
                  <c:v>708</c:v>
                </c:pt>
                <c:pt idx="12294">
                  <c:v>708</c:v>
                </c:pt>
                <c:pt idx="12295">
                  <c:v>708</c:v>
                </c:pt>
                <c:pt idx="12296">
                  <c:v>708</c:v>
                </c:pt>
                <c:pt idx="12297">
                  <c:v>708</c:v>
                </c:pt>
                <c:pt idx="12298">
                  <c:v>708</c:v>
                </c:pt>
                <c:pt idx="12299">
                  <c:v>708</c:v>
                </c:pt>
                <c:pt idx="12300">
                  <c:v>708</c:v>
                </c:pt>
                <c:pt idx="12301">
                  <c:v>709</c:v>
                </c:pt>
                <c:pt idx="12302">
                  <c:v>709</c:v>
                </c:pt>
                <c:pt idx="12303">
                  <c:v>709</c:v>
                </c:pt>
                <c:pt idx="12304">
                  <c:v>709</c:v>
                </c:pt>
                <c:pt idx="12305">
                  <c:v>709</c:v>
                </c:pt>
                <c:pt idx="12306">
                  <c:v>709</c:v>
                </c:pt>
                <c:pt idx="12307">
                  <c:v>709</c:v>
                </c:pt>
                <c:pt idx="12308">
                  <c:v>709</c:v>
                </c:pt>
                <c:pt idx="12309">
                  <c:v>709</c:v>
                </c:pt>
                <c:pt idx="12310">
                  <c:v>709</c:v>
                </c:pt>
                <c:pt idx="12311">
                  <c:v>709</c:v>
                </c:pt>
                <c:pt idx="12312">
                  <c:v>709</c:v>
                </c:pt>
                <c:pt idx="12313">
                  <c:v>709</c:v>
                </c:pt>
                <c:pt idx="12314">
                  <c:v>709</c:v>
                </c:pt>
                <c:pt idx="12315">
                  <c:v>709</c:v>
                </c:pt>
                <c:pt idx="12316">
                  <c:v>711</c:v>
                </c:pt>
                <c:pt idx="12317">
                  <c:v>711</c:v>
                </c:pt>
                <c:pt idx="12318">
                  <c:v>716</c:v>
                </c:pt>
                <c:pt idx="12319">
                  <c:v>716</c:v>
                </c:pt>
                <c:pt idx="12320">
                  <c:v>716</c:v>
                </c:pt>
                <c:pt idx="12321">
                  <c:v>716</c:v>
                </c:pt>
                <c:pt idx="12322">
                  <c:v>716</c:v>
                </c:pt>
                <c:pt idx="12323">
                  <c:v>716</c:v>
                </c:pt>
                <c:pt idx="12324">
                  <c:v>725</c:v>
                </c:pt>
                <c:pt idx="12325">
                  <c:v>731</c:v>
                </c:pt>
                <c:pt idx="12326">
                  <c:v>744</c:v>
                </c:pt>
                <c:pt idx="12327">
                  <c:v>744</c:v>
                </c:pt>
                <c:pt idx="12328">
                  <c:v>749</c:v>
                </c:pt>
                <c:pt idx="12329">
                  <c:v>749</c:v>
                </c:pt>
                <c:pt idx="12330">
                  <c:v>749</c:v>
                </c:pt>
                <c:pt idx="12331">
                  <c:v>749</c:v>
                </c:pt>
                <c:pt idx="12332">
                  <c:v>749</c:v>
                </c:pt>
                <c:pt idx="12333">
                  <c:v>749</c:v>
                </c:pt>
                <c:pt idx="12334">
                  <c:v>761</c:v>
                </c:pt>
                <c:pt idx="12335">
                  <c:v>761</c:v>
                </c:pt>
                <c:pt idx="12336">
                  <c:v>761</c:v>
                </c:pt>
                <c:pt idx="12337">
                  <c:v>761</c:v>
                </c:pt>
                <c:pt idx="12338">
                  <c:v>761</c:v>
                </c:pt>
                <c:pt idx="12339">
                  <c:v>761</c:v>
                </c:pt>
                <c:pt idx="12340">
                  <c:v>761</c:v>
                </c:pt>
                <c:pt idx="12341">
                  <c:v>761</c:v>
                </c:pt>
                <c:pt idx="12342">
                  <c:v>765</c:v>
                </c:pt>
                <c:pt idx="12343">
                  <c:v>765</c:v>
                </c:pt>
                <c:pt idx="12344">
                  <c:v>765</c:v>
                </c:pt>
                <c:pt idx="12345">
                  <c:v>765</c:v>
                </c:pt>
                <c:pt idx="12346">
                  <c:v>765</c:v>
                </c:pt>
                <c:pt idx="12347">
                  <c:v>765</c:v>
                </c:pt>
                <c:pt idx="12348">
                  <c:v>766</c:v>
                </c:pt>
                <c:pt idx="12349">
                  <c:v>766</c:v>
                </c:pt>
                <c:pt idx="12350">
                  <c:v>766</c:v>
                </c:pt>
                <c:pt idx="12351">
                  <c:v>768</c:v>
                </c:pt>
                <c:pt idx="12352">
                  <c:v>768</c:v>
                </c:pt>
                <c:pt idx="12353">
                  <c:v>768</c:v>
                </c:pt>
                <c:pt idx="12354">
                  <c:v>768</c:v>
                </c:pt>
                <c:pt idx="12355">
                  <c:v>768</c:v>
                </c:pt>
                <c:pt idx="12356">
                  <c:v>768</c:v>
                </c:pt>
                <c:pt idx="12357">
                  <c:v>768</c:v>
                </c:pt>
                <c:pt idx="12358">
                  <c:v>768</c:v>
                </c:pt>
                <c:pt idx="12359">
                  <c:v>768</c:v>
                </c:pt>
                <c:pt idx="12360">
                  <c:v>770</c:v>
                </c:pt>
                <c:pt idx="12361">
                  <c:v>770</c:v>
                </c:pt>
                <c:pt idx="12362">
                  <c:v>770</c:v>
                </c:pt>
                <c:pt idx="12363">
                  <c:v>770</c:v>
                </c:pt>
                <c:pt idx="12364">
                  <c:v>770</c:v>
                </c:pt>
                <c:pt idx="12365">
                  <c:v>770</c:v>
                </c:pt>
                <c:pt idx="12366">
                  <c:v>770</c:v>
                </c:pt>
                <c:pt idx="12367">
                  <c:v>770</c:v>
                </c:pt>
                <c:pt idx="12368">
                  <c:v>770</c:v>
                </c:pt>
                <c:pt idx="12369">
                  <c:v>770</c:v>
                </c:pt>
                <c:pt idx="12370">
                  <c:v>770</c:v>
                </c:pt>
                <c:pt idx="12371">
                  <c:v>770</c:v>
                </c:pt>
                <c:pt idx="12372">
                  <c:v>770</c:v>
                </c:pt>
                <c:pt idx="12373">
                  <c:v>770</c:v>
                </c:pt>
                <c:pt idx="12374">
                  <c:v>770</c:v>
                </c:pt>
                <c:pt idx="12375">
                  <c:v>770</c:v>
                </c:pt>
                <c:pt idx="12376">
                  <c:v>770</c:v>
                </c:pt>
                <c:pt idx="12377">
                  <c:v>770</c:v>
                </c:pt>
                <c:pt idx="12378">
                  <c:v>771</c:v>
                </c:pt>
                <c:pt idx="12379">
                  <c:v>772</c:v>
                </c:pt>
                <c:pt idx="12380">
                  <c:v>775</c:v>
                </c:pt>
                <c:pt idx="12381">
                  <c:v>796</c:v>
                </c:pt>
                <c:pt idx="12382">
                  <c:v>796</c:v>
                </c:pt>
                <c:pt idx="12383">
                  <c:v>796</c:v>
                </c:pt>
                <c:pt idx="12384">
                  <c:v>796</c:v>
                </c:pt>
                <c:pt idx="12385">
                  <c:v>796</c:v>
                </c:pt>
                <c:pt idx="12386">
                  <c:v>796</c:v>
                </c:pt>
                <c:pt idx="12387">
                  <c:v>796</c:v>
                </c:pt>
                <c:pt idx="12388">
                  <c:v>797</c:v>
                </c:pt>
                <c:pt idx="12389">
                  <c:v>797</c:v>
                </c:pt>
                <c:pt idx="12390">
                  <c:v>797</c:v>
                </c:pt>
                <c:pt idx="12391">
                  <c:v>797</c:v>
                </c:pt>
                <c:pt idx="12392">
                  <c:v>797</c:v>
                </c:pt>
                <c:pt idx="12393">
                  <c:v>797</c:v>
                </c:pt>
                <c:pt idx="12394">
                  <c:v>797</c:v>
                </c:pt>
                <c:pt idx="12395">
                  <c:v>797</c:v>
                </c:pt>
                <c:pt idx="12396">
                  <c:v>797</c:v>
                </c:pt>
                <c:pt idx="12397">
                  <c:v>799</c:v>
                </c:pt>
                <c:pt idx="12398">
                  <c:v>799</c:v>
                </c:pt>
                <c:pt idx="12399">
                  <c:v>799</c:v>
                </c:pt>
                <c:pt idx="12400">
                  <c:v>799</c:v>
                </c:pt>
                <c:pt idx="12401">
                  <c:v>799</c:v>
                </c:pt>
                <c:pt idx="12402">
                  <c:v>799</c:v>
                </c:pt>
                <c:pt idx="12403">
                  <c:v>799</c:v>
                </c:pt>
                <c:pt idx="12404">
                  <c:v>799</c:v>
                </c:pt>
                <c:pt idx="12405">
                  <c:v>799</c:v>
                </c:pt>
                <c:pt idx="12406">
                  <c:v>799</c:v>
                </c:pt>
                <c:pt idx="12407">
                  <c:v>799</c:v>
                </c:pt>
                <c:pt idx="12408">
                  <c:v>799</c:v>
                </c:pt>
                <c:pt idx="12409">
                  <c:v>799</c:v>
                </c:pt>
                <c:pt idx="12410">
                  <c:v>799</c:v>
                </c:pt>
                <c:pt idx="12411">
                  <c:v>799</c:v>
                </c:pt>
                <c:pt idx="12412">
                  <c:v>799</c:v>
                </c:pt>
                <c:pt idx="12413">
                  <c:v>804</c:v>
                </c:pt>
                <c:pt idx="12414">
                  <c:v>818</c:v>
                </c:pt>
                <c:pt idx="12415">
                  <c:v>818</c:v>
                </c:pt>
                <c:pt idx="12416">
                  <c:v>818</c:v>
                </c:pt>
                <c:pt idx="12417">
                  <c:v>818</c:v>
                </c:pt>
                <c:pt idx="12418">
                  <c:v>818</c:v>
                </c:pt>
                <c:pt idx="12419">
                  <c:v>818</c:v>
                </c:pt>
                <c:pt idx="12420">
                  <c:v>818</c:v>
                </c:pt>
                <c:pt idx="12421">
                  <c:v>818</c:v>
                </c:pt>
                <c:pt idx="12422">
                  <c:v>818</c:v>
                </c:pt>
                <c:pt idx="12423">
                  <c:v>818</c:v>
                </c:pt>
                <c:pt idx="12424">
                  <c:v>820</c:v>
                </c:pt>
                <c:pt idx="12425">
                  <c:v>820</c:v>
                </c:pt>
                <c:pt idx="12426">
                  <c:v>821</c:v>
                </c:pt>
                <c:pt idx="12427">
                  <c:v>821</c:v>
                </c:pt>
                <c:pt idx="12428">
                  <c:v>821</c:v>
                </c:pt>
                <c:pt idx="12429">
                  <c:v>821</c:v>
                </c:pt>
                <c:pt idx="12430">
                  <c:v>821</c:v>
                </c:pt>
                <c:pt idx="12431">
                  <c:v>822</c:v>
                </c:pt>
                <c:pt idx="12432">
                  <c:v>822</c:v>
                </c:pt>
                <c:pt idx="12433">
                  <c:v>822</c:v>
                </c:pt>
                <c:pt idx="12434">
                  <c:v>822</c:v>
                </c:pt>
                <c:pt idx="12435">
                  <c:v>822</c:v>
                </c:pt>
                <c:pt idx="12436">
                  <c:v>822</c:v>
                </c:pt>
                <c:pt idx="12437">
                  <c:v>822</c:v>
                </c:pt>
                <c:pt idx="12438">
                  <c:v>847</c:v>
                </c:pt>
                <c:pt idx="12439">
                  <c:v>847</c:v>
                </c:pt>
                <c:pt idx="12440">
                  <c:v>847</c:v>
                </c:pt>
                <c:pt idx="12441">
                  <c:v>847</c:v>
                </c:pt>
                <c:pt idx="12442">
                  <c:v>847</c:v>
                </c:pt>
                <c:pt idx="12443">
                  <c:v>847</c:v>
                </c:pt>
                <c:pt idx="12444">
                  <c:v>847</c:v>
                </c:pt>
                <c:pt idx="12445">
                  <c:v>938</c:v>
                </c:pt>
                <c:pt idx="12446">
                  <c:v>652</c:v>
                </c:pt>
                <c:pt idx="12447">
                  <c:v>652</c:v>
                </c:pt>
                <c:pt idx="12448">
                  <c:v>652</c:v>
                </c:pt>
                <c:pt idx="12449">
                  <c:v>652</c:v>
                </c:pt>
                <c:pt idx="12450">
                  <c:v>652</c:v>
                </c:pt>
                <c:pt idx="12451">
                  <c:v>652</c:v>
                </c:pt>
                <c:pt idx="12452">
                  <c:v>652</c:v>
                </c:pt>
                <c:pt idx="12453">
                  <c:v>652</c:v>
                </c:pt>
                <c:pt idx="12454">
                  <c:v>652</c:v>
                </c:pt>
                <c:pt idx="12455">
                  <c:v>652</c:v>
                </c:pt>
                <c:pt idx="12456">
                  <c:v>652</c:v>
                </c:pt>
                <c:pt idx="12457">
                  <c:v>652</c:v>
                </c:pt>
                <c:pt idx="12458">
                  <c:v>652</c:v>
                </c:pt>
                <c:pt idx="12459">
                  <c:v>652</c:v>
                </c:pt>
                <c:pt idx="12460">
                  <c:v>652</c:v>
                </c:pt>
                <c:pt idx="12461">
                  <c:v>652</c:v>
                </c:pt>
                <c:pt idx="12462">
                  <c:v>652</c:v>
                </c:pt>
                <c:pt idx="12463">
                  <c:v>652</c:v>
                </c:pt>
                <c:pt idx="12464">
                  <c:v>654</c:v>
                </c:pt>
                <c:pt idx="12465">
                  <c:v>654</c:v>
                </c:pt>
                <c:pt idx="12466">
                  <c:v>656</c:v>
                </c:pt>
                <c:pt idx="12467">
                  <c:v>656</c:v>
                </c:pt>
                <c:pt idx="12468">
                  <c:v>656</c:v>
                </c:pt>
                <c:pt idx="12469">
                  <c:v>656</c:v>
                </c:pt>
                <c:pt idx="12470">
                  <c:v>660</c:v>
                </c:pt>
                <c:pt idx="12471">
                  <c:v>660</c:v>
                </c:pt>
                <c:pt idx="12472">
                  <c:v>660</c:v>
                </c:pt>
                <c:pt idx="12473">
                  <c:v>660</c:v>
                </c:pt>
                <c:pt idx="12474">
                  <c:v>660</c:v>
                </c:pt>
                <c:pt idx="12475">
                  <c:v>660</c:v>
                </c:pt>
                <c:pt idx="12476">
                  <c:v>660</c:v>
                </c:pt>
                <c:pt idx="12477">
                  <c:v>660</c:v>
                </c:pt>
                <c:pt idx="12478">
                  <c:v>660</c:v>
                </c:pt>
                <c:pt idx="12479">
                  <c:v>660</c:v>
                </c:pt>
                <c:pt idx="12480">
                  <c:v>660</c:v>
                </c:pt>
                <c:pt idx="12481">
                  <c:v>660</c:v>
                </c:pt>
                <c:pt idx="12482">
                  <c:v>660</c:v>
                </c:pt>
                <c:pt idx="12483">
                  <c:v>660</c:v>
                </c:pt>
                <c:pt idx="12484">
                  <c:v>660</c:v>
                </c:pt>
                <c:pt idx="12485">
                  <c:v>662</c:v>
                </c:pt>
                <c:pt idx="12486">
                  <c:v>662</c:v>
                </c:pt>
                <c:pt idx="12487">
                  <c:v>662</c:v>
                </c:pt>
                <c:pt idx="12488">
                  <c:v>662</c:v>
                </c:pt>
                <c:pt idx="12489">
                  <c:v>662</c:v>
                </c:pt>
                <c:pt idx="12490">
                  <c:v>662</c:v>
                </c:pt>
                <c:pt idx="12491">
                  <c:v>662</c:v>
                </c:pt>
                <c:pt idx="12492">
                  <c:v>662</c:v>
                </c:pt>
                <c:pt idx="12493">
                  <c:v>662</c:v>
                </c:pt>
                <c:pt idx="12494">
                  <c:v>662</c:v>
                </c:pt>
                <c:pt idx="12495">
                  <c:v>662</c:v>
                </c:pt>
                <c:pt idx="12496">
                  <c:v>662</c:v>
                </c:pt>
                <c:pt idx="12497">
                  <c:v>662</c:v>
                </c:pt>
                <c:pt idx="12498">
                  <c:v>662</c:v>
                </c:pt>
                <c:pt idx="12499">
                  <c:v>662</c:v>
                </c:pt>
                <c:pt idx="12500">
                  <c:v>662</c:v>
                </c:pt>
                <c:pt idx="12501">
                  <c:v>662</c:v>
                </c:pt>
                <c:pt idx="12502">
                  <c:v>662</c:v>
                </c:pt>
                <c:pt idx="12503">
                  <c:v>662</c:v>
                </c:pt>
                <c:pt idx="12504">
                  <c:v>662</c:v>
                </c:pt>
                <c:pt idx="12505">
                  <c:v>668</c:v>
                </c:pt>
                <c:pt idx="12506">
                  <c:v>676</c:v>
                </c:pt>
                <c:pt idx="12507">
                  <c:v>676</c:v>
                </c:pt>
                <c:pt idx="12508">
                  <c:v>676</c:v>
                </c:pt>
                <c:pt idx="12509">
                  <c:v>676</c:v>
                </c:pt>
                <c:pt idx="12510">
                  <c:v>676</c:v>
                </c:pt>
                <c:pt idx="12511">
                  <c:v>676</c:v>
                </c:pt>
                <c:pt idx="12512">
                  <c:v>679</c:v>
                </c:pt>
                <c:pt idx="12513">
                  <c:v>679</c:v>
                </c:pt>
                <c:pt idx="12514">
                  <c:v>679</c:v>
                </c:pt>
                <c:pt idx="12515">
                  <c:v>679</c:v>
                </c:pt>
                <c:pt idx="12516">
                  <c:v>679</c:v>
                </c:pt>
                <c:pt idx="12517">
                  <c:v>679</c:v>
                </c:pt>
                <c:pt idx="12518">
                  <c:v>679</c:v>
                </c:pt>
                <c:pt idx="12519">
                  <c:v>679</c:v>
                </c:pt>
                <c:pt idx="12520">
                  <c:v>679</c:v>
                </c:pt>
                <c:pt idx="12521">
                  <c:v>679</c:v>
                </c:pt>
                <c:pt idx="12522">
                  <c:v>679</c:v>
                </c:pt>
                <c:pt idx="12523">
                  <c:v>679</c:v>
                </c:pt>
                <c:pt idx="12524">
                  <c:v>679</c:v>
                </c:pt>
                <c:pt idx="12525">
                  <c:v>679</c:v>
                </c:pt>
                <c:pt idx="12526">
                  <c:v>679</c:v>
                </c:pt>
                <c:pt idx="12527">
                  <c:v>679</c:v>
                </c:pt>
                <c:pt idx="12528">
                  <c:v>679</c:v>
                </c:pt>
                <c:pt idx="12529">
                  <c:v>679</c:v>
                </c:pt>
                <c:pt idx="12530">
                  <c:v>679</c:v>
                </c:pt>
                <c:pt idx="12531">
                  <c:v>679</c:v>
                </c:pt>
                <c:pt idx="12532">
                  <c:v>679</c:v>
                </c:pt>
                <c:pt idx="12533">
                  <c:v>679</c:v>
                </c:pt>
                <c:pt idx="12534">
                  <c:v>679</c:v>
                </c:pt>
                <c:pt idx="12535">
                  <c:v>679</c:v>
                </c:pt>
                <c:pt idx="12536">
                  <c:v>679</c:v>
                </c:pt>
                <c:pt idx="12537">
                  <c:v>679</c:v>
                </c:pt>
                <c:pt idx="12538">
                  <c:v>679</c:v>
                </c:pt>
                <c:pt idx="12539">
                  <c:v>679</c:v>
                </c:pt>
                <c:pt idx="12540">
                  <c:v>679</c:v>
                </c:pt>
                <c:pt idx="12541">
                  <c:v>679</c:v>
                </c:pt>
                <c:pt idx="12542">
                  <c:v>679</c:v>
                </c:pt>
                <c:pt idx="12543">
                  <c:v>679</c:v>
                </c:pt>
                <c:pt idx="12544">
                  <c:v>679</c:v>
                </c:pt>
                <c:pt idx="12545">
                  <c:v>679</c:v>
                </c:pt>
                <c:pt idx="12546">
                  <c:v>688</c:v>
                </c:pt>
                <c:pt idx="12547">
                  <c:v>689</c:v>
                </c:pt>
                <c:pt idx="12548">
                  <c:v>689</c:v>
                </c:pt>
                <c:pt idx="12549">
                  <c:v>689</c:v>
                </c:pt>
                <c:pt idx="12550">
                  <c:v>689</c:v>
                </c:pt>
                <c:pt idx="12551">
                  <c:v>689</c:v>
                </c:pt>
                <c:pt idx="12552">
                  <c:v>689</c:v>
                </c:pt>
                <c:pt idx="12553">
                  <c:v>689</c:v>
                </c:pt>
                <c:pt idx="12554">
                  <c:v>696</c:v>
                </c:pt>
                <c:pt idx="12555">
                  <c:v>696</c:v>
                </c:pt>
                <c:pt idx="12556">
                  <c:v>696</c:v>
                </c:pt>
                <c:pt idx="12557">
                  <c:v>696</c:v>
                </c:pt>
                <c:pt idx="12558">
                  <c:v>696</c:v>
                </c:pt>
                <c:pt idx="12559">
                  <c:v>696</c:v>
                </c:pt>
                <c:pt idx="12560">
                  <c:v>696</c:v>
                </c:pt>
                <c:pt idx="12561">
                  <c:v>696</c:v>
                </c:pt>
                <c:pt idx="12562">
                  <c:v>696</c:v>
                </c:pt>
                <c:pt idx="12563">
                  <c:v>696</c:v>
                </c:pt>
                <c:pt idx="12564">
                  <c:v>696</c:v>
                </c:pt>
                <c:pt idx="12565">
                  <c:v>696</c:v>
                </c:pt>
                <c:pt idx="12566">
                  <c:v>696</c:v>
                </c:pt>
                <c:pt idx="12567">
                  <c:v>696</c:v>
                </c:pt>
                <c:pt idx="12568">
                  <c:v>696</c:v>
                </c:pt>
                <c:pt idx="12569">
                  <c:v>696</c:v>
                </c:pt>
                <c:pt idx="12570">
                  <c:v>696</c:v>
                </c:pt>
                <c:pt idx="12571">
                  <c:v>696</c:v>
                </c:pt>
                <c:pt idx="12572">
                  <c:v>696</c:v>
                </c:pt>
                <c:pt idx="12573">
                  <c:v>696</c:v>
                </c:pt>
                <c:pt idx="12574">
                  <c:v>696</c:v>
                </c:pt>
                <c:pt idx="12575">
                  <c:v>696</c:v>
                </c:pt>
                <c:pt idx="12576">
                  <c:v>696</c:v>
                </c:pt>
                <c:pt idx="12577">
                  <c:v>696</c:v>
                </c:pt>
                <c:pt idx="12578">
                  <c:v>696</c:v>
                </c:pt>
                <c:pt idx="12579">
                  <c:v>696</c:v>
                </c:pt>
                <c:pt idx="12580">
                  <c:v>696</c:v>
                </c:pt>
                <c:pt idx="12581">
                  <c:v>696</c:v>
                </c:pt>
                <c:pt idx="12582">
                  <c:v>696</c:v>
                </c:pt>
                <c:pt idx="12583">
                  <c:v>696</c:v>
                </c:pt>
                <c:pt idx="12584">
                  <c:v>696</c:v>
                </c:pt>
                <c:pt idx="12585">
                  <c:v>696</c:v>
                </c:pt>
                <c:pt idx="12586">
                  <c:v>696</c:v>
                </c:pt>
                <c:pt idx="12587">
                  <c:v>696</c:v>
                </c:pt>
                <c:pt idx="12588">
                  <c:v>696</c:v>
                </c:pt>
                <c:pt idx="12589">
                  <c:v>696</c:v>
                </c:pt>
                <c:pt idx="12590">
                  <c:v>697</c:v>
                </c:pt>
                <c:pt idx="12591">
                  <c:v>702</c:v>
                </c:pt>
                <c:pt idx="12592">
                  <c:v>703</c:v>
                </c:pt>
                <c:pt idx="12593">
                  <c:v>703</c:v>
                </c:pt>
                <c:pt idx="12594">
                  <c:v>703</c:v>
                </c:pt>
                <c:pt idx="12595">
                  <c:v>703</c:v>
                </c:pt>
                <c:pt idx="12596">
                  <c:v>703</c:v>
                </c:pt>
                <c:pt idx="12597">
                  <c:v>703</c:v>
                </c:pt>
                <c:pt idx="12598">
                  <c:v>703</c:v>
                </c:pt>
                <c:pt idx="12599">
                  <c:v>703</c:v>
                </c:pt>
                <c:pt idx="12600">
                  <c:v>703</c:v>
                </c:pt>
                <c:pt idx="12601">
                  <c:v>703</c:v>
                </c:pt>
                <c:pt idx="12602">
                  <c:v>704</c:v>
                </c:pt>
                <c:pt idx="12603">
                  <c:v>704</c:v>
                </c:pt>
                <c:pt idx="12604">
                  <c:v>704</c:v>
                </c:pt>
                <c:pt idx="12605">
                  <c:v>704</c:v>
                </c:pt>
                <c:pt idx="12606">
                  <c:v>704</c:v>
                </c:pt>
                <c:pt idx="12607">
                  <c:v>704</c:v>
                </c:pt>
                <c:pt idx="12608">
                  <c:v>704</c:v>
                </c:pt>
                <c:pt idx="12609">
                  <c:v>704</c:v>
                </c:pt>
                <c:pt idx="12610">
                  <c:v>704</c:v>
                </c:pt>
                <c:pt idx="12611">
                  <c:v>705</c:v>
                </c:pt>
                <c:pt idx="12612">
                  <c:v>707</c:v>
                </c:pt>
                <c:pt idx="12613">
                  <c:v>707</c:v>
                </c:pt>
                <c:pt idx="12614">
                  <c:v>707</c:v>
                </c:pt>
                <c:pt idx="12615">
                  <c:v>707</c:v>
                </c:pt>
                <c:pt idx="12616">
                  <c:v>707</c:v>
                </c:pt>
                <c:pt idx="12617">
                  <c:v>707</c:v>
                </c:pt>
                <c:pt idx="12618">
                  <c:v>707</c:v>
                </c:pt>
                <c:pt idx="12619">
                  <c:v>707</c:v>
                </c:pt>
                <c:pt idx="12620">
                  <c:v>707</c:v>
                </c:pt>
                <c:pt idx="12621">
                  <c:v>707</c:v>
                </c:pt>
                <c:pt idx="12622">
                  <c:v>707</c:v>
                </c:pt>
                <c:pt idx="12623">
                  <c:v>707</c:v>
                </c:pt>
                <c:pt idx="12624">
                  <c:v>707</c:v>
                </c:pt>
                <c:pt idx="12625">
                  <c:v>707</c:v>
                </c:pt>
                <c:pt idx="12626">
                  <c:v>707</c:v>
                </c:pt>
                <c:pt idx="12627">
                  <c:v>707</c:v>
                </c:pt>
                <c:pt idx="12628">
                  <c:v>707</c:v>
                </c:pt>
                <c:pt idx="12629">
                  <c:v>707</c:v>
                </c:pt>
                <c:pt idx="12630">
                  <c:v>707</c:v>
                </c:pt>
                <c:pt idx="12631">
                  <c:v>707</c:v>
                </c:pt>
                <c:pt idx="12632">
                  <c:v>707</c:v>
                </c:pt>
                <c:pt idx="12633">
                  <c:v>708</c:v>
                </c:pt>
                <c:pt idx="12634">
                  <c:v>708</c:v>
                </c:pt>
                <c:pt idx="12635">
                  <c:v>708</c:v>
                </c:pt>
                <c:pt idx="12636">
                  <c:v>708</c:v>
                </c:pt>
                <c:pt idx="12637">
                  <c:v>708</c:v>
                </c:pt>
                <c:pt idx="12638">
                  <c:v>708</c:v>
                </c:pt>
                <c:pt idx="12639">
                  <c:v>708</c:v>
                </c:pt>
                <c:pt idx="12640">
                  <c:v>708</c:v>
                </c:pt>
                <c:pt idx="12641">
                  <c:v>708</c:v>
                </c:pt>
                <c:pt idx="12642">
                  <c:v>708</c:v>
                </c:pt>
                <c:pt idx="12643">
                  <c:v>708</c:v>
                </c:pt>
                <c:pt idx="12644">
                  <c:v>708</c:v>
                </c:pt>
                <c:pt idx="12645">
                  <c:v>708</c:v>
                </c:pt>
                <c:pt idx="12646">
                  <c:v>708</c:v>
                </c:pt>
                <c:pt idx="12647">
                  <c:v>708</c:v>
                </c:pt>
                <c:pt idx="12648">
                  <c:v>708</c:v>
                </c:pt>
                <c:pt idx="12649">
                  <c:v>708</c:v>
                </c:pt>
                <c:pt idx="12650">
                  <c:v>708</c:v>
                </c:pt>
                <c:pt idx="12651">
                  <c:v>708</c:v>
                </c:pt>
                <c:pt idx="12652">
                  <c:v>708</c:v>
                </c:pt>
                <c:pt idx="12653">
                  <c:v>708</c:v>
                </c:pt>
                <c:pt idx="12654">
                  <c:v>708</c:v>
                </c:pt>
                <c:pt idx="12655">
                  <c:v>708</c:v>
                </c:pt>
                <c:pt idx="12656">
                  <c:v>708</c:v>
                </c:pt>
                <c:pt idx="12657">
                  <c:v>708</c:v>
                </c:pt>
                <c:pt idx="12658">
                  <c:v>708</c:v>
                </c:pt>
                <c:pt idx="12659">
                  <c:v>708</c:v>
                </c:pt>
                <c:pt idx="12660">
                  <c:v>708</c:v>
                </c:pt>
                <c:pt idx="12661">
                  <c:v>708</c:v>
                </c:pt>
                <c:pt idx="12662">
                  <c:v>708</c:v>
                </c:pt>
                <c:pt idx="12663">
                  <c:v>709</c:v>
                </c:pt>
                <c:pt idx="12664">
                  <c:v>709</c:v>
                </c:pt>
                <c:pt idx="12665">
                  <c:v>709</c:v>
                </c:pt>
                <c:pt idx="12666">
                  <c:v>709</c:v>
                </c:pt>
                <c:pt idx="12667">
                  <c:v>709</c:v>
                </c:pt>
                <c:pt idx="12668">
                  <c:v>709</c:v>
                </c:pt>
                <c:pt idx="12669">
                  <c:v>709</c:v>
                </c:pt>
                <c:pt idx="12670">
                  <c:v>709</c:v>
                </c:pt>
                <c:pt idx="12671">
                  <c:v>709</c:v>
                </c:pt>
                <c:pt idx="12672">
                  <c:v>709</c:v>
                </c:pt>
                <c:pt idx="12673">
                  <c:v>709</c:v>
                </c:pt>
                <c:pt idx="12674">
                  <c:v>709</c:v>
                </c:pt>
                <c:pt idx="12675">
                  <c:v>709</c:v>
                </c:pt>
                <c:pt idx="12676">
                  <c:v>709</c:v>
                </c:pt>
                <c:pt idx="12677">
                  <c:v>711</c:v>
                </c:pt>
                <c:pt idx="12678">
                  <c:v>711</c:v>
                </c:pt>
                <c:pt idx="12679">
                  <c:v>711</c:v>
                </c:pt>
                <c:pt idx="12680">
                  <c:v>711</c:v>
                </c:pt>
                <c:pt idx="12681">
                  <c:v>715</c:v>
                </c:pt>
                <c:pt idx="12682">
                  <c:v>716</c:v>
                </c:pt>
                <c:pt idx="12683">
                  <c:v>716</c:v>
                </c:pt>
                <c:pt idx="12684">
                  <c:v>716</c:v>
                </c:pt>
                <c:pt idx="12685">
                  <c:v>716</c:v>
                </c:pt>
                <c:pt idx="12686">
                  <c:v>716</c:v>
                </c:pt>
                <c:pt idx="12687">
                  <c:v>716</c:v>
                </c:pt>
                <c:pt idx="12688">
                  <c:v>716</c:v>
                </c:pt>
                <c:pt idx="12689">
                  <c:v>732</c:v>
                </c:pt>
                <c:pt idx="12690">
                  <c:v>744</c:v>
                </c:pt>
                <c:pt idx="12691">
                  <c:v>749</c:v>
                </c:pt>
                <c:pt idx="12692">
                  <c:v>749</c:v>
                </c:pt>
                <c:pt idx="12693">
                  <c:v>749</c:v>
                </c:pt>
                <c:pt idx="12694">
                  <c:v>749</c:v>
                </c:pt>
                <c:pt idx="12695">
                  <c:v>749</c:v>
                </c:pt>
                <c:pt idx="12696">
                  <c:v>749</c:v>
                </c:pt>
                <c:pt idx="12697">
                  <c:v>749</c:v>
                </c:pt>
                <c:pt idx="12698">
                  <c:v>749</c:v>
                </c:pt>
                <c:pt idx="12699">
                  <c:v>761</c:v>
                </c:pt>
                <c:pt idx="12700">
                  <c:v>761</c:v>
                </c:pt>
                <c:pt idx="12701">
                  <c:v>761</c:v>
                </c:pt>
                <c:pt idx="12702">
                  <c:v>761</c:v>
                </c:pt>
                <c:pt idx="12703">
                  <c:v>761</c:v>
                </c:pt>
                <c:pt idx="12704">
                  <c:v>761</c:v>
                </c:pt>
                <c:pt idx="12705">
                  <c:v>761</c:v>
                </c:pt>
                <c:pt idx="12706">
                  <c:v>761</c:v>
                </c:pt>
                <c:pt idx="12707">
                  <c:v>761</c:v>
                </c:pt>
                <c:pt idx="12708">
                  <c:v>765</c:v>
                </c:pt>
                <c:pt idx="12709">
                  <c:v>765</c:v>
                </c:pt>
                <c:pt idx="12710">
                  <c:v>765</c:v>
                </c:pt>
                <c:pt idx="12711">
                  <c:v>765</c:v>
                </c:pt>
                <c:pt idx="12712">
                  <c:v>765</c:v>
                </c:pt>
                <c:pt idx="12713">
                  <c:v>765</c:v>
                </c:pt>
                <c:pt idx="12714">
                  <c:v>765</c:v>
                </c:pt>
                <c:pt idx="12715">
                  <c:v>766</c:v>
                </c:pt>
                <c:pt idx="12716">
                  <c:v>766</c:v>
                </c:pt>
                <c:pt idx="12717">
                  <c:v>768</c:v>
                </c:pt>
                <c:pt idx="12718">
                  <c:v>768</c:v>
                </c:pt>
                <c:pt idx="12719">
                  <c:v>768</c:v>
                </c:pt>
                <c:pt idx="12720">
                  <c:v>768</c:v>
                </c:pt>
                <c:pt idx="12721">
                  <c:v>768</c:v>
                </c:pt>
                <c:pt idx="12722">
                  <c:v>768</c:v>
                </c:pt>
                <c:pt idx="12723">
                  <c:v>768</c:v>
                </c:pt>
                <c:pt idx="12724">
                  <c:v>768</c:v>
                </c:pt>
                <c:pt idx="12725">
                  <c:v>768</c:v>
                </c:pt>
                <c:pt idx="12726">
                  <c:v>768</c:v>
                </c:pt>
                <c:pt idx="12727">
                  <c:v>768</c:v>
                </c:pt>
                <c:pt idx="12728">
                  <c:v>768</c:v>
                </c:pt>
                <c:pt idx="12729">
                  <c:v>768</c:v>
                </c:pt>
                <c:pt idx="12730">
                  <c:v>769</c:v>
                </c:pt>
                <c:pt idx="12731">
                  <c:v>770</c:v>
                </c:pt>
                <c:pt idx="12732">
                  <c:v>770</c:v>
                </c:pt>
                <c:pt idx="12733">
                  <c:v>770</c:v>
                </c:pt>
                <c:pt idx="12734">
                  <c:v>770</c:v>
                </c:pt>
                <c:pt idx="12735">
                  <c:v>770</c:v>
                </c:pt>
                <c:pt idx="12736">
                  <c:v>770</c:v>
                </c:pt>
                <c:pt idx="12737">
                  <c:v>770</c:v>
                </c:pt>
                <c:pt idx="12738">
                  <c:v>770</c:v>
                </c:pt>
                <c:pt idx="12739">
                  <c:v>770</c:v>
                </c:pt>
                <c:pt idx="12740">
                  <c:v>770</c:v>
                </c:pt>
                <c:pt idx="12741">
                  <c:v>770</c:v>
                </c:pt>
                <c:pt idx="12742">
                  <c:v>770</c:v>
                </c:pt>
                <c:pt idx="12743">
                  <c:v>770</c:v>
                </c:pt>
                <c:pt idx="12744">
                  <c:v>770</c:v>
                </c:pt>
                <c:pt idx="12745">
                  <c:v>770</c:v>
                </c:pt>
                <c:pt idx="12746">
                  <c:v>770</c:v>
                </c:pt>
                <c:pt idx="12747">
                  <c:v>770</c:v>
                </c:pt>
                <c:pt idx="12748">
                  <c:v>770</c:v>
                </c:pt>
                <c:pt idx="12749">
                  <c:v>770</c:v>
                </c:pt>
                <c:pt idx="12750">
                  <c:v>770</c:v>
                </c:pt>
                <c:pt idx="12751">
                  <c:v>770</c:v>
                </c:pt>
                <c:pt idx="12752">
                  <c:v>770</c:v>
                </c:pt>
                <c:pt idx="12753">
                  <c:v>770</c:v>
                </c:pt>
                <c:pt idx="12754">
                  <c:v>771</c:v>
                </c:pt>
                <c:pt idx="12755">
                  <c:v>773</c:v>
                </c:pt>
                <c:pt idx="12756">
                  <c:v>773</c:v>
                </c:pt>
                <c:pt idx="12757">
                  <c:v>796</c:v>
                </c:pt>
                <c:pt idx="12758">
                  <c:v>797</c:v>
                </c:pt>
                <c:pt idx="12759">
                  <c:v>797</c:v>
                </c:pt>
                <c:pt idx="12760">
                  <c:v>797</c:v>
                </c:pt>
                <c:pt idx="12761">
                  <c:v>797</c:v>
                </c:pt>
                <c:pt idx="12762">
                  <c:v>797</c:v>
                </c:pt>
                <c:pt idx="12763">
                  <c:v>797</c:v>
                </c:pt>
                <c:pt idx="12764">
                  <c:v>797</c:v>
                </c:pt>
                <c:pt idx="12765">
                  <c:v>797</c:v>
                </c:pt>
                <c:pt idx="12766">
                  <c:v>797</c:v>
                </c:pt>
                <c:pt idx="12767">
                  <c:v>797</c:v>
                </c:pt>
                <c:pt idx="12768">
                  <c:v>797</c:v>
                </c:pt>
                <c:pt idx="12769">
                  <c:v>799</c:v>
                </c:pt>
                <c:pt idx="12770">
                  <c:v>799</c:v>
                </c:pt>
                <c:pt idx="12771">
                  <c:v>799</c:v>
                </c:pt>
                <c:pt idx="12772">
                  <c:v>799</c:v>
                </c:pt>
                <c:pt idx="12773">
                  <c:v>799</c:v>
                </c:pt>
                <c:pt idx="12774">
                  <c:v>799</c:v>
                </c:pt>
                <c:pt idx="12775">
                  <c:v>799</c:v>
                </c:pt>
                <c:pt idx="12776">
                  <c:v>799</c:v>
                </c:pt>
                <c:pt idx="12777">
                  <c:v>799</c:v>
                </c:pt>
                <c:pt idx="12778">
                  <c:v>799</c:v>
                </c:pt>
                <c:pt idx="12779">
                  <c:v>799</c:v>
                </c:pt>
                <c:pt idx="12780">
                  <c:v>799</c:v>
                </c:pt>
                <c:pt idx="12781">
                  <c:v>799</c:v>
                </c:pt>
                <c:pt idx="12782">
                  <c:v>799</c:v>
                </c:pt>
                <c:pt idx="12783">
                  <c:v>799</c:v>
                </c:pt>
                <c:pt idx="12784">
                  <c:v>799</c:v>
                </c:pt>
                <c:pt idx="12785">
                  <c:v>803</c:v>
                </c:pt>
                <c:pt idx="12786">
                  <c:v>808</c:v>
                </c:pt>
                <c:pt idx="12787">
                  <c:v>818</c:v>
                </c:pt>
                <c:pt idx="12788">
                  <c:v>818</c:v>
                </c:pt>
                <c:pt idx="12789">
                  <c:v>818</c:v>
                </c:pt>
                <c:pt idx="12790">
                  <c:v>818</c:v>
                </c:pt>
                <c:pt idx="12791">
                  <c:v>818</c:v>
                </c:pt>
                <c:pt idx="12792">
                  <c:v>818</c:v>
                </c:pt>
                <c:pt idx="12793">
                  <c:v>818</c:v>
                </c:pt>
                <c:pt idx="12794">
                  <c:v>818</c:v>
                </c:pt>
                <c:pt idx="12795">
                  <c:v>818</c:v>
                </c:pt>
                <c:pt idx="12796">
                  <c:v>818</c:v>
                </c:pt>
                <c:pt idx="12797">
                  <c:v>820</c:v>
                </c:pt>
                <c:pt idx="12798">
                  <c:v>820</c:v>
                </c:pt>
                <c:pt idx="12799">
                  <c:v>820</c:v>
                </c:pt>
                <c:pt idx="12800">
                  <c:v>820</c:v>
                </c:pt>
                <c:pt idx="12801">
                  <c:v>821</c:v>
                </c:pt>
                <c:pt idx="12802">
                  <c:v>821</c:v>
                </c:pt>
                <c:pt idx="12803">
                  <c:v>822</c:v>
                </c:pt>
                <c:pt idx="12804">
                  <c:v>822</c:v>
                </c:pt>
                <c:pt idx="12805">
                  <c:v>822</c:v>
                </c:pt>
                <c:pt idx="12806">
                  <c:v>822</c:v>
                </c:pt>
                <c:pt idx="12807">
                  <c:v>822</c:v>
                </c:pt>
                <c:pt idx="12808">
                  <c:v>822</c:v>
                </c:pt>
                <c:pt idx="12809">
                  <c:v>822</c:v>
                </c:pt>
                <c:pt idx="12810">
                  <c:v>822</c:v>
                </c:pt>
                <c:pt idx="12811">
                  <c:v>825</c:v>
                </c:pt>
                <c:pt idx="12812">
                  <c:v>847</c:v>
                </c:pt>
                <c:pt idx="12813">
                  <c:v>915</c:v>
                </c:pt>
                <c:pt idx="12814">
                  <c:v>652</c:v>
                </c:pt>
                <c:pt idx="12815">
                  <c:v>652</c:v>
                </c:pt>
                <c:pt idx="12816">
                  <c:v>652</c:v>
                </c:pt>
                <c:pt idx="12817">
                  <c:v>652</c:v>
                </c:pt>
                <c:pt idx="12818">
                  <c:v>652</c:v>
                </c:pt>
                <c:pt idx="12819">
                  <c:v>653</c:v>
                </c:pt>
                <c:pt idx="12820">
                  <c:v>654</c:v>
                </c:pt>
                <c:pt idx="12821">
                  <c:v>655</c:v>
                </c:pt>
                <c:pt idx="12822">
                  <c:v>656</c:v>
                </c:pt>
                <c:pt idx="12823">
                  <c:v>656</c:v>
                </c:pt>
                <c:pt idx="12824">
                  <c:v>656</c:v>
                </c:pt>
                <c:pt idx="12825">
                  <c:v>656</c:v>
                </c:pt>
                <c:pt idx="12826">
                  <c:v>656</c:v>
                </c:pt>
                <c:pt idx="12827">
                  <c:v>656</c:v>
                </c:pt>
                <c:pt idx="12828">
                  <c:v>660</c:v>
                </c:pt>
                <c:pt idx="12829">
                  <c:v>660</c:v>
                </c:pt>
                <c:pt idx="12830">
                  <c:v>660</c:v>
                </c:pt>
                <c:pt idx="12831">
                  <c:v>660</c:v>
                </c:pt>
                <c:pt idx="12832">
                  <c:v>660</c:v>
                </c:pt>
                <c:pt idx="12833">
                  <c:v>660</c:v>
                </c:pt>
                <c:pt idx="12834">
                  <c:v>660</c:v>
                </c:pt>
                <c:pt idx="12835">
                  <c:v>660</c:v>
                </c:pt>
                <c:pt idx="12836">
                  <c:v>660</c:v>
                </c:pt>
                <c:pt idx="12837">
                  <c:v>660</c:v>
                </c:pt>
                <c:pt idx="12838">
                  <c:v>660</c:v>
                </c:pt>
                <c:pt idx="12839">
                  <c:v>660</c:v>
                </c:pt>
                <c:pt idx="12840">
                  <c:v>662</c:v>
                </c:pt>
                <c:pt idx="12841">
                  <c:v>662</c:v>
                </c:pt>
                <c:pt idx="12842">
                  <c:v>662</c:v>
                </c:pt>
                <c:pt idx="12843">
                  <c:v>662</c:v>
                </c:pt>
                <c:pt idx="12844">
                  <c:v>662</c:v>
                </c:pt>
                <c:pt idx="12845">
                  <c:v>662</c:v>
                </c:pt>
                <c:pt idx="12846">
                  <c:v>662</c:v>
                </c:pt>
                <c:pt idx="12847">
                  <c:v>662</c:v>
                </c:pt>
                <c:pt idx="12848">
                  <c:v>662</c:v>
                </c:pt>
                <c:pt idx="12849">
                  <c:v>662</c:v>
                </c:pt>
                <c:pt idx="12850">
                  <c:v>662</c:v>
                </c:pt>
                <c:pt idx="12851">
                  <c:v>662</c:v>
                </c:pt>
                <c:pt idx="12852">
                  <c:v>662</c:v>
                </c:pt>
                <c:pt idx="12853">
                  <c:v>662</c:v>
                </c:pt>
                <c:pt idx="12854">
                  <c:v>662</c:v>
                </c:pt>
                <c:pt idx="12855">
                  <c:v>662</c:v>
                </c:pt>
                <c:pt idx="12856">
                  <c:v>662</c:v>
                </c:pt>
                <c:pt idx="12857">
                  <c:v>662</c:v>
                </c:pt>
                <c:pt idx="12858">
                  <c:v>662</c:v>
                </c:pt>
                <c:pt idx="12859">
                  <c:v>662</c:v>
                </c:pt>
                <c:pt idx="12860">
                  <c:v>662</c:v>
                </c:pt>
                <c:pt idx="12861">
                  <c:v>662</c:v>
                </c:pt>
                <c:pt idx="12862">
                  <c:v>662</c:v>
                </c:pt>
                <c:pt idx="12863">
                  <c:v>668</c:v>
                </c:pt>
                <c:pt idx="12864">
                  <c:v>676</c:v>
                </c:pt>
                <c:pt idx="12865">
                  <c:v>676</c:v>
                </c:pt>
                <c:pt idx="12866">
                  <c:v>676</c:v>
                </c:pt>
                <c:pt idx="12867">
                  <c:v>676</c:v>
                </c:pt>
                <c:pt idx="12868">
                  <c:v>676</c:v>
                </c:pt>
                <c:pt idx="12869">
                  <c:v>679</c:v>
                </c:pt>
                <c:pt idx="12870">
                  <c:v>679</c:v>
                </c:pt>
                <c:pt idx="12871">
                  <c:v>679</c:v>
                </c:pt>
                <c:pt idx="12872">
                  <c:v>679</c:v>
                </c:pt>
                <c:pt idx="12873">
                  <c:v>679</c:v>
                </c:pt>
                <c:pt idx="12874">
                  <c:v>679</c:v>
                </c:pt>
                <c:pt idx="12875">
                  <c:v>679</c:v>
                </c:pt>
                <c:pt idx="12876">
                  <c:v>679</c:v>
                </c:pt>
                <c:pt idx="12877">
                  <c:v>679</c:v>
                </c:pt>
                <c:pt idx="12878">
                  <c:v>679</c:v>
                </c:pt>
                <c:pt idx="12879">
                  <c:v>679</c:v>
                </c:pt>
                <c:pt idx="12880">
                  <c:v>679</c:v>
                </c:pt>
                <c:pt idx="12881">
                  <c:v>679</c:v>
                </c:pt>
                <c:pt idx="12882">
                  <c:v>679</c:v>
                </c:pt>
                <c:pt idx="12883">
                  <c:v>679</c:v>
                </c:pt>
                <c:pt idx="12884">
                  <c:v>679</c:v>
                </c:pt>
                <c:pt idx="12885">
                  <c:v>679</c:v>
                </c:pt>
                <c:pt idx="12886">
                  <c:v>679</c:v>
                </c:pt>
                <c:pt idx="12887">
                  <c:v>679</c:v>
                </c:pt>
                <c:pt idx="12888">
                  <c:v>679</c:v>
                </c:pt>
                <c:pt idx="12889">
                  <c:v>679</c:v>
                </c:pt>
                <c:pt idx="12890">
                  <c:v>679</c:v>
                </c:pt>
                <c:pt idx="12891">
                  <c:v>679</c:v>
                </c:pt>
                <c:pt idx="12892">
                  <c:v>679</c:v>
                </c:pt>
                <c:pt idx="12893">
                  <c:v>679</c:v>
                </c:pt>
                <c:pt idx="12894">
                  <c:v>679</c:v>
                </c:pt>
                <c:pt idx="12895">
                  <c:v>679</c:v>
                </c:pt>
                <c:pt idx="12896">
                  <c:v>679</c:v>
                </c:pt>
                <c:pt idx="12897">
                  <c:v>679</c:v>
                </c:pt>
                <c:pt idx="12898">
                  <c:v>679</c:v>
                </c:pt>
                <c:pt idx="12899">
                  <c:v>679</c:v>
                </c:pt>
                <c:pt idx="12900">
                  <c:v>679</c:v>
                </c:pt>
                <c:pt idx="12901">
                  <c:v>679</c:v>
                </c:pt>
                <c:pt idx="12902">
                  <c:v>679</c:v>
                </c:pt>
                <c:pt idx="12903">
                  <c:v>679</c:v>
                </c:pt>
                <c:pt idx="12904">
                  <c:v>679</c:v>
                </c:pt>
                <c:pt idx="12905">
                  <c:v>679</c:v>
                </c:pt>
                <c:pt idx="12906">
                  <c:v>688</c:v>
                </c:pt>
                <c:pt idx="12907">
                  <c:v>689</c:v>
                </c:pt>
                <c:pt idx="12908">
                  <c:v>689</c:v>
                </c:pt>
                <c:pt idx="12909">
                  <c:v>689</c:v>
                </c:pt>
                <c:pt idx="12910">
                  <c:v>689</c:v>
                </c:pt>
                <c:pt idx="12911">
                  <c:v>689</c:v>
                </c:pt>
                <c:pt idx="12912">
                  <c:v>689</c:v>
                </c:pt>
                <c:pt idx="12913">
                  <c:v>689</c:v>
                </c:pt>
                <c:pt idx="12914">
                  <c:v>696</c:v>
                </c:pt>
                <c:pt idx="12915">
                  <c:v>696</c:v>
                </c:pt>
                <c:pt idx="12916">
                  <c:v>696</c:v>
                </c:pt>
                <c:pt idx="12917">
                  <c:v>696</c:v>
                </c:pt>
                <c:pt idx="12918">
                  <c:v>696</c:v>
                </c:pt>
                <c:pt idx="12919">
                  <c:v>696</c:v>
                </c:pt>
                <c:pt idx="12920">
                  <c:v>696</c:v>
                </c:pt>
                <c:pt idx="12921">
                  <c:v>696</c:v>
                </c:pt>
                <c:pt idx="12922">
                  <c:v>696</c:v>
                </c:pt>
                <c:pt idx="12923">
                  <c:v>696</c:v>
                </c:pt>
                <c:pt idx="12924">
                  <c:v>696</c:v>
                </c:pt>
                <c:pt idx="12925">
                  <c:v>696</c:v>
                </c:pt>
                <c:pt idx="12926">
                  <c:v>696</c:v>
                </c:pt>
                <c:pt idx="12927">
                  <c:v>696</c:v>
                </c:pt>
                <c:pt idx="12928">
                  <c:v>696</c:v>
                </c:pt>
                <c:pt idx="12929">
                  <c:v>696</c:v>
                </c:pt>
                <c:pt idx="12930">
                  <c:v>696</c:v>
                </c:pt>
                <c:pt idx="12931">
                  <c:v>696</c:v>
                </c:pt>
                <c:pt idx="12932">
                  <c:v>696</c:v>
                </c:pt>
                <c:pt idx="12933">
                  <c:v>696</c:v>
                </c:pt>
                <c:pt idx="12934">
                  <c:v>696</c:v>
                </c:pt>
                <c:pt idx="12935">
                  <c:v>696</c:v>
                </c:pt>
                <c:pt idx="12936">
                  <c:v>696</c:v>
                </c:pt>
                <c:pt idx="12937">
                  <c:v>696</c:v>
                </c:pt>
                <c:pt idx="12938">
                  <c:v>696</c:v>
                </c:pt>
                <c:pt idx="12939">
                  <c:v>696</c:v>
                </c:pt>
                <c:pt idx="12940">
                  <c:v>696</c:v>
                </c:pt>
                <c:pt idx="12941">
                  <c:v>696</c:v>
                </c:pt>
                <c:pt idx="12942">
                  <c:v>696</c:v>
                </c:pt>
                <c:pt idx="12943">
                  <c:v>696</c:v>
                </c:pt>
                <c:pt idx="12944">
                  <c:v>696</c:v>
                </c:pt>
                <c:pt idx="12945">
                  <c:v>696</c:v>
                </c:pt>
                <c:pt idx="12946">
                  <c:v>696</c:v>
                </c:pt>
                <c:pt idx="12947">
                  <c:v>696</c:v>
                </c:pt>
                <c:pt idx="12948">
                  <c:v>696</c:v>
                </c:pt>
                <c:pt idx="12949">
                  <c:v>697</c:v>
                </c:pt>
                <c:pt idx="12950">
                  <c:v>702</c:v>
                </c:pt>
                <c:pt idx="12951">
                  <c:v>703</c:v>
                </c:pt>
                <c:pt idx="12952">
                  <c:v>703</c:v>
                </c:pt>
                <c:pt idx="12953">
                  <c:v>703</c:v>
                </c:pt>
                <c:pt idx="12954">
                  <c:v>703</c:v>
                </c:pt>
                <c:pt idx="12955">
                  <c:v>703</c:v>
                </c:pt>
                <c:pt idx="12956">
                  <c:v>703</c:v>
                </c:pt>
                <c:pt idx="12957">
                  <c:v>703</c:v>
                </c:pt>
                <c:pt idx="12958">
                  <c:v>703</c:v>
                </c:pt>
                <c:pt idx="12959">
                  <c:v>703</c:v>
                </c:pt>
                <c:pt idx="12960">
                  <c:v>703</c:v>
                </c:pt>
                <c:pt idx="12961">
                  <c:v>703</c:v>
                </c:pt>
                <c:pt idx="12962">
                  <c:v>703</c:v>
                </c:pt>
                <c:pt idx="12963">
                  <c:v>703</c:v>
                </c:pt>
                <c:pt idx="12964">
                  <c:v>703</c:v>
                </c:pt>
                <c:pt idx="12965">
                  <c:v>703</c:v>
                </c:pt>
                <c:pt idx="12966">
                  <c:v>703</c:v>
                </c:pt>
                <c:pt idx="12967">
                  <c:v>704</c:v>
                </c:pt>
                <c:pt idx="12968">
                  <c:v>704</c:v>
                </c:pt>
                <c:pt idx="12969">
                  <c:v>704</c:v>
                </c:pt>
                <c:pt idx="12970">
                  <c:v>704</c:v>
                </c:pt>
                <c:pt idx="12971">
                  <c:v>704</c:v>
                </c:pt>
                <c:pt idx="12972">
                  <c:v>704</c:v>
                </c:pt>
                <c:pt idx="12973">
                  <c:v>704</c:v>
                </c:pt>
                <c:pt idx="12974">
                  <c:v>704</c:v>
                </c:pt>
                <c:pt idx="12975">
                  <c:v>704</c:v>
                </c:pt>
                <c:pt idx="12976">
                  <c:v>704</c:v>
                </c:pt>
                <c:pt idx="12977">
                  <c:v>704</c:v>
                </c:pt>
                <c:pt idx="12978">
                  <c:v>707</c:v>
                </c:pt>
                <c:pt idx="12979">
                  <c:v>707</c:v>
                </c:pt>
                <c:pt idx="12980">
                  <c:v>707</c:v>
                </c:pt>
                <c:pt idx="12981">
                  <c:v>707</c:v>
                </c:pt>
                <c:pt idx="12982">
                  <c:v>707</c:v>
                </c:pt>
                <c:pt idx="12983">
                  <c:v>707</c:v>
                </c:pt>
                <c:pt idx="12984">
                  <c:v>707</c:v>
                </c:pt>
                <c:pt idx="12985">
                  <c:v>707</c:v>
                </c:pt>
                <c:pt idx="12986">
                  <c:v>707</c:v>
                </c:pt>
                <c:pt idx="12987">
                  <c:v>707</c:v>
                </c:pt>
                <c:pt idx="12988">
                  <c:v>707</c:v>
                </c:pt>
                <c:pt idx="12989">
                  <c:v>707</c:v>
                </c:pt>
                <c:pt idx="12990">
                  <c:v>707</c:v>
                </c:pt>
                <c:pt idx="12991">
                  <c:v>707</c:v>
                </c:pt>
                <c:pt idx="12992">
                  <c:v>707</c:v>
                </c:pt>
                <c:pt idx="12993">
                  <c:v>707</c:v>
                </c:pt>
                <c:pt idx="12994">
                  <c:v>707</c:v>
                </c:pt>
                <c:pt idx="12995">
                  <c:v>707</c:v>
                </c:pt>
                <c:pt idx="12996">
                  <c:v>707</c:v>
                </c:pt>
                <c:pt idx="12997">
                  <c:v>707</c:v>
                </c:pt>
                <c:pt idx="12998">
                  <c:v>707</c:v>
                </c:pt>
                <c:pt idx="12999">
                  <c:v>707</c:v>
                </c:pt>
                <c:pt idx="13000">
                  <c:v>708</c:v>
                </c:pt>
                <c:pt idx="13001">
                  <c:v>708</c:v>
                </c:pt>
                <c:pt idx="13002">
                  <c:v>708</c:v>
                </c:pt>
                <c:pt idx="13003">
                  <c:v>708</c:v>
                </c:pt>
                <c:pt idx="13004">
                  <c:v>708</c:v>
                </c:pt>
                <c:pt idx="13005">
                  <c:v>708</c:v>
                </c:pt>
                <c:pt idx="13006">
                  <c:v>708</c:v>
                </c:pt>
                <c:pt idx="13007">
                  <c:v>708</c:v>
                </c:pt>
                <c:pt idx="13008">
                  <c:v>708</c:v>
                </c:pt>
                <c:pt idx="13009">
                  <c:v>708</c:v>
                </c:pt>
                <c:pt idx="13010">
                  <c:v>708</c:v>
                </c:pt>
                <c:pt idx="13011">
                  <c:v>708</c:v>
                </c:pt>
                <c:pt idx="13012">
                  <c:v>708</c:v>
                </c:pt>
                <c:pt idx="13013">
                  <c:v>708</c:v>
                </c:pt>
                <c:pt idx="13014">
                  <c:v>708</c:v>
                </c:pt>
                <c:pt idx="13015">
                  <c:v>708</c:v>
                </c:pt>
                <c:pt idx="13016">
                  <c:v>708</c:v>
                </c:pt>
                <c:pt idx="13017">
                  <c:v>708</c:v>
                </c:pt>
                <c:pt idx="13018">
                  <c:v>708</c:v>
                </c:pt>
                <c:pt idx="13019">
                  <c:v>708</c:v>
                </c:pt>
                <c:pt idx="13020">
                  <c:v>708</c:v>
                </c:pt>
                <c:pt idx="13021">
                  <c:v>708</c:v>
                </c:pt>
                <c:pt idx="13022">
                  <c:v>708</c:v>
                </c:pt>
                <c:pt idx="13023">
                  <c:v>708</c:v>
                </c:pt>
                <c:pt idx="13024">
                  <c:v>708</c:v>
                </c:pt>
                <c:pt idx="13025">
                  <c:v>708</c:v>
                </c:pt>
                <c:pt idx="13026">
                  <c:v>708</c:v>
                </c:pt>
                <c:pt idx="13027">
                  <c:v>708</c:v>
                </c:pt>
                <c:pt idx="13028">
                  <c:v>708</c:v>
                </c:pt>
                <c:pt idx="13029">
                  <c:v>708</c:v>
                </c:pt>
                <c:pt idx="13030">
                  <c:v>709</c:v>
                </c:pt>
                <c:pt idx="13031">
                  <c:v>709</c:v>
                </c:pt>
                <c:pt idx="13032">
                  <c:v>709</c:v>
                </c:pt>
                <c:pt idx="13033">
                  <c:v>709</c:v>
                </c:pt>
                <c:pt idx="13034">
                  <c:v>709</c:v>
                </c:pt>
                <c:pt idx="13035">
                  <c:v>709</c:v>
                </c:pt>
                <c:pt idx="13036">
                  <c:v>709</c:v>
                </c:pt>
                <c:pt idx="13037">
                  <c:v>709</c:v>
                </c:pt>
                <c:pt idx="13038">
                  <c:v>709</c:v>
                </c:pt>
                <c:pt idx="13039">
                  <c:v>709</c:v>
                </c:pt>
                <c:pt idx="13040">
                  <c:v>709</c:v>
                </c:pt>
                <c:pt idx="13041">
                  <c:v>709</c:v>
                </c:pt>
                <c:pt idx="13042">
                  <c:v>709</c:v>
                </c:pt>
                <c:pt idx="13043">
                  <c:v>709</c:v>
                </c:pt>
                <c:pt idx="13044">
                  <c:v>709</c:v>
                </c:pt>
                <c:pt idx="13045">
                  <c:v>709</c:v>
                </c:pt>
                <c:pt idx="13046">
                  <c:v>709</c:v>
                </c:pt>
                <c:pt idx="13047">
                  <c:v>709</c:v>
                </c:pt>
                <c:pt idx="13048">
                  <c:v>711</c:v>
                </c:pt>
                <c:pt idx="13049">
                  <c:v>711</c:v>
                </c:pt>
                <c:pt idx="13050">
                  <c:v>711</c:v>
                </c:pt>
                <c:pt idx="13051">
                  <c:v>715</c:v>
                </c:pt>
                <c:pt idx="13052">
                  <c:v>716</c:v>
                </c:pt>
                <c:pt idx="13053">
                  <c:v>716</c:v>
                </c:pt>
                <c:pt idx="13054">
                  <c:v>716</c:v>
                </c:pt>
                <c:pt idx="13055">
                  <c:v>716</c:v>
                </c:pt>
                <c:pt idx="13056">
                  <c:v>716</c:v>
                </c:pt>
                <c:pt idx="13057">
                  <c:v>716</c:v>
                </c:pt>
                <c:pt idx="13058">
                  <c:v>716</c:v>
                </c:pt>
                <c:pt idx="13059">
                  <c:v>716</c:v>
                </c:pt>
                <c:pt idx="13060">
                  <c:v>716</c:v>
                </c:pt>
                <c:pt idx="13061">
                  <c:v>716</c:v>
                </c:pt>
                <c:pt idx="13062">
                  <c:v>716</c:v>
                </c:pt>
                <c:pt idx="13063">
                  <c:v>716</c:v>
                </c:pt>
                <c:pt idx="13064">
                  <c:v>716</c:v>
                </c:pt>
                <c:pt idx="13065">
                  <c:v>716</c:v>
                </c:pt>
                <c:pt idx="13066">
                  <c:v>716</c:v>
                </c:pt>
                <c:pt idx="13067">
                  <c:v>725</c:v>
                </c:pt>
                <c:pt idx="13068">
                  <c:v>726</c:v>
                </c:pt>
                <c:pt idx="13069">
                  <c:v>749</c:v>
                </c:pt>
                <c:pt idx="13070">
                  <c:v>761</c:v>
                </c:pt>
                <c:pt idx="13071">
                  <c:v>761</c:v>
                </c:pt>
                <c:pt idx="13072">
                  <c:v>761</c:v>
                </c:pt>
                <c:pt idx="13073">
                  <c:v>761</c:v>
                </c:pt>
                <c:pt idx="13074">
                  <c:v>761</c:v>
                </c:pt>
                <c:pt idx="13075">
                  <c:v>761</c:v>
                </c:pt>
                <c:pt idx="13076">
                  <c:v>761</c:v>
                </c:pt>
                <c:pt idx="13077">
                  <c:v>765</c:v>
                </c:pt>
                <c:pt idx="13078">
                  <c:v>765</c:v>
                </c:pt>
                <c:pt idx="13079">
                  <c:v>765</c:v>
                </c:pt>
                <c:pt idx="13080">
                  <c:v>765</c:v>
                </c:pt>
                <c:pt idx="13081">
                  <c:v>765</c:v>
                </c:pt>
                <c:pt idx="13082">
                  <c:v>765</c:v>
                </c:pt>
                <c:pt idx="13083">
                  <c:v>765</c:v>
                </c:pt>
                <c:pt idx="13084">
                  <c:v>768</c:v>
                </c:pt>
                <c:pt idx="13085">
                  <c:v>768</c:v>
                </c:pt>
                <c:pt idx="13086">
                  <c:v>768</c:v>
                </c:pt>
                <c:pt idx="13087">
                  <c:v>768</c:v>
                </c:pt>
                <c:pt idx="13088">
                  <c:v>768</c:v>
                </c:pt>
                <c:pt idx="13089">
                  <c:v>768</c:v>
                </c:pt>
                <c:pt idx="13090">
                  <c:v>768</c:v>
                </c:pt>
                <c:pt idx="13091">
                  <c:v>768</c:v>
                </c:pt>
                <c:pt idx="13092">
                  <c:v>768</c:v>
                </c:pt>
                <c:pt idx="13093">
                  <c:v>768</c:v>
                </c:pt>
                <c:pt idx="13094">
                  <c:v>768</c:v>
                </c:pt>
                <c:pt idx="13095">
                  <c:v>768</c:v>
                </c:pt>
                <c:pt idx="13096">
                  <c:v>768</c:v>
                </c:pt>
                <c:pt idx="13097">
                  <c:v>769</c:v>
                </c:pt>
                <c:pt idx="13098">
                  <c:v>770</c:v>
                </c:pt>
                <c:pt idx="13099">
                  <c:v>770</c:v>
                </c:pt>
                <c:pt idx="13100">
                  <c:v>770</c:v>
                </c:pt>
                <c:pt idx="13101">
                  <c:v>770</c:v>
                </c:pt>
                <c:pt idx="13102">
                  <c:v>770</c:v>
                </c:pt>
                <c:pt idx="13103">
                  <c:v>770</c:v>
                </c:pt>
                <c:pt idx="13104">
                  <c:v>770</c:v>
                </c:pt>
                <c:pt idx="13105">
                  <c:v>770</c:v>
                </c:pt>
                <c:pt idx="13106">
                  <c:v>770</c:v>
                </c:pt>
                <c:pt idx="13107">
                  <c:v>770</c:v>
                </c:pt>
                <c:pt idx="13108">
                  <c:v>770</c:v>
                </c:pt>
                <c:pt idx="13109">
                  <c:v>770</c:v>
                </c:pt>
                <c:pt idx="13110">
                  <c:v>770</c:v>
                </c:pt>
                <c:pt idx="13111">
                  <c:v>770</c:v>
                </c:pt>
                <c:pt idx="13112">
                  <c:v>770</c:v>
                </c:pt>
                <c:pt idx="13113">
                  <c:v>770</c:v>
                </c:pt>
                <c:pt idx="13114">
                  <c:v>770</c:v>
                </c:pt>
                <c:pt idx="13115">
                  <c:v>770</c:v>
                </c:pt>
                <c:pt idx="13116">
                  <c:v>770</c:v>
                </c:pt>
                <c:pt idx="13117">
                  <c:v>770</c:v>
                </c:pt>
                <c:pt idx="13118">
                  <c:v>770</c:v>
                </c:pt>
                <c:pt idx="13119">
                  <c:v>770</c:v>
                </c:pt>
                <c:pt idx="13120">
                  <c:v>770</c:v>
                </c:pt>
                <c:pt idx="13121">
                  <c:v>770</c:v>
                </c:pt>
                <c:pt idx="13122">
                  <c:v>771</c:v>
                </c:pt>
                <c:pt idx="13123">
                  <c:v>773</c:v>
                </c:pt>
                <c:pt idx="13124">
                  <c:v>796</c:v>
                </c:pt>
                <c:pt idx="13125">
                  <c:v>797</c:v>
                </c:pt>
                <c:pt idx="13126">
                  <c:v>799</c:v>
                </c:pt>
                <c:pt idx="13127">
                  <c:v>799</c:v>
                </c:pt>
                <c:pt idx="13128">
                  <c:v>799</c:v>
                </c:pt>
                <c:pt idx="13129">
                  <c:v>799</c:v>
                </c:pt>
                <c:pt idx="13130">
                  <c:v>799</c:v>
                </c:pt>
                <c:pt idx="13131">
                  <c:v>799</c:v>
                </c:pt>
                <c:pt idx="13132">
                  <c:v>799</c:v>
                </c:pt>
                <c:pt idx="13133">
                  <c:v>799</c:v>
                </c:pt>
                <c:pt idx="13134">
                  <c:v>799</c:v>
                </c:pt>
                <c:pt idx="13135">
                  <c:v>799</c:v>
                </c:pt>
                <c:pt idx="13136">
                  <c:v>799</c:v>
                </c:pt>
                <c:pt idx="13137">
                  <c:v>799</c:v>
                </c:pt>
                <c:pt idx="13138">
                  <c:v>806</c:v>
                </c:pt>
                <c:pt idx="13139">
                  <c:v>816</c:v>
                </c:pt>
                <c:pt idx="13140">
                  <c:v>818</c:v>
                </c:pt>
                <c:pt idx="13141">
                  <c:v>818</c:v>
                </c:pt>
                <c:pt idx="13142">
                  <c:v>818</c:v>
                </c:pt>
                <c:pt idx="13143">
                  <c:v>818</c:v>
                </c:pt>
                <c:pt idx="13144">
                  <c:v>818</c:v>
                </c:pt>
                <c:pt idx="13145">
                  <c:v>818</c:v>
                </c:pt>
                <c:pt idx="13146">
                  <c:v>818</c:v>
                </c:pt>
                <c:pt idx="13147">
                  <c:v>818</c:v>
                </c:pt>
                <c:pt idx="13148">
                  <c:v>818</c:v>
                </c:pt>
                <c:pt idx="13149">
                  <c:v>820</c:v>
                </c:pt>
                <c:pt idx="13150">
                  <c:v>820</c:v>
                </c:pt>
                <c:pt idx="13151">
                  <c:v>820</c:v>
                </c:pt>
                <c:pt idx="13152">
                  <c:v>820</c:v>
                </c:pt>
                <c:pt idx="13153">
                  <c:v>821</c:v>
                </c:pt>
                <c:pt idx="13154">
                  <c:v>821</c:v>
                </c:pt>
                <c:pt idx="13155">
                  <c:v>821</c:v>
                </c:pt>
                <c:pt idx="13156">
                  <c:v>822</c:v>
                </c:pt>
                <c:pt idx="13157">
                  <c:v>824</c:v>
                </c:pt>
                <c:pt idx="13158">
                  <c:v>825</c:v>
                </c:pt>
                <c:pt idx="13159">
                  <c:v>825</c:v>
                </c:pt>
                <c:pt idx="13160">
                  <c:v>825</c:v>
                </c:pt>
                <c:pt idx="13161">
                  <c:v>825</c:v>
                </c:pt>
                <c:pt idx="13162">
                  <c:v>847</c:v>
                </c:pt>
                <c:pt idx="13163">
                  <c:v>652</c:v>
                </c:pt>
                <c:pt idx="13164">
                  <c:v>652</c:v>
                </c:pt>
                <c:pt idx="13165">
                  <c:v>652</c:v>
                </c:pt>
                <c:pt idx="13166">
                  <c:v>652</c:v>
                </c:pt>
                <c:pt idx="13167">
                  <c:v>653</c:v>
                </c:pt>
                <c:pt idx="13168">
                  <c:v>655</c:v>
                </c:pt>
                <c:pt idx="13169">
                  <c:v>655</c:v>
                </c:pt>
                <c:pt idx="13170">
                  <c:v>655</c:v>
                </c:pt>
                <c:pt idx="13171">
                  <c:v>656</c:v>
                </c:pt>
                <c:pt idx="13172">
                  <c:v>656</c:v>
                </c:pt>
                <c:pt idx="13173">
                  <c:v>656</c:v>
                </c:pt>
                <c:pt idx="13174">
                  <c:v>656</c:v>
                </c:pt>
                <c:pt idx="13175">
                  <c:v>656</c:v>
                </c:pt>
                <c:pt idx="13176">
                  <c:v>656</c:v>
                </c:pt>
                <c:pt idx="13177">
                  <c:v>660</c:v>
                </c:pt>
                <c:pt idx="13178">
                  <c:v>660</c:v>
                </c:pt>
                <c:pt idx="13179">
                  <c:v>662</c:v>
                </c:pt>
                <c:pt idx="13180">
                  <c:v>662</c:v>
                </c:pt>
                <c:pt idx="13181">
                  <c:v>662</c:v>
                </c:pt>
                <c:pt idx="13182">
                  <c:v>662</c:v>
                </c:pt>
                <c:pt idx="13183">
                  <c:v>662</c:v>
                </c:pt>
                <c:pt idx="13184">
                  <c:v>662</c:v>
                </c:pt>
                <c:pt idx="13185">
                  <c:v>662</c:v>
                </c:pt>
                <c:pt idx="13186">
                  <c:v>662</c:v>
                </c:pt>
                <c:pt idx="13187">
                  <c:v>662</c:v>
                </c:pt>
                <c:pt idx="13188">
                  <c:v>662</c:v>
                </c:pt>
                <c:pt idx="13189">
                  <c:v>662</c:v>
                </c:pt>
                <c:pt idx="13190">
                  <c:v>662</c:v>
                </c:pt>
                <c:pt idx="13191">
                  <c:v>662</c:v>
                </c:pt>
                <c:pt idx="13192">
                  <c:v>662</c:v>
                </c:pt>
                <c:pt idx="13193">
                  <c:v>662</c:v>
                </c:pt>
                <c:pt idx="13194">
                  <c:v>662</c:v>
                </c:pt>
                <c:pt idx="13195">
                  <c:v>662</c:v>
                </c:pt>
                <c:pt idx="13196">
                  <c:v>662</c:v>
                </c:pt>
                <c:pt idx="13197">
                  <c:v>662</c:v>
                </c:pt>
                <c:pt idx="13198">
                  <c:v>662</c:v>
                </c:pt>
                <c:pt idx="13199">
                  <c:v>662</c:v>
                </c:pt>
                <c:pt idx="13200">
                  <c:v>662</c:v>
                </c:pt>
                <c:pt idx="13201">
                  <c:v>662</c:v>
                </c:pt>
                <c:pt idx="13202">
                  <c:v>662</c:v>
                </c:pt>
                <c:pt idx="13203">
                  <c:v>662</c:v>
                </c:pt>
                <c:pt idx="13204">
                  <c:v>662</c:v>
                </c:pt>
                <c:pt idx="13205">
                  <c:v>662</c:v>
                </c:pt>
                <c:pt idx="13206">
                  <c:v>668</c:v>
                </c:pt>
                <c:pt idx="13207">
                  <c:v>676</c:v>
                </c:pt>
                <c:pt idx="13208">
                  <c:v>676</c:v>
                </c:pt>
                <c:pt idx="13209">
                  <c:v>676</c:v>
                </c:pt>
                <c:pt idx="13210">
                  <c:v>676</c:v>
                </c:pt>
                <c:pt idx="13211">
                  <c:v>676</c:v>
                </c:pt>
                <c:pt idx="13212">
                  <c:v>676</c:v>
                </c:pt>
                <c:pt idx="13213">
                  <c:v>679</c:v>
                </c:pt>
                <c:pt idx="13214">
                  <c:v>679</c:v>
                </c:pt>
                <c:pt idx="13215">
                  <c:v>679</c:v>
                </c:pt>
                <c:pt idx="13216">
                  <c:v>679</c:v>
                </c:pt>
                <c:pt idx="13217">
                  <c:v>679</c:v>
                </c:pt>
                <c:pt idx="13218">
                  <c:v>679</c:v>
                </c:pt>
                <c:pt idx="13219">
                  <c:v>679</c:v>
                </c:pt>
                <c:pt idx="13220">
                  <c:v>679</c:v>
                </c:pt>
                <c:pt idx="13221">
                  <c:v>679</c:v>
                </c:pt>
                <c:pt idx="13222">
                  <c:v>679</c:v>
                </c:pt>
                <c:pt idx="13223">
                  <c:v>679</c:v>
                </c:pt>
                <c:pt idx="13224">
                  <c:v>679</c:v>
                </c:pt>
                <c:pt idx="13225">
                  <c:v>679</c:v>
                </c:pt>
                <c:pt idx="13226">
                  <c:v>679</c:v>
                </c:pt>
                <c:pt idx="13227">
                  <c:v>679</c:v>
                </c:pt>
                <c:pt idx="13228">
                  <c:v>679</c:v>
                </c:pt>
                <c:pt idx="13229">
                  <c:v>679</c:v>
                </c:pt>
                <c:pt idx="13230">
                  <c:v>679</c:v>
                </c:pt>
                <c:pt idx="13231">
                  <c:v>679</c:v>
                </c:pt>
                <c:pt idx="13232">
                  <c:v>679</c:v>
                </c:pt>
                <c:pt idx="13233">
                  <c:v>679</c:v>
                </c:pt>
                <c:pt idx="13234">
                  <c:v>679</c:v>
                </c:pt>
                <c:pt idx="13235">
                  <c:v>679</c:v>
                </c:pt>
                <c:pt idx="13236">
                  <c:v>679</c:v>
                </c:pt>
                <c:pt idx="13237">
                  <c:v>679</c:v>
                </c:pt>
                <c:pt idx="13238">
                  <c:v>679</c:v>
                </c:pt>
                <c:pt idx="13239">
                  <c:v>679</c:v>
                </c:pt>
                <c:pt idx="13240">
                  <c:v>679</c:v>
                </c:pt>
                <c:pt idx="13241">
                  <c:v>679</c:v>
                </c:pt>
                <c:pt idx="13242">
                  <c:v>679</c:v>
                </c:pt>
                <c:pt idx="13243">
                  <c:v>679</c:v>
                </c:pt>
                <c:pt idx="13244">
                  <c:v>679</c:v>
                </c:pt>
                <c:pt idx="13245">
                  <c:v>679</c:v>
                </c:pt>
                <c:pt idx="13246">
                  <c:v>679</c:v>
                </c:pt>
                <c:pt idx="13247">
                  <c:v>679</c:v>
                </c:pt>
                <c:pt idx="13248">
                  <c:v>679</c:v>
                </c:pt>
                <c:pt idx="13249">
                  <c:v>679</c:v>
                </c:pt>
                <c:pt idx="13250">
                  <c:v>679</c:v>
                </c:pt>
                <c:pt idx="13251">
                  <c:v>679</c:v>
                </c:pt>
                <c:pt idx="13252">
                  <c:v>679</c:v>
                </c:pt>
                <c:pt idx="13253">
                  <c:v>679</c:v>
                </c:pt>
                <c:pt idx="13254">
                  <c:v>679</c:v>
                </c:pt>
                <c:pt idx="13255">
                  <c:v>679</c:v>
                </c:pt>
                <c:pt idx="13256">
                  <c:v>679</c:v>
                </c:pt>
                <c:pt idx="13257">
                  <c:v>679</c:v>
                </c:pt>
                <c:pt idx="13258">
                  <c:v>679</c:v>
                </c:pt>
                <c:pt idx="13259">
                  <c:v>689</c:v>
                </c:pt>
                <c:pt idx="13260">
                  <c:v>689</c:v>
                </c:pt>
                <c:pt idx="13261">
                  <c:v>689</c:v>
                </c:pt>
                <c:pt idx="13262">
                  <c:v>689</c:v>
                </c:pt>
                <c:pt idx="13263">
                  <c:v>691</c:v>
                </c:pt>
                <c:pt idx="13264">
                  <c:v>692</c:v>
                </c:pt>
                <c:pt idx="13265">
                  <c:v>696</c:v>
                </c:pt>
                <c:pt idx="13266">
                  <c:v>696</c:v>
                </c:pt>
                <c:pt idx="13267">
                  <c:v>696</c:v>
                </c:pt>
                <c:pt idx="13268">
                  <c:v>696</c:v>
                </c:pt>
                <c:pt idx="13269">
                  <c:v>696</c:v>
                </c:pt>
                <c:pt idx="13270">
                  <c:v>696</c:v>
                </c:pt>
                <c:pt idx="13271">
                  <c:v>696</c:v>
                </c:pt>
                <c:pt idx="13272">
                  <c:v>696</c:v>
                </c:pt>
                <c:pt idx="13273">
                  <c:v>696</c:v>
                </c:pt>
                <c:pt idx="13274">
                  <c:v>696</c:v>
                </c:pt>
                <c:pt idx="13275">
                  <c:v>696</c:v>
                </c:pt>
                <c:pt idx="13276">
                  <c:v>696</c:v>
                </c:pt>
                <c:pt idx="13277">
                  <c:v>696</c:v>
                </c:pt>
                <c:pt idx="13278">
                  <c:v>696</c:v>
                </c:pt>
                <c:pt idx="13279">
                  <c:v>696</c:v>
                </c:pt>
                <c:pt idx="13280">
                  <c:v>696</c:v>
                </c:pt>
                <c:pt idx="13281">
                  <c:v>696</c:v>
                </c:pt>
                <c:pt idx="13282">
                  <c:v>696</c:v>
                </c:pt>
                <c:pt idx="13283">
                  <c:v>696</c:v>
                </c:pt>
                <c:pt idx="13284">
                  <c:v>696</c:v>
                </c:pt>
                <c:pt idx="13285">
                  <c:v>696</c:v>
                </c:pt>
                <c:pt idx="13286">
                  <c:v>696</c:v>
                </c:pt>
                <c:pt idx="13287">
                  <c:v>696</c:v>
                </c:pt>
                <c:pt idx="13288">
                  <c:v>696</c:v>
                </c:pt>
                <c:pt idx="13289">
                  <c:v>696</c:v>
                </c:pt>
                <c:pt idx="13290">
                  <c:v>696</c:v>
                </c:pt>
                <c:pt idx="13291">
                  <c:v>696</c:v>
                </c:pt>
                <c:pt idx="13292">
                  <c:v>696</c:v>
                </c:pt>
                <c:pt idx="13293">
                  <c:v>698</c:v>
                </c:pt>
                <c:pt idx="13294">
                  <c:v>702</c:v>
                </c:pt>
                <c:pt idx="13295">
                  <c:v>703</c:v>
                </c:pt>
                <c:pt idx="13296">
                  <c:v>703</c:v>
                </c:pt>
                <c:pt idx="13297">
                  <c:v>703</c:v>
                </c:pt>
                <c:pt idx="13298">
                  <c:v>703</c:v>
                </c:pt>
                <c:pt idx="13299">
                  <c:v>703</c:v>
                </c:pt>
                <c:pt idx="13300">
                  <c:v>703</c:v>
                </c:pt>
                <c:pt idx="13301">
                  <c:v>703</c:v>
                </c:pt>
                <c:pt idx="13302">
                  <c:v>703</c:v>
                </c:pt>
                <c:pt idx="13303">
                  <c:v>703</c:v>
                </c:pt>
                <c:pt idx="13304">
                  <c:v>703</c:v>
                </c:pt>
                <c:pt idx="13305">
                  <c:v>703</c:v>
                </c:pt>
                <c:pt idx="13306">
                  <c:v>703</c:v>
                </c:pt>
                <c:pt idx="13307">
                  <c:v>703</c:v>
                </c:pt>
                <c:pt idx="13308">
                  <c:v>703</c:v>
                </c:pt>
                <c:pt idx="13309">
                  <c:v>703</c:v>
                </c:pt>
                <c:pt idx="13310">
                  <c:v>703</c:v>
                </c:pt>
                <c:pt idx="13311">
                  <c:v>703</c:v>
                </c:pt>
                <c:pt idx="13312">
                  <c:v>703</c:v>
                </c:pt>
                <c:pt idx="13313">
                  <c:v>703</c:v>
                </c:pt>
                <c:pt idx="13314">
                  <c:v>703</c:v>
                </c:pt>
                <c:pt idx="13315">
                  <c:v>704</c:v>
                </c:pt>
                <c:pt idx="13316">
                  <c:v>704</c:v>
                </c:pt>
                <c:pt idx="13317">
                  <c:v>704</c:v>
                </c:pt>
                <c:pt idx="13318">
                  <c:v>704</c:v>
                </c:pt>
                <c:pt idx="13319">
                  <c:v>704</c:v>
                </c:pt>
                <c:pt idx="13320">
                  <c:v>704</c:v>
                </c:pt>
                <c:pt idx="13321">
                  <c:v>704</c:v>
                </c:pt>
                <c:pt idx="13322">
                  <c:v>704</c:v>
                </c:pt>
                <c:pt idx="13323">
                  <c:v>704</c:v>
                </c:pt>
                <c:pt idx="13324">
                  <c:v>704</c:v>
                </c:pt>
                <c:pt idx="13325">
                  <c:v>704</c:v>
                </c:pt>
                <c:pt idx="13326">
                  <c:v>704</c:v>
                </c:pt>
                <c:pt idx="13327">
                  <c:v>704</c:v>
                </c:pt>
                <c:pt idx="13328">
                  <c:v>704</c:v>
                </c:pt>
                <c:pt idx="13329">
                  <c:v>704</c:v>
                </c:pt>
                <c:pt idx="13330">
                  <c:v>704</c:v>
                </c:pt>
                <c:pt idx="13331">
                  <c:v>704</c:v>
                </c:pt>
                <c:pt idx="13332">
                  <c:v>704</c:v>
                </c:pt>
                <c:pt idx="13333">
                  <c:v>707</c:v>
                </c:pt>
                <c:pt idx="13334">
                  <c:v>707</c:v>
                </c:pt>
                <c:pt idx="13335">
                  <c:v>707</c:v>
                </c:pt>
                <c:pt idx="13336">
                  <c:v>707</c:v>
                </c:pt>
                <c:pt idx="13337">
                  <c:v>707</c:v>
                </c:pt>
                <c:pt idx="13338">
                  <c:v>707</c:v>
                </c:pt>
                <c:pt idx="13339">
                  <c:v>707</c:v>
                </c:pt>
                <c:pt idx="13340">
                  <c:v>707</c:v>
                </c:pt>
                <c:pt idx="13341">
                  <c:v>707</c:v>
                </c:pt>
                <c:pt idx="13342">
                  <c:v>707</c:v>
                </c:pt>
                <c:pt idx="13343">
                  <c:v>707</c:v>
                </c:pt>
                <c:pt idx="13344">
                  <c:v>707</c:v>
                </c:pt>
                <c:pt idx="13345">
                  <c:v>707</c:v>
                </c:pt>
                <c:pt idx="13346">
                  <c:v>707</c:v>
                </c:pt>
                <c:pt idx="13347">
                  <c:v>707</c:v>
                </c:pt>
                <c:pt idx="13348">
                  <c:v>707</c:v>
                </c:pt>
                <c:pt idx="13349">
                  <c:v>707</c:v>
                </c:pt>
                <c:pt idx="13350">
                  <c:v>707</c:v>
                </c:pt>
                <c:pt idx="13351">
                  <c:v>707</c:v>
                </c:pt>
                <c:pt idx="13352">
                  <c:v>707</c:v>
                </c:pt>
                <c:pt idx="13353">
                  <c:v>708</c:v>
                </c:pt>
                <c:pt idx="13354">
                  <c:v>708</c:v>
                </c:pt>
                <c:pt idx="13355">
                  <c:v>708</c:v>
                </c:pt>
                <c:pt idx="13356">
                  <c:v>708</c:v>
                </c:pt>
                <c:pt idx="13357">
                  <c:v>708</c:v>
                </c:pt>
                <c:pt idx="13358">
                  <c:v>708</c:v>
                </c:pt>
                <c:pt idx="13359">
                  <c:v>708</c:v>
                </c:pt>
                <c:pt idx="13360">
                  <c:v>708</c:v>
                </c:pt>
                <c:pt idx="13361">
                  <c:v>708</c:v>
                </c:pt>
                <c:pt idx="13362">
                  <c:v>708</c:v>
                </c:pt>
                <c:pt idx="13363">
                  <c:v>708</c:v>
                </c:pt>
                <c:pt idx="13364">
                  <c:v>708</c:v>
                </c:pt>
                <c:pt idx="13365">
                  <c:v>708</c:v>
                </c:pt>
                <c:pt idx="13366">
                  <c:v>708</c:v>
                </c:pt>
                <c:pt idx="13367">
                  <c:v>708</c:v>
                </c:pt>
                <c:pt idx="13368">
                  <c:v>708</c:v>
                </c:pt>
                <c:pt idx="13369">
                  <c:v>708</c:v>
                </c:pt>
                <c:pt idx="13370">
                  <c:v>708</c:v>
                </c:pt>
                <c:pt idx="13371">
                  <c:v>708</c:v>
                </c:pt>
                <c:pt idx="13372">
                  <c:v>708</c:v>
                </c:pt>
                <c:pt idx="13373">
                  <c:v>708</c:v>
                </c:pt>
                <c:pt idx="13374">
                  <c:v>708</c:v>
                </c:pt>
                <c:pt idx="13375">
                  <c:v>708</c:v>
                </c:pt>
                <c:pt idx="13376">
                  <c:v>709</c:v>
                </c:pt>
                <c:pt idx="13377">
                  <c:v>709</c:v>
                </c:pt>
                <c:pt idx="13378">
                  <c:v>709</c:v>
                </c:pt>
                <c:pt idx="13379">
                  <c:v>709</c:v>
                </c:pt>
                <c:pt idx="13380">
                  <c:v>709</c:v>
                </c:pt>
                <c:pt idx="13381">
                  <c:v>709</c:v>
                </c:pt>
                <c:pt idx="13382">
                  <c:v>709</c:v>
                </c:pt>
                <c:pt idx="13383">
                  <c:v>709</c:v>
                </c:pt>
                <c:pt idx="13384">
                  <c:v>709</c:v>
                </c:pt>
                <c:pt idx="13385">
                  <c:v>709</c:v>
                </c:pt>
                <c:pt idx="13386">
                  <c:v>709</c:v>
                </c:pt>
                <c:pt idx="13387">
                  <c:v>709</c:v>
                </c:pt>
                <c:pt idx="13388">
                  <c:v>709</c:v>
                </c:pt>
                <c:pt idx="13389">
                  <c:v>709</c:v>
                </c:pt>
                <c:pt idx="13390">
                  <c:v>709</c:v>
                </c:pt>
                <c:pt idx="13391">
                  <c:v>709</c:v>
                </c:pt>
                <c:pt idx="13392">
                  <c:v>709</c:v>
                </c:pt>
                <c:pt idx="13393">
                  <c:v>709</c:v>
                </c:pt>
                <c:pt idx="13394">
                  <c:v>709</c:v>
                </c:pt>
                <c:pt idx="13395">
                  <c:v>709</c:v>
                </c:pt>
                <c:pt idx="13396">
                  <c:v>709</c:v>
                </c:pt>
                <c:pt idx="13397">
                  <c:v>711</c:v>
                </c:pt>
                <c:pt idx="13398">
                  <c:v>711</c:v>
                </c:pt>
                <c:pt idx="13399">
                  <c:v>711</c:v>
                </c:pt>
                <c:pt idx="13400">
                  <c:v>715</c:v>
                </c:pt>
                <c:pt idx="13401">
                  <c:v>715</c:v>
                </c:pt>
                <c:pt idx="13402">
                  <c:v>716</c:v>
                </c:pt>
                <c:pt idx="13403">
                  <c:v>716</c:v>
                </c:pt>
                <c:pt idx="13404">
                  <c:v>716</c:v>
                </c:pt>
                <c:pt idx="13405">
                  <c:v>716</c:v>
                </c:pt>
                <c:pt idx="13406">
                  <c:v>716</c:v>
                </c:pt>
                <c:pt idx="13407">
                  <c:v>716</c:v>
                </c:pt>
                <c:pt idx="13408">
                  <c:v>716</c:v>
                </c:pt>
                <c:pt idx="13409">
                  <c:v>716</c:v>
                </c:pt>
                <c:pt idx="13410">
                  <c:v>716</c:v>
                </c:pt>
                <c:pt idx="13411">
                  <c:v>716</c:v>
                </c:pt>
                <c:pt idx="13412">
                  <c:v>716</c:v>
                </c:pt>
                <c:pt idx="13413">
                  <c:v>716</c:v>
                </c:pt>
                <c:pt idx="13414">
                  <c:v>716</c:v>
                </c:pt>
                <c:pt idx="13415">
                  <c:v>716</c:v>
                </c:pt>
                <c:pt idx="13416">
                  <c:v>716</c:v>
                </c:pt>
                <c:pt idx="13417">
                  <c:v>749</c:v>
                </c:pt>
                <c:pt idx="13418">
                  <c:v>761</c:v>
                </c:pt>
                <c:pt idx="13419">
                  <c:v>761</c:v>
                </c:pt>
                <c:pt idx="13420">
                  <c:v>761</c:v>
                </c:pt>
                <c:pt idx="13421">
                  <c:v>761</c:v>
                </c:pt>
                <c:pt idx="13422">
                  <c:v>761</c:v>
                </c:pt>
                <c:pt idx="13423">
                  <c:v>761</c:v>
                </c:pt>
                <c:pt idx="13424">
                  <c:v>761</c:v>
                </c:pt>
                <c:pt idx="13425">
                  <c:v>765</c:v>
                </c:pt>
                <c:pt idx="13426">
                  <c:v>767</c:v>
                </c:pt>
                <c:pt idx="13427">
                  <c:v>768</c:v>
                </c:pt>
                <c:pt idx="13428">
                  <c:v>768</c:v>
                </c:pt>
                <c:pt idx="13429">
                  <c:v>768</c:v>
                </c:pt>
                <c:pt idx="13430">
                  <c:v>768</c:v>
                </c:pt>
                <c:pt idx="13431">
                  <c:v>768</c:v>
                </c:pt>
                <c:pt idx="13432">
                  <c:v>768</c:v>
                </c:pt>
                <c:pt idx="13433">
                  <c:v>768</c:v>
                </c:pt>
                <c:pt idx="13434">
                  <c:v>768</c:v>
                </c:pt>
                <c:pt idx="13435">
                  <c:v>768</c:v>
                </c:pt>
                <c:pt idx="13436">
                  <c:v>768</c:v>
                </c:pt>
                <c:pt idx="13437">
                  <c:v>770</c:v>
                </c:pt>
                <c:pt idx="13438">
                  <c:v>770</c:v>
                </c:pt>
                <c:pt idx="13439">
                  <c:v>770</c:v>
                </c:pt>
                <c:pt idx="13440">
                  <c:v>770</c:v>
                </c:pt>
                <c:pt idx="13441">
                  <c:v>770</c:v>
                </c:pt>
                <c:pt idx="13442">
                  <c:v>770</c:v>
                </c:pt>
                <c:pt idx="13443">
                  <c:v>770</c:v>
                </c:pt>
                <c:pt idx="13444">
                  <c:v>770</c:v>
                </c:pt>
                <c:pt idx="13445">
                  <c:v>770</c:v>
                </c:pt>
                <c:pt idx="13446">
                  <c:v>770</c:v>
                </c:pt>
                <c:pt idx="13447">
                  <c:v>770</c:v>
                </c:pt>
                <c:pt idx="13448">
                  <c:v>770</c:v>
                </c:pt>
                <c:pt idx="13449">
                  <c:v>770</c:v>
                </c:pt>
                <c:pt idx="13450">
                  <c:v>770</c:v>
                </c:pt>
                <c:pt idx="13451">
                  <c:v>770</c:v>
                </c:pt>
                <c:pt idx="13452">
                  <c:v>770</c:v>
                </c:pt>
                <c:pt idx="13453">
                  <c:v>770</c:v>
                </c:pt>
                <c:pt idx="13454">
                  <c:v>770</c:v>
                </c:pt>
                <c:pt idx="13455">
                  <c:v>770</c:v>
                </c:pt>
                <c:pt idx="13456">
                  <c:v>770</c:v>
                </c:pt>
                <c:pt idx="13457">
                  <c:v>771</c:v>
                </c:pt>
                <c:pt idx="13458">
                  <c:v>793</c:v>
                </c:pt>
                <c:pt idx="13459">
                  <c:v>799</c:v>
                </c:pt>
                <c:pt idx="13460">
                  <c:v>799</c:v>
                </c:pt>
                <c:pt idx="13461">
                  <c:v>799</c:v>
                </c:pt>
                <c:pt idx="13462">
                  <c:v>799</c:v>
                </c:pt>
                <c:pt idx="13463">
                  <c:v>799</c:v>
                </c:pt>
                <c:pt idx="13464">
                  <c:v>799</c:v>
                </c:pt>
                <c:pt idx="13465">
                  <c:v>799</c:v>
                </c:pt>
                <c:pt idx="13466">
                  <c:v>799</c:v>
                </c:pt>
                <c:pt idx="13467">
                  <c:v>799</c:v>
                </c:pt>
                <c:pt idx="13468">
                  <c:v>801</c:v>
                </c:pt>
                <c:pt idx="13469">
                  <c:v>806</c:v>
                </c:pt>
                <c:pt idx="13470">
                  <c:v>808</c:v>
                </c:pt>
                <c:pt idx="13471">
                  <c:v>818</c:v>
                </c:pt>
                <c:pt idx="13472">
                  <c:v>818</c:v>
                </c:pt>
                <c:pt idx="13473">
                  <c:v>818</c:v>
                </c:pt>
                <c:pt idx="13474">
                  <c:v>818</c:v>
                </c:pt>
                <c:pt idx="13475">
                  <c:v>818</c:v>
                </c:pt>
                <c:pt idx="13476">
                  <c:v>818</c:v>
                </c:pt>
                <c:pt idx="13477">
                  <c:v>818</c:v>
                </c:pt>
                <c:pt idx="13478">
                  <c:v>818</c:v>
                </c:pt>
                <c:pt idx="13479">
                  <c:v>819</c:v>
                </c:pt>
                <c:pt idx="13480">
                  <c:v>820</c:v>
                </c:pt>
                <c:pt idx="13481">
                  <c:v>820</c:v>
                </c:pt>
                <c:pt idx="13482">
                  <c:v>820</c:v>
                </c:pt>
                <c:pt idx="13483">
                  <c:v>820</c:v>
                </c:pt>
                <c:pt idx="13484">
                  <c:v>821</c:v>
                </c:pt>
                <c:pt idx="13485">
                  <c:v>821</c:v>
                </c:pt>
                <c:pt idx="13486">
                  <c:v>821</c:v>
                </c:pt>
                <c:pt idx="13487">
                  <c:v>821</c:v>
                </c:pt>
                <c:pt idx="13488">
                  <c:v>821</c:v>
                </c:pt>
                <c:pt idx="13489">
                  <c:v>824</c:v>
                </c:pt>
                <c:pt idx="13490">
                  <c:v>824</c:v>
                </c:pt>
                <c:pt idx="13491">
                  <c:v>825</c:v>
                </c:pt>
                <c:pt idx="13492">
                  <c:v>825</c:v>
                </c:pt>
                <c:pt idx="13493">
                  <c:v>825</c:v>
                </c:pt>
                <c:pt idx="13494">
                  <c:v>825</c:v>
                </c:pt>
                <c:pt idx="13495">
                  <c:v>825</c:v>
                </c:pt>
                <c:pt idx="13496">
                  <c:v>825</c:v>
                </c:pt>
                <c:pt idx="13497">
                  <c:v>825</c:v>
                </c:pt>
                <c:pt idx="13498">
                  <c:v>825</c:v>
                </c:pt>
                <c:pt idx="13499">
                  <c:v>825</c:v>
                </c:pt>
                <c:pt idx="13500">
                  <c:v>652</c:v>
                </c:pt>
                <c:pt idx="13501">
                  <c:v>652</c:v>
                </c:pt>
                <c:pt idx="13502">
                  <c:v>652</c:v>
                </c:pt>
                <c:pt idx="13503">
                  <c:v>652</c:v>
                </c:pt>
                <c:pt idx="13504">
                  <c:v>655</c:v>
                </c:pt>
                <c:pt idx="13505">
                  <c:v>655</c:v>
                </c:pt>
                <c:pt idx="13506">
                  <c:v>655</c:v>
                </c:pt>
                <c:pt idx="13507">
                  <c:v>655</c:v>
                </c:pt>
                <c:pt idx="13508">
                  <c:v>655</c:v>
                </c:pt>
                <c:pt idx="13509">
                  <c:v>656</c:v>
                </c:pt>
                <c:pt idx="13510">
                  <c:v>656</c:v>
                </c:pt>
                <c:pt idx="13511">
                  <c:v>656</c:v>
                </c:pt>
                <c:pt idx="13512">
                  <c:v>656</c:v>
                </c:pt>
                <c:pt idx="13513">
                  <c:v>656</c:v>
                </c:pt>
                <c:pt idx="13514">
                  <c:v>656</c:v>
                </c:pt>
                <c:pt idx="13515">
                  <c:v>656</c:v>
                </c:pt>
                <c:pt idx="13516">
                  <c:v>656</c:v>
                </c:pt>
                <c:pt idx="13517">
                  <c:v>656</c:v>
                </c:pt>
                <c:pt idx="13518">
                  <c:v>660</c:v>
                </c:pt>
                <c:pt idx="13519">
                  <c:v>662</c:v>
                </c:pt>
                <c:pt idx="13520">
                  <c:v>662</c:v>
                </c:pt>
                <c:pt idx="13521">
                  <c:v>662</c:v>
                </c:pt>
                <c:pt idx="13522">
                  <c:v>662</c:v>
                </c:pt>
                <c:pt idx="13523">
                  <c:v>662</c:v>
                </c:pt>
                <c:pt idx="13524">
                  <c:v>662</c:v>
                </c:pt>
                <c:pt idx="13525">
                  <c:v>662</c:v>
                </c:pt>
                <c:pt idx="13526">
                  <c:v>662</c:v>
                </c:pt>
                <c:pt idx="13527">
                  <c:v>662</c:v>
                </c:pt>
                <c:pt idx="13528">
                  <c:v>662</c:v>
                </c:pt>
                <c:pt idx="13529">
                  <c:v>662</c:v>
                </c:pt>
                <c:pt idx="13530">
                  <c:v>662</c:v>
                </c:pt>
                <c:pt idx="13531">
                  <c:v>662</c:v>
                </c:pt>
                <c:pt idx="13532">
                  <c:v>662</c:v>
                </c:pt>
                <c:pt idx="13533">
                  <c:v>662</c:v>
                </c:pt>
                <c:pt idx="13534">
                  <c:v>668</c:v>
                </c:pt>
                <c:pt idx="13535">
                  <c:v>676</c:v>
                </c:pt>
                <c:pt idx="13536">
                  <c:v>676</c:v>
                </c:pt>
                <c:pt idx="13537">
                  <c:v>676</c:v>
                </c:pt>
                <c:pt idx="13538">
                  <c:v>676</c:v>
                </c:pt>
                <c:pt idx="13539">
                  <c:v>676</c:v>
                </c:pt>
                <c:pt idx="13540">
                  <c:v>676</c:v>
                </c:pt>
                <c:pt idx="13541">
                  <c:v>676</c:v>
                </c:pt>
                <c:pt idx="13542">
                  <c:v>676</c:v>
                </c:pt>
                <c:pt idx="13543">
                  <c:v>679</c:v>
                </c:pt>
                <c:pt idx="13544">
                  <c:v>679</c:v>
                </c:pt>
                <c:pt idx="13545">
                  <c:v>679</c:v>
                </c:pt>
                <c:pt idx="13546">
                  <c:v>679</c:v>
                </c:pt>
                <c:pt idx="13547">
                  <c:v>679</c:v>
                </c:pt>
                <c:pt idx="13548">
                  <c:v>679</c:v>
                </c:pt>
                <c:pt idx="13549">
                  <c:v>679</c:v>
                </c:pt>
                <c:pt idx="13550">
                  <c:v>679</c:v>
                </c:pt>
                <c:pt idx="13551">
                  <c:v>679</c:v>
                </c:pt>
                <c:pt idx="13552">
                  <c:v>679</c:v>
                </c:pt>
                <c:pt idx="13553">
                  <c:v>679</c:v>
                </c:pt>
                <c:pt idx="13554">
                  <c:v>679</c:v>
                </c:pt>
                <c:pt idx="13555">
                  <c:v>679</c:v>
                </c:pt>
                <c:pt idx="13556">
                  <c:v>679</c:v>
                </c:pt>
                <c:pt idx="13557">
                  <c:v>679</c:v>
                </c:pt>
                <c:pt idx="13558">
                  <c:v>679</c:v>
                </c:pt>
                <c:pt idx="13559">
                  <c:v>679</c:v>
                </c:pt>
                <c:pt idx="13560">
                  <c:v>679</c:v>
                </c:pt>
                <c:pt idx="13561">
                  <c:v>679</c:v>
                </c:pt>
                <c:pt idx="13562">
                  <c:v>679</c:v>
                </c:pt>
                <c:pt idx="13563">
                  <c:v>679</c:v>
                </c:pt>
                <c:pt idx="13564">
                  <c:v>679</c:v>
                </c:pt>
                <c:pt idx="13565">
                  <c:v>679</c:v>
                </c:pt>
                <c:pt idx="13566">
                  <c:v>679</c:v>
                </c:pt>
                <c:pt idx="13567">
                  <c:v>679</c:v>
                </c:pt>
                <c:pt idx="13568">
                  <c:v>679</c:v>
                </c:pt>
                <c:pt idx="13569">
                  <c:v>679</c:v>
                </c:pt>
                <c:pt idx="13570">
                  <c:v>679</c:v>
                </c:pt>
                <c:pt idx="13571">
                  <c:v>679</c:v>
                </c:pt>
                <c:pt idx="13572">
                  <c:v>679</c:v>
                </c:pt>
                <c:pt idx="13573">
                  <c:v>679</c:v>
                </c:pt>
                <c:pt idx="13574">
                  <c:v>679</c:v>
                </c:pt>
                <c:pt idx="13575">
                  <c:v>679</c:v>
                </c:pt>
                <c:pt idx="13576">
                  <c:v>679</c:v>
                </c:pt>
                <c:pt idx="13577">
                  <c:v>679</c:v>
                </c:pt>
                <c:pt idx="13578">
                  <c:v>679</c:v>
                </c:pt>
                <c:pt idx="13579">
                  <c:v>679</c:v>
                </c:pt>
                <c:pt idx="13580">
                  <c:v>679</c:v>
                </c:pt>
                <c:pt idx="13581">
                  <c:v>679</c:v>
                </c:pt>
                <c:pt idx="13582">
                  <c:v>679</c:v>
                </c:pt>
                <c:pt idx="13583">
                  <c:v>679</c:v>
                </c:pt>
                <c:pt idx="13584">
                  <c:v>679</c:v>
                </c:pt>
                <c:pt idx="13585">
                  <c:v>679</c:v>
                </c:pt>
                <c:pt idx="13586">
                  <c:v>679</c:v>
                </c:pt>
                <c:pt idx="13587">
                  <c:v>679</c:v>
                </c:pt>
                <c:pt idx="13588">
                  <c:v>688</c:v>
                </c:pt>
                <c:pt idx="13589">
                  <c:v>689</c:v>
                </c:pt>
                <c:pt idx="13590">
                  <c:v>689</c:v>
                </c:pt>
                <c:pt idx="13591">
                  <c:v>689</c:v>
                </c:pt>
                <c:pt idx="13592">
                  <c:v>689</c:v>
                </c:pt>
                <c:pt idx="13593">
                  <c:v>690</c:v>
                </c:pt>
                <c:pt idx="13594">
                  <c:v>696</c:v>
                </c:pt>
                <c:pt idx="13595">
                  <c:v>696</c:v>
                </c:pt>
                <c:pt idx="13596">
                  <c:v>696</c:v>
                </c:pt>
                <c:pt idx="13597">
                  <c:v>696</c:v>
                </c:pt>
                <c:pt idx="13598">
                  <c:v>696</c:v>
                </c:pt>
                <c:pt idx="13599">
                  <c:v>696</c:v>
                </c:pt>
                <c:pt idx="13600">
                  <c:v>696</c:v>
                </c:pt>
                <c:pt idx="13601">
                  <c:v>696</c:v>
                </c:pt>
                <c:pt idx="13602">
                  <c:v>696</c:v>
                </c:pt>
                <c:pt idx="13603">
                  <c:v>696</c:v>
                </c:pt>
                <c:pt idx="13604">
                  <c:v>696</c:v>
                </c:pt>
                <c:pt idx="13605">
                  <c:v>696</c:v>
                </c:pt>
                <c:pt idx="13606">
                  <c:v>696</c:v>
                </c:pt>
                <c:pt idx="13607">
                  <c:v>696</c:v>
                </c:pt>
                <c:pt idx="13608">
                  <c:v>696</c:v>
                </c:pt>
                <c:pt idx="13609">
                  <c:v>696</c:v>
                </c:pt>
                <c:pt idx="13610">
                  <c:v>696</c:v>
                </c:pt>
                <c:pt idx="13611">
                  <c:v>696</c:v>
                </c:pt>
                <c:pt idx="13612">
                  <c:v>696</c:v>
                </c:pt>
                <c:pt idx="13613">
                  <c:v>696</c:v>
                </c:pt>
                <c:pt idx="13614">
                  <c:v>696</c:v>
                </c:pt>
                <c:pt idx="13615">
                  <c:v>696</c:v>
                </c:pt>
                <c:pt idx="13616">
                  <c:v>698</c:v>
                </c:pt>
                <c:pt idx="13617">
                  <c:v>700</c:v>
                </c:pt>
                <c:pt idx="13618">
                  <c:v>702</c:v>
                </c:pt>
                <c:pt idx="13619">
                  <c:v>703</c:v>
                </c:pt>
                <c:pt idx="13620">
                  <c:v>703</c:v>
                </c:pt>
                <c:pt idx="13621">
                  <c:v>703</c:v>
                </c:pt>
                <c:pt idx="13622">
                  <c:v>703</c:v>
                </c:pt>
                <c:pt idx="13623">
                  <c:v>703</c:v>
                </c:pt>
                <c:pt idx="13624">
                  <c:v>703</c:v>
                </c:pt>
                <c:pt idx="13625">
                  <c:v>703</c:v>
                </c:pt>
                <c:pt idx="13626">
                  <c:v>703</c:v>
                </c:pt>
                <c:pt idx="13627">
                  <c:v>703</c:v>
                </c:pt>
                <c:pt idx="13628">
                  <c:v>703</c:v>
                </c:pt>
                <c:pt idx="13629">
                  <c:v>703</c:v>
                </c:pt>
                <c:pt idx="13630">
                  <c:v>703</c:v>
                </c:pt>
                <c:pt idx="13631">
                  <c:v>703</c:v>
                </c:pt>
                <c:pt idx="13632">
                  <c:v>703</c:v>
                </c:pt>
                <c:pt idx="13633">
                  <c:v>704</c:v>
                </c:pt>
                <c:pt idx="13634">
                  <c:v>704</c:v>
                </c:pt>
                <c:pt idx="13635">
                  <c:v>704</c:v>
                </c:pt>
                <c:pt idx="13636">
                  <c:v>704</c:v>
                </c:pt>
                <c:pt idx="13637">
                  <c:v>704</c:v>
                </c:pt>
                <c:pt idx="13638">
                  <c:v>704</c:v>
                </c:pt>
                <c:pt idx="13639">
                  <c:v>704</c:v>
                </c:pt>
                <c:pt idx="13640">
                  <c:v>704</c:v>
                </c:pt>
                <c:pt idx="13641">
                  <c:v>704</c:v>
                </c:pt>
                <c:pt idx="13642">
                  <c:v>704</c:v>
                </c:pt>
                <c:pt idx="13643">
                  <c:v>704</c:v>
                </c:pt>
                <c:pt idx="13644">
                  <c:v>704</c:v>
                </c:pt>
                <c:pt idx="13645">
                  <c:v>704</c:v>
                </c:pt>
                <c:pt idx="13646">
                  <c:v>704</c:v>
                </c:pt>
                <c:pt idx="13647">
                  <c:v>704</c:v>
                </c:pt>
                <c:pt idx="13648">
                  <c:v>704</c:v>
                </c:pt>
                <c:pt idx="13649">
                  <c:v>704</c:v>
                </c:pt>
                <c:pt idx="13650">
                  <c:v>704</c:v>
                </c:pt>
                <c:pt idx="13651">
                  <c:v>704</c:v>
                </c:pt>
                <c:pt idx="13652">
                  <c:v>704</c:v>
                </c:pt>
                <c:pt idx="13653">
                  <c:v>704</c:v>
                </c:pt>
                <c:pt idx="13654">
                  <c:v>704</c:v>
                </c:pt>
                <c:pt idx="13655">
                  <c:v>704</c:v>
                </c:pt>
                <c:pt idx="13656">
                  <c:v>704</c:v>
                </c:pt>
                <c:pt idx="13657">
                  <c:v>704</c:v>
                </c:pt>
                <c:pt idx="13658">
                  <c:v>704</c:v>
                </c:pt>
                <c:pt idx="13659">
                  <c:v>707</c:v>
                </c:pt>
                <c:pt idx="13660">
                  <c:v>707</c:v>
                </c:pt>
                <c:pt idx="13661">
                  <c:v>707</c:v>
                </c:pt>
                <c:pt idx="13662">
                  <c:v>707</c:v>
                </c:pt>
                <c:pt idx="13663">
                  <c:v>707</c:v>
                </c:pt>
                <c:pt idx="13664">
                  <c:v>707</c:v>
                </c:pt>
                <c:pt idx="13665">
                  <c:v>707</c:v>
                </c:pt>
                <c:pt idx="13666">
                  <c:v>707</c:v>
                </c:pt>
                <c:pt idx="13667">
                  <c:v>707</c:v>
                </c:pt>
                <c:pt idx="13668">
                  <c:v>707</c:v>
                </c:pt>
                <c:pt idx="13669">
                  <c:v>707</c:v>
                </c:pt>
                <c:pt idx="13670">
                  <c:v>707</c:v>
                </c:pt>
                <c:pt idx="13671">
                  <c:v>707</c:v>
                </c:pt>
                <c:pt idx="13672">
                  <c:v>707</c:v>
                </c:pt>
                <c:pt idx="13673">
                  <c:v>707</c:v>
                </c:pt>
                <c:pt idx="13674">
                  <c:v>707</c:v>
                </c:pt>
                <c:pt idx="13675">
                  <c:v>707</c:v>
                </c:pt>
                <c:pt idx="13676">
                  <c:v>708</c:v>
                </c:pt>
                <c:pt idx="13677">
                  <c:v>708</c:v>
                </c:pt>
                <c:pt idx="13678">
                  <c:v>708</c:v>
                </c:pt>
                <c:pt idx="13679">
                  <c:v>708</c:v>
                </c:pt>
                <c:pt idx="13680">
                  <c:v>708</c:v>
                </c:pt>
                <c:pt idx="13681">
                  <c:v>708</c:v>
                </c:pt>
                <c:pt idx="13682">
                  <c:v>708</c:v>
                </c:pt>
                <c:pt idx="13683">
                  <c:v>708</c:v>
                </c:pt>
                <c:pt idx="13684">
                  <c:v>708</c:v>
                </c:pt>
                <c:pt idx="13685">
                  <c:v>708</c:v>
                </c:pt>
                <c:pt idx="13686">
                  <c:v>708</c:v>
                </c:pt>
                <c:pt idx="13687">
                  <c:v>708</c:v>
                </c:pt>
                <c:pt idx="13688">
                  <c:v>708</c:v>
                </c:pt>
                <c:pt idx="13689">
                  <c:v>708</c:v>
                </c:pt>
                <c:pt idx="13690">
                  <c:v>708</c:v>
                </c:pt>
                <c:pt idx="13691">
                  <c:v>708</c:v>
                </c:pt>
                <c:pt idx="13692">
                  <c:v>708</c:v>
                </c:pt>
                <c:pt idx="13693">
                  <c:v>708</c:v>
                </c:pt>
                <c:pt idx="13694">
                  <c:v>709</c:v>
                </c:pt>
                <c:pt idx="13695">
                  <c:v>709</c:v>
                </c:pt>
                <c:pt idx="13696">
                  <c:v>709</c:v>
                </c:pt>
                <c:pt idx="13697">
                  <c:v>709</c:v>
                </c:pt>
                <c:pt idx="13698">
                  <c:v>709</c:v>
                </c:pt>
                <c:pt idx="13699">
                  <c:v>709</c:v>
                </c:pt>
                <c:pt idx="13700">
                  <c:v>709</c:v>
                </c:pt>
                <c:pt idx="13701">
                  <c:v>709</c:v>
                </c:pt>
                <c:pt idx="13702">
                  <c:v>709</c:v>
                </c:pt>
                <c:pt idx="13703">
                  <c:v>709</c:v>
                </c:pt>
                <c:pt idx="13704">
                  <c:v>709</c:v>
                </c:pt>
                <c:pt idx="13705">
                  <c:v>709</c:v>
                </c:pt>
                <c:pt idx="13706">
                  <c:v>709</c:v>
                </c:pt>
                <c:pt idx="13707">
                  <c:v>709</c:v>
                </c:pt>
                <c:pt idx="13708">
                  <c:v>709</c:v>
                </c:pt>
                <c:pt idx="13709">
                  <c:v>709</c:v>
                </c:pt>
                <c:pt idx="13710">
                  <c:v>709</c:v>
                </c:pt>
                <c:pt idx="13711">
                  <c:v>709</c:v>
                </c:pt>
                <c:pt idx="13712">
                  <c:v>709</c:v>
                </c:pt>
                <c:pt idx="13713">
                  <c:v>709</c:v>
                </c:pt>
                <c:pt idx="13714">
                  <c:v>709</c:v>
                </c:pt>
                <c:pt idx="13715">
                  <c:v>711</c:v>
                </c:pt>
                <c:pt idx="13716">
                  <c:v>711</c:v>
                </c:pt>
                <c:pt idx="13717">
                  <c:v>715</c:v>
                </c:pt>
                <c:pt idx="13718">
                  <c:v>715</c:v>
                </c:pt>
                <c:pt idx="13719">
                  <c:v>715</c:v>
                </c:pt>
                <c:pt idx="13720">
                  <c:v>716</c:v>
                </c:pt>
                <c:pt idx="13721">
                  <c:v>716</c:v>
                </c:pt>
                <c:pt idx="13722">
                  <c:v>716</c:v>
                </c:pt>
                <c:pt idx="13723">
                  <c:v>716</c:v>
                </c:pt>
                <c:pt idx="13724">
                  <c:v>716</c:v>
                </c:pt>
                <c:pt idx="13725">
                  <c:v>716</c:v>
                </c:pt>
                <c:pt idx="13726">
                  <c:v>716</c:v>
                </c:pt>
                <c:pt idx="13727">
                  <c:v>716</c:v>
                </c:pt>
                <c:pt idx="13728">
                  <c:v>716</c:v>
                </c:pt>
                <c:pt idx="13729">
                  <c:v>716</c:v>
                </c:pt>
                <c:pt idx="13730">
                  <c:v>716</c:v>
                </c:pt>
                <c:pt idx="13731">
                  <c:v>716</c:v>
                </c:pt>
                <c:pt idx="13732">
                  <c:v>716</c:v>
                </c:pt>
                <c:pt idx="13733">
                  <c:v>716</c:v>
                </c:pt>
                <c:pt idx="13734">
                  <c:v>716</c:v>
                </c:pt>
                <c:pt idx="13735">
                  <c:v>716</c:v>
                </c:pt>
                <c:pt idx="13736">
                  <c:v>716</c:v>
                </c:pt>
                <c:pt idx="13737">
                  <c:v>761</c:v>
                </c:pt>
                <c:pt idx="13738">
                  <c:v>761</c:v>
                </c:pt>
                <c:pt idx="13739">
                  <c:v>761</c:v>
                </c:pt>
                <c:pt idx="13740">
                  <c:v>761</c:v>
                </c:pt>
                <c:pt idx="13741">
                  <c:v>761</c:v>
                </c:pt>
                <c:pt idx="13742">
                  <c:v>761</c:v>
                </c:pt>
                <c:pt idx="13743">
                  <c:v>761</c:v>
                </c:pt>
                <c:pt idx="13744">
                  <c:v>761</c:v>
                </c:pt>
                <c:pt idx="13745">
                  <c:v>765</c:v>
                </c:pt>
                <c:pt idx="13746">
                  <c:v>768</c:v>
                </c:pt>
                <c:pt idx="13747">
                  <c:v>768</c:v>
                </c:pt>
                <c:pt idx="13748">
                  <c:v>768</c:v>
                </c:pt>
                <c:pt idx="13749">
                  <c:v>768</c:v>
                </c:pt>
                <c:pt idx="13750">
                  <c:v>768</c:v>
                </c:pt>
                <c:pt idx="13751">
                  <c:v>768</c:v>
                </c:pt>
                <c:pt idx="13752">
                  <c:v>768</c:v>
                </c:pt>
                <c:pt idx="13753">
                  <c:v>768</c:v>
                </c:pt>
                <c:pt idx="13754">
                  <c:v>768</c:v>
                </c:pt>
                <c:pt idx="13755">
                  <c:v>768</c:v>
                </c:pt>
                <c:pt idx="13756">
                  <c:v>768</c:v>
                </c:pt>
                <c:pt idx="13757">
                  <c:v>770</c:v>
                </c:pt>
                <c:pt idx="13758">
                  <c:v>770</c:v>
                </c:pt>
                <c:pt idx="13759">
                  <c:v>770</c:v>
                </c:pt>
                <c:pt idx="13760">
                  <c:v>770</c:v>
                </c:pt>
                <c:pt idx="13761">
                  <c:v>770</c:v>
                </c:pt>
                <c:pt idx="13762">
                  <c:v>770</c:v>
                </c:pt>
                <c:pt idx="13763">
                  <c:v>770</c:v>
                </c:pt>
                <c:pt idx="13764">
                  <c:v>770</c:v>
                </c:pt>
                <c:pt idx="13765">
                  <c:v>770</c:v>
                </c:pt>
                <c:pt idx="13766">
                  <c:v>771</c:v>
                </c:pt>
                <c:pt idx="13767">
                  <c:v>783</c:v>
                </c:pt>
                <c:pt idx="13768">
                  <c:v>792</c:v>
                </c:pt>
                <c:pt idx="13769">
                  <c:v>799</c:v>
                </c:pt>
                <c:pt idx="13770">
                  <c:v>799</c:v>
                </c:pt>
                <c:pt idx="13771">
                  <c:v>799</c:v>
                </c:pt>
                <c:pt idx="13772">
                  <c:v>799</c:v>
                </c:pt>
                <c:pt idx="13773">
                  <c:v>799</c:v>
                </c:pt>
                <c:pt idx="13774">
                  <c:v>799</c:v>
                </c:pt>
                <c:pt idx="13775">
                  <c:v>799</c:v>
                </c:pt>
                <c:pt idx="13776">
                  <c:v>799</c:v>
                </c:pt>
                <c:pt idx="13777">
                  <c:v>812</c:v>
                </c:pt>
                <c:pt idx="13778">
                  <c:v>818</c:v>
                </c:pt>
                <c:pt idx="13779">
                  <c:v>818</c:v>
                </c:pt>
                <c:pt idx="13780">
                  <c:v>818</c:v>
                </c:pt>
                <c:pt idx="13781">
                  <c:v>818</c:v>
                </c:pt>
                <c:pt idx="13782">
                  <c:v>818</c:v>
                </c:pt>
                <c:pt idx="13783">
                  <c:v>818</c:v>
                </c:pt>
                <c:pt idx="13784">
                  <c:v>819</c:v>
                </c:pt>
                <c:pt idx="13785">
                  <c:v>820</c:v>
                </c:pt>
                <c:pt idx="13786">
                  <c:v>820</c:v>
                </c:pt>
                <c:pt idx="13787">
                  <c:v>821</c:v>
                </c:pt>
                <c:pt idx="13788">
                  <c:v>821</c:v>
                </c:pt>
                <c:pt idx="13789">
                  <c:v>821</c:v>
                </c:pt>
                <c:pt idx="13790">
                  <c:v>821</c:v>
                </c:pt>
                <c:pt idx="13791">
                  <c:v>821</c:v>
                </c:pt>
                <c:pt idx="13792">
                  <c:v>824</c:v>
                </c:pt>
                <c:pt idx="13793">
                  <c:v>824</c:v>
                </c:pt>
                <c:pt idx="13794">
                  <c:v>825</c:v>
                </c:pt>
                <c:pt idx="13795">
                  <c:v>825</c:v>
                </c:pt>
                <c:pt idx="13796">
                  <c:v>825</c:v>
                </c:pt>
                <c:pt idx="13797">
                  <c:v>825</c:v>
                </c:pt>
                <c:pt idx="13798">
                  <c:v>825</c:v>
                </c:pt>
                <c:pt idx="13799">
                  <c:v>825</c:v>
                </c:pt>
                <c:pt idx="13800">
                  <c:v>825</c:v>
                </c:pt>
                <c:pt idx="13801">
                  <c:v>825</c:v>
                </c:pt>
                <c:pt idx="13802">
                  <c:v>825</c:v>
                </c:pt>
                <c:pt idx="13803">
                  <c:v>825</c:v>
                </c:pt>
                <c:pt idx="13804">
                  <c:v>825</c:v>
                </c:pt>
                <c:pt idx="13805">
                  <c:v>825</c:v>
                </c:pt>
                <c:pt idx="13806">
                  <c:v>825</c:v>
                </c:pt>
                <c:pt idx="13807">
                  <c:v>825</c:v>
                </c:pt>
                <c:pt idx="13808">
                  <c:v>846</c:v>
                </c:pt>
                <c:pt idx="13809">
                  <c:v>652</c:v>
                </c:pt>
                <c:pt idx="13810">
                  <c:v>652</c:v>
                </c:pt>
                <c:pt idx="13811">
                  <c:v>655</c:v>
                </c:pt>
                <c:pt idx="13812">
                  <c:v>656</c:v>
                </c:pt>
                <c:pt idx="13813">
                  <c:v>656</c:v>
                </c:pt>
                <c:pt idx="13814">
                  <c:v>656</c:v>
                </c:pt>
                <c:pt idx="13815">
                  <c:v>656</c:v>
                </c:pt>
                <c:pt idx="13816">
                  <c:v>656</c:v>
                </c:pt>
                <c:pt idx="13817">
                  <c:v>656</c:v>
                </c:pt>
                <c:pt idx="13818">
                  <c:v>656</c:v>
                </c:pt>
                <c:pt idx="13819">
                  <c:v>656</c:v>
                </c:pt>
                <c:pt idx="13820">
                  <c:v>660</c:v>
                </c:pt>
                <c:pt idx="13821">
                  <c:v>662</c:v>
                </c:pt>
                <c:pt idx="13822">
                  <c:v>662</c:v>
                </c:pt>
                <c:pt idx="13823">
                  <c:v>662</c:v>
                </c:pt>
                <c:pt idx="13824">
                  <c:v>662</c:v>
                </c:pt>
                <c:pt idx="13825">
                  <c:v>662</c:v>
                </c:pt>
                <c:pt idx="13826">
                  <c:v>662</c:v>
                </c:pt>
                <c:pt idx="13827">
                  <c:v>662</c:v>
                </c:pt>
                <c:pt idx="13828">
                  <c:v>662</c:v>
                </c:pt>
                <c:pt idx="13829">
                  <c:v>662</c:v>
                </c:pt>
                <c:pt idx="13830">
                  <c:v>662</c:v>
                </c:pt>
                <c:pt idx="13831">
                  <c:v>662</c:v>
                </c:pt>
                <c:pt idx="13832">
                  <c:v>662</c:v>
                </c:pt>
                <c:pt idx="13833">
                  <c:v>662</c:v>
                </c:pt>
                <c:pt idx="13834">
                  <c:v>662</c:v>
                </c:pt>
                <c:pt idx="13835">
                  <c:v>662</c:v>
                </c:pt>
                <c:pt idx="13836">
                  <c:v>668</c:v>
                </c:pt>
                <c:pt idx="13837">
                  <c:v>676</c:v>
                </c:pt>
                <c:pt idx="13838">
                  <c:v>676</c:v>
                </c:pt>
                <c:pt idx="13839">
                  <c:v>679</c:v>
                </c:pt>
                <c:pt idx="13840">
                  <c:v>679</c:v>
                </c:pt>
                <c:pt idx="13841">
                  <c:v>679</c:v>
                </c:pt>
                <c:pt idx="13842">
                  <c:v>679</c:v>
                </c:pt>
                <c:pt idx="13843">
                  <c:v>679</c:v>
                </c:pt>
                <c:pt idx="13844">
                  <c:v>679</c:v>
                </c:pt>
                <c:pt idx="13845">
                  <c:v>679</c:v>
                </c:pt>
                <c:pt idx="13846">
                  <c:v>679</c:v>
                </c:pt>
                <c:pt idx="13847">
                  <c:v>679</c:v>
                </c:pt>
                <c:pt idx="13848">
                  <c:v>679</c:v>
                </c:pt>
                <c:pt idx="13849">
                  <c:v>679</c:v>
                </c:pt>
                <c:pt idx="13850">
                  <c:v>679</c:v>
                </c:pt>
                <c:pt idx="13851">
                  <c:v>679</c:v>
                </c:pt>
                <c:pt idx="13852">
                  <c:v>679</c:v>
                </c:pt>
                <c:pt idx="13853">
                  <c:v>679</c:v>
                </c:pt>
                <c:pt idx="13854">
                  <c:v>679</c:v>
                </c:pt>
                <c:pt idx="13855">
                  <c:v>679</c:v>
                </c:pt>
                <c:pt idx="13856">
                  <c:v>679</c:v>
                </c:pt>
                <c:pt idx="13857">
                  <c:v>679</c:v>
                </c:pt>
                <c:pt idx="13858">
                  <c:v>679</c:v>
                </c:pt>
                <c:pt idx="13859">
                  <c:v>679</c:v>
                </c:pt>
                <c:pt idx="13860">
                  <c:v>679</c:v>
                </c:pt>
                <c:pt idx="13861">
                  <c:v>679</c:v>
                </c:pt>
                <c:pt idx="13862">
                  <c:v>679</c:v>
                </c:pt>
                <c:pt idx="13863">
                  <c:v>679</c:v>
                </c:pt>
                <c:pt idx="13864">
                  <c:v>679</c:v>
                </c:pt>
                <c:pt idx="13865">
                  <c:v>679</c:v>
                </c:pt>
                <c:pt idx="13866">
                  <c:v>679</c:v>
                </c:pt>
                <c:pt idx="13867">
                  <c:v>679</c:v>
                </c:pt>
                <c:pt idx="13868">
                  <c:v>679</c:v>
                </c:pt>
                <c:pt idx="13869">
                  <c:v>679</c:v>
                </c:pt>
                <c:pt idx="13870">
                  <c:v>679</c:v>
                </c:pt>
                <c:pt idx="13871">
                  <c:v>679</c:v>
                </c:pt>
                <c:pt idx="13872">
                  <c:v>679</c:v>
                </c:pt>
                <c:pt idx="13873">
                  <c:v>679</c:v>
                </c:pt>
                <c:pt idx="13874">
                  <c:v>679</c:v>
                </c:pt>
                <c:pt idx="13875">
                  <c:v>679</c:v>
                </c:pt>
                <c:pt idx="13876">
                  <c:v>679</c:v>
                </c:pt>
                <c:pt idx="13877">
                  <c:v>679</c:v>
                </c:pt>
                <c:pt idx="13878">
                  <c:v>679</c:v>
                </c:pt>
                <c:pt idx="13879">
                  <c:v>679</c:v>
                </c:pt>
                <c:pt idx="13880">
                  <c:v>679</c:v>
                </c:pt>
                <c:pt idx="13881">
                  <c:v>679</c:v>
                </c:pt>
                <c:pt idx="13882">
                  <c:v>679</c:v>
                </c:pt>
                <c:pt idx="13883">
                  <c:v>679</c:v>
                </c:pt>
                <c:pt idx="13884">
                  <c:v>679</c:v>
                </c:pt>
                <c:pt idx="13885">
                  <c:v>679</c:v>
                </c:pt>
                <c:pt idx="13886">
                  <c:v>679</c:v>
                </c:pt>
                <c:pt idx="13887">
                  <c:v>679</c:v>
                </c:pt>
                <c:pt idx="13888">
                  <c:v>689</c:v>
                </c:pt>
                <c:pt idx="13889">
                  <c:v>691</c:v>
                </c:pt>
                <c:pt idx="13890">
                  <c:v>696</c:v>
                </c:pt>
                <c:pt idx="13891">
                  <c:v>696</c:v>
                </c:pt>
                <c:pt idx="13892">
                  <c:v>696</c:v>
                </c:pt>
                <c:pt idx="13893">
                  <c:v>696</c:v>
                </c:pt>
                <c:pt idx="13894">
                  <c:v>696</c:v>
                </c:pt>
                <c:pt idx="13895">
                  <c:v>696</c:v>
                </c:pt>
                <c:pt idx="13896">
                  <c:v>696</c:v>
                </c:pt>
                <c:pt idx="13897">
                  <c:v>696</c:v>
                </c:pt>
                <c:pt idx="13898">
                  <c:v>696</c:v>
                </c:pt>
                <c:pt idx="13899">
                  <c:v>696</c:v>
                </c:pt>
                <c:pt idx="13900">
                  <c:v>696</c:v>
                </c:pt>
                <c:pt idx="13901">
                  <c:v>696</c:v>
                </c:pt>
                <c:pt idx="13902">
                  <c:v>696</c:v>
                </c:pt>
                <c:pt idx="13903">
                  <c:v>696</c:v>
                </c:pt>
                <c:pt idx="13904">
                  <c:v>696</c:v>
                </c:pt>
                <c:pt idx="13905">
                  <c:v>696</c:v>
                </c:pt>
                <c:pt idx="13906">
                  <c:v>696</c:v>
                </c:pt>
                <c:pt idx="13907">
                  <c:v>698</c:v>
                </c:pt>
                <c:pt idx="13908">
                  <c:v>700</c:v>
                </c:pt>
                <c:pt idx="13909">
                  <c:v>702</c:v>
                </c:pt>
                <c:pt idx="13910">
                  <c:v>703</c:v>
                </c:pt>
                <c:pt idx="13911">
                  <c:v>703</c:v>
                </c:pt>
                <c:pt idx="13912">
                  <c:v>703</c:v>
                </c:pt>
                <c:pt idx="13913">
                  <c:v>703</c:v>
                </c:pt>
                <c:pt idx="13914">
                  <c:v>703</c:v>
                </c:pt>
                <c:pt idx="13915">
                  <c:v>703</c:v>
                </c:pt>
                <c:pt idx="13916">
                  <c:v>703</c:v>
                </c:pt>
                <c:pt idx="13917">
                  <c:v>703</c:v>
                </c:pt>
                <c:pt idx="13918">
                  <c:v>703</c:v>
                </c:pt>
                <c:pt idx="13919">
                  <c:v>704</c:v>
                </c:pt>
                <c:pt idx="13920">
                  <c:v>704</c:v>
                </c:pt>
                <c:pt idx="13921">
                  <c:v>704</c:v>
                </c:pt>
                <c:pt idx="13922">
                  <c:v>704</c:v>
                </c:pt>
                <c:pt idx="13923">
                  <c:v>704</c:v>
                </c:pt>
                <c:pt idx="13924">
                  <c:v>704</c:v>
                </c:pt>
                <c:pt idx="13925">
                  <c:v>704</c:v>
                </c:pt>
                <c:pt idx="13926">
                  <c:v>704</c:v>
                </c:pt>
                <c:pt idx="13927">
                  <c:v>704</c:v>
                </c:pt>
                <c:pt idx="13928">
                  <c:v>704</c:v>
                </c:pt>
                <c:pt idx="13929">
                  <c:v>704</c:v>
                </c:pt>
                <c:pt idx="13930">
                  <c:v>704</c:v>
                </c:pt>
                <c:pt idx="13931">
                  <c:v>704</c:v>
                </c:pt>
                <c:pt idx="13932">
                  <c:v>704</c:v>
                </c:pt>
                <c:pt idx="13933">
                  <c:v>704</c:v>
                </c:pt>
                <c:pt idx="13934">
                  <c:v>704</c:v>
                </c:pt>
                <c:pt idx="13935">
                  <c:v>704</c:v>
                </c:pt>
                <c:pt idx="13936">
                  <c:v>704</c:v>
                </c:pt>
                <c:pt idx="13937">
                  <c:v>704</c:v>
                </c:pt>
                <c:pt idx="13938">
                  <c:v>704</c:v>
                </c:pt>
                <c:pt idx="13939">
                  <c:v>704</c:v>
                </c:pt>
                <c:pt idx="13940">
                  <c:v>704</c:v>
                </c:pt>
                <c:pt idx="13941">
                  <c:v>704</c:v>
                </c:pt>
                <c:pt idx="13942">
                  <c:v>704</c:v>
                </c:pt>
                <c:pt idx="13943">
                  <c:v>704</c:v>
                </c:pt>
                <c:pt idx="13944">
                  <c:v>704</c:v>
                </c:pt>
                <c:pt idx="13945">
                  <c:v>704</c:v>
                </c:pt>
                <c:pt idx="13946">
                  <c:v>704</c:v>
                </c:pt>
                <c:pt idx="13947">
                  <c:v>707</c:v>
                </c:pt>
                <c:pt idx="13948">
                  <c:v>707</c:v>
                </c:pt>
                <c:pt idx="13949">
                  <c:v>707</c:v>
                </c:pt>
                <c:pt idx="13950">
                  <c:v>707</c:v>
                </c:pt>
                <c:pt idx="13951">
                  <c:v>707</c:v>
                </c:pt>
                <c:pt idx="13952">
                  <c:v>707</c:v>
                </c:pt>
                <c:pt idx="13953">
                  <c:v>707</c:v>
                </c:pt>
                <c:pt idx="13954">
                  <c:v>707</c:v>
                </c:pt>
                <c:pt idx="13955">
                  <c:v>707</c:v>
                </c:pt>
                <c:pt idx="13956">
                  <c:v>707</c:v>
                </c:pt>
                <c:pt idx="13957">
                  <c:v>707</c:v>
                </c:pt>
                <c:pt idx="13958">
                  <c:v>707</c:v>
                </c:pt>
                <c:pt idx="13959">
                  <c:v>707</c:v>
                </c:pt>
                <c:pt idx="13960">
                  <c:v>707</c:v>
                </c:pt>
                <c:pt idx="13961">
                  <c:v>707</c:v>
                </c:pt>
                <c:pt idx="13962">
                  <c:v>707</c:v>
                </c:pt>
                <c:pt idx="13963">
                  <c:v>708</c:v>
                </c:pt>
                <c:pt idx="13964">
                  <c:v>708</c:v>
                </c:pt>
                <c:pt idx="13965">
                  <c:v>708</c:v>
                </c:pt>
                <c:pt idx="13966">
                  <c:v>708</c:v>
                </c:pt>
                <c:pt idx="13967">
                  <c:v>708</c:v>
                </c:pt>
                <c:pt idx="13968">
                  <c:v>708</c:v>
                </c:pt>
                <c:pt idx="13969">
                  <c:v>708</c:v>
                </c:pt>
                <c:pt idx="13970">
                  <c:v>708</c:v>
                </c:pt>
                <c:pt idx="13971">
                  <c:v>708</c:v>
                </c:pt>
                <c:pt idx="13972">
                  <c:v>708</c:v>
                </c:pt>
                <c:pt idx="13973">
                  <c:v>708</c:v>
                </c:pt>
                <c:pt idx="13974">
                  <c:v>708</c:v>
                </c:pt>
                <c:pt idx="13975">
                  <c:v>708</c:v>
                </c:pt>
                <c:pt idx="13976">
                  <c:v>708</c:v>
                </c:pt>
                <c:pt idx="13977">
                  <c:v>708</c:v>
                </c:pt>
                <c:pt idx="13978">
                  <c:v>708</c:v>
                </c:pt>
                <c:pt idx="13979">
                  <c:v>708</c:v>
                </c:pt>
                <c:pt idx="13980">
                  <c:v>708</c:v>
                </c:pt>
                <c:pt idx="13981">
                  <c:v>708</c:v>
                </c:pt>
                <c:pt idx="13982">
                  <c:v>708</c:v>
                </c:pt>
                <c:pt idx="13983">
                  <c:v>709</c:v>
                </c:pt>
                <c:pt idx="13984">
                  <c:v>709</c:v>
                </c:pt>
                <c:pt idx="13985">
                  <c:v>709</c:v>
                </c:pt>
                <c:pt idx="13986">
                  <c:v>709</c:v>
                </c:pt>
                <c:pt idx="13987">
                  <c:v>709</c:v>
                </c:pt>
                <c:pt idx="13988">
                  <c:v>709</c:v>
                </c:pt>
                <c:pt idx="13989">
                  <c:v>709</c:v>
                </c:pt>
                <c:pt idx="13990">
                  <c:v>709</c:v>
                </c:pt>
                <c:pt idx="13991">
                  <c:v>709</c:v>
                </c:pt>
                <c:pt idx="13992">
                  <c:v>709</c:v>
                </c:pt>
                <c:pt idx="13993">
                  <c:v>709</c:v>
                </c:pt>
                <c:pt idx="13994">
                  <c:v>709</c:v>
                </c:pt>
                <c:pt idx="13995">
                  <c:v>709</c:v>
                </c:pt>
                <c:pt idx="13996">
                  <c:v>709</c:v>
                </c:pt>
                <c:pt idx="13997">
                  <c:v>709</c:v>
                </c:pt>
                <c:pt idx="13998">
                  <c:v>709</c:v>
                </c:pt>
                <c:pt idx="13999">
                  <c:v>709</c:v>
                </c:pt>
                <c:pt idx="14000">
                  <c:v>709</c:v>
                </c:pt>
                <c:pt idx="14001">
                  <c:v>709</c:v>
                </c:pt>
                <c:pt idx="14002">
                  <c:v>709</c:v>
                </c:pt>
                <c:pt idx="14003">
                  <c:v>709</c:v>
                </c:pt>
                <c:pt idx="14004">
                  <c:v>709</c:v>
                </c:pt>
                <c:pt idx="14005">
                  <c:v>711</c:v>
                </c:pt>
                <c:pt idx="14006">
                  <c:v>711</c:v>
                </c:pt>
                <c:pt idx="14007">
                  <c:v>715</c:v>
                </c:pt>
                <c:pt idx="14008">
                  <c:v>715</c:v>
                </c:pt>
                <c:pt idx="14009">
                  <c:v>715</c:v>
                </c:pt>
                <c:pt idx="14010">
                  <c:v>715</c:v>
                </c:pt>
                <c:pt idx="14011">
                  <c:v>716</c:v>
                </c:pt>
                <c:pt idx="14012">
                  <c:v>716</c:v>
                </c:pt>
                <c:pt idx="14013">
                  <c:v>716</c:v>
                </c:pt>
                <c:pt idx="14014">
                  <c:v>716</c:v>
                </c:pt>
                <c:pt idx="14015">
                  <c:v>716</c:v>
                </c:pt>
                <c:pt idx="14016">
                  <c:v>716</c:v>
                </c:pt>
                <c:pt idx="14017">
                  <c:v>716</c:v>
                </c:pt>
                <c:pt idx="14018">
                  <c:v>716</c:v>
                </c:pt>
                <c:pt idx="14019">
                  <c:v>716</c:v>
                </c:pt>
                <c:pt idx="14020">
                  <c:v>716</c:v>
                </c:pt>
                <c:pt idx="14021">
                  <c:v>716</c:v>
                </c:pt>
                <c:pt idx="14022">
                  <c:v>716</c:v>
                </c:pt>
                <c:pt idx="14023">
                  <c:v>716</c:v>
                </c:pt>
                <c:pt idx="14024">
                  <c:v>716</c:v>
                </c:pt>
                <c:pt idx="14025">
                  <c:v>716</c:v>
                </c:pt>
                <c:pt idx="14026">
                  <c:v>716</c:v>
                </c:pt>
                <c:pt idx="14027">
                  <c:v>716</c:v>
                </c:pt>
                <c:pt idx="14028">
                  <c:v>716</c:v>
                </c:pt>
                <c:pt idx="14029">
                  <c:v>716</c:v>
                </c:pt>
                <c:pt idx="14030">
                  <c:v>719</c:v>
                </c:pt>
                <c:pt idx="14031">
                  <c:v>745</c:v>
                </c:pt>
                <c:pt idx="14032">
                  <c:v>761</c:v>
                </c:pt>
                <c:pt idx="14033">
                  <c:v>761</c:v>
                </c:pt>
                <c:pt idx="14034">
                  <c:v>761</c:v>
                </c:pt>
                <c:pt idx="14035">
                  <c:v>761</c:v>
                </c:pt>
                <c:pt idx="14036">
                  <c:v>761</c:v>
                </c:pt>
                <c:pt idx="14037">
                  <c:v>761</c:v>
                </c:pt>
                <c:pt idx="14038">
                  <c:v>761</c:v>
                </c:pt>
                <c:pt idx="14039">
                  <c:v>761</c:v>
                </c:pt>
                <c:pt idx="14040">
                  <c:v>768</c:v>
                </c:pt>
                <c:pt idx="14041">
                  <c:v>768</c:v>
                </c:pt>
                <c:pt idx="14042">
                  <c:v>768</c:v>
                </c:pt>
                <c:pt idx="14043">
                  <c:v>768</c:v>
                </c:pt>
                <c:pt idx="14044">
                  <c:v>768</c:v>
                </c:pt>
                <c:pt idx="14045">
                  <c:v>768</c:v>
                </c:pt>
                <c:pt idx="14046">
                  <c:v>770</c:v>
                </c:pt>
                <c:pt idx="14047">
                  <c:v>770</c:v>
                </c:pt>
                <c:pt idx="14048">
                  <c:v>770</c:v>
                </c:pt>
                <c:pt idx="14049">
                  <c:v>770</c:v>
                </c:pt>
                <c:pt idx="14050">
                  <c:v>770</c:v>
                </c:pt>
                <c:pt idx="14051">
                  <c:v>770</c:v>
                </c:pt>
                <c:pt idx="14052">
                  <c:v>770</c:v>
                </c:pt>
                <c:pt idx="14053">
                  <c:v>770</c:v>
                </c:pt>
                <c:pt idx="14054">
                  <c:v>770</c:v>
                </c:pt>
                <c:pt idx="14055">
                  <c:v>770</c:v>
                </c:pt>
                <c:pt idx="14056">
                  <c:v>771</c:v>
                </c:pt>
                <c:pt idx="14057">
                  <c:v>776</c:v>
                </c:pt>
                <c:pt idx="14058">
                  <c:v>790</c:v>
                </c:pt>
                <c:pt idx="14059">
                  <c:v>799</c:v>
                </c:pt>
                <c:pt idx="14060">
                  <c:v>799</c:v>
                </c:pt>
                <c:pt idx="14061">
                  <c:v>799</c:v>
                </c:pt>
                <c:pt idx="14062">
                  <c:v>799</c:v>
                </c:pt>
                <c:pt idx="14063">
                  <c:v>799</c:v>
                </c:pt>
                <c:pt idx="14064">
                  <c:v>799</c:v>
                </c:pt>
                <c:pt idx="14065">
                  <c:v>799</c:v>
                </c:pt>
                <c:pt idx="14066">
                  <c:v>799</c:v>
                </c:pt>
                <c:pt idx="14067">
                  <c:v>818</c:v>
                </c:pt>
                <c:pt idx="14068">
                  <c:v>818</c:v>
                </c:pt>
                <c:pt idx="14069">
                  <c:v>820</c:v>
                </c:pt>
                <c:pt idx="14070">
                  <c:v>820</c:v>
                </c:pt>
                <c:pt idx="14071">
                  <c:v>820</c:v>
                </c:pt>
                <c:pt idx="14072">
                  <c:v>820</c:v>
                </c:pt>
                <c:pt idx="14073">
                  <c:v>820</c:v>
                </c:pt>
                <c:pt idx="14074">
                  <c:v>821</c:v>
                </c:pt>
                <c:pt idx="14075">
                  <c:v>821</c:v>
                </c:pt>
                <c:pt idx="14076">
                  <c:v>821</c:v>
                </c:pt>
                <c:pt idx="14077">
                  <c:v>821</c:v>
                </c:pt>
                <c:pt idx="14078">
                  <c:v>821</c:v>
                </c:pt>
                <c:pt idx="14079">
                  <c:v>822</c:v>
                </c:pt>
                <c:pt idx="14080">
                  <c:v>824</c:v>
                </c:pt>
                <c:pt idx="14081">
                  <c:v>825</c:v>
                </c:pt>
                <c:pt idx="14082">
                  <c:v>825</c:v>
                </c:pt>
                <c:pt idx="14083">
                  <c:v>825</c:v>
                </c:pt>
                <c:pt idx="14084">
                  <c:v>825</c:v>
                </c:pt>
                <c:pt idx="14085">
                  <c:v>825</c:v>
                </c:pt>
                <c:pt idx="14086">
                  <c:v>825</c:v>
                </c:pt>
                <c:pt idx="14087">
                  <c:v>825</c:v>
                </c:pt>
                <c:pt idx="14088">
                  <c:v>825</c:v>
                </c:pt>
                <c:pt idx="14089">
                  <c:v>825</c:v>
                </c:pt>
                <c:pt idx="14090">
                  <c:v>825</c:v>
                </c:pt>
                <c:pt idx="14091">
                  <c:v>825</c:v>
                </c:pt>
                <c:pt idx="14092">
                  <c:v>825</c:v>
                </c:pt>
                <c:pt idx="14093">
                  <c:v>825</c:v>
                </c:pt>
                <c:pt idx="14094">
                  <c:v>825</c:v>
                </c:pt>
                <c:pt idx="14095">
                  <c:v>825</c:v>
                </c:pt>
                <c:pt idx="14096">
                  <c:v>825</c:v>
                </c:pt>
                <c:pt idx="14097">
                  <c:v>825</c:v>
                </c:pt>
                <c:pt idx="14098">
                  <c:v>825</c:v>
                </c:pt>
                <c:pt idx="14099">
                  <c:v>825</c:v>
                </c:pt>
                <c:pt idx="14100">
                  <c:v>848</c:v>
                </c:pt>
                <c:pt idx="14101">
                  <c:v>652</c:v>
                </c:pt>
                <c:pt idx="14102">
                  <c:v>653</c:v>
                </c:pt>
                <c:pt idx="14103">
                  <c:v>656</c:v>
                </c:pt>
                <c:pt idx="14104">
                  <c:v>656</c:v>
                </c:pt>
                <c:pt idx="14105">
                  <c:v>656</c:v>
                </c:pt>
                <c:pt idx="14106">
                  <c:v>656</c:v>
                </c:pt>
                <c:pt idx="14107">
                  <c:v>656</c:v>
                </c:pt>
                <c:pt idx="14108">
                  <c:v>656</c:v>
                </c:pt>
                <c:pt idx="14109">
                  <c:v>656</c:v>
                </c:pt>
                <c:pt idx="14110">
                  <c:v>660</c:v>
                </c:pt>
                <c:pt idx="14111">
                  <c:v>662</c:v>
                </c:pt>
                <c:pt idx="14112">
                  <c:v>662</c:v>
                </c:pt>
                <c:pt idx="14113">
                  <c:v>662</c:v>
                </c:pt>
                <c:pt idx="14114">
                  <c:v>662</c:v>
                </c:pt>
                <c:pt idx="14115">
                  <c:v>662</c:v>
                </c:pt>
                <c:pt idx="14116">
                  <c:v>662</c:v>
                </c:pt>
                <c:pt idx="14117">
                  <c:v>662</c:v>
                </c:pt>
                <c:pt idx="14118">
                  <c:v>662</c:v>
                </c:pt>
                <c:pt idx="14119">
                  <c:v>662</c:v>
                </c:pt>
                <c:pt idx="14120">
                  <c:v>662</c:v>
                </c:pt>
                <c:pt idx="14121">
                  <c:v>662</c:v>
                </c:pt>
                <c:pt idx="14122">
                  <c:v>662</c:v>
                </c:pt>
                <c:pt idx="14123">
                  <c:v>662</c:v>
                </c:pt>
                <c:pt idx="14124">
                  <c:v>676</c:v>
                </c:pt>
                <c:pt idx="14125">
                  <c:v>677</c:v>
                </c:pt>
                <c:pt idx="14126">
                  <c:v>679</c:v>
                </c:pt>
                <c:pt idx="14127">
                  <c:v>679</c:v>
                </c:pt>
                <c:pt idx="14128">
                  <c:v>679</c:v>
                </c:pt>
                <c:pt idx="14129">
                  <c:v>679</c:v>
                </c:pt>
                <c:pt idx="14130">
                  <c:v>679</c:v>
                </c:pt>
                <c:pt idx="14131">
                  <c:v>679</c:v>
                </c:pt>
                <c:pt idx="14132">
                  <c:v>679</c:v>
                </c:pt>
                <c:pt idx="14133">
                  <c:v>679</c:v>
                </c:pt>
                <c:pt idx="14134">
                  <c:v>679</c:v>
                </c:pt>
                <c:pt idx="14135">
                  <c:v>679</c:v>
                </c:pt>
                <c:pt idx="14136">
                  <c:v>679</c:v>
                </c:pt>
                <c:pt idx="14137">
                  <c:v>679</c:v>
                </c:pt>
                <c:pt idx="14138">
                  <c:v>679</c:v>
                </c:pt>
                <c:pt idx="14139">
                  <c:v>679</c:v>
                </c:pt>
                <c:pt idx="14140">
                  <c:v>679</c:v>
                </c:pt>
                <c:pt idx="14141">
                  <c:v>679</c:v>
                </c:pt>
                <c:pt idx="14142">
                  <c:v>679</c:v>
                </c:pt>
                <c:pt idx="14143">
                  <c:v>679</c:v>
                </c:pt>
                <c:pt idx="14144">
                  <c:v>679</c:v>
                </c:pt>
                <c:pt idx="14145">
                  <c:v>679</c:v>
                </c:pt>
                <c:pt idx="14146">
                  <c:v>679</c:v>
                </c:pt>
                <c:pt idx="14147">
                  <c:v>679</c:v>
                </c:pt>
                <c:pt idx="14148">
                  <c:v>679</c:v>
                </c:pt>
                <c:pt idx="14149">
                  <c:v>679</c:v>
                </c:pt>
                <c:pt idx="14150">
                  <c:v>679</c:v>
                </c:pt>
                <c:pt idx="14151">
                  <c:v>679</c:v>
                </c:pt>
                <c:pt idx="14152">
                  <c:v>679</c:v>
                </c:pt>
                <c:pt idx="14153">
                  <c:v>679</c:v>
                </c:pt>
                <c:pt idx="14154">
                  <c:v>679</c:v>
                </c:pt>
                <c:pt idx="14155">
                  <c:v>679</c:v>
                </c:pt>
                <c:pt idx="14156">
                  <c:v>679</c:v>
                </c:pt>
                <c:pt idx="14157">
                  <c:v>679</c:v>
                </c:pt>
                <c:pt idx="14158">
                  <c:v>679</c:v>
                </c:pt>
                <c:pt idx="14159">
                  <c:v>679</c:v>
                </c:pt>
                <c:pt idx="14160">
                  <c:v>679</c:v>
                </c:pt>
                <c:pt idx="14161">
                  <c:v>679</c:v>
                </c:pt>
                <c:pt idx="14162">
                  <c:v>679</c:v>
                </c:pt>
                <c:pt idx="14163">
                  <c:v>679</c:v>
                </c:pt>
                <c:pt idx="14164">
                  <c:v>679</c:v>
                </c:pt>
                <c:pt idx="14165">
                  <c:v>679</c:v>
                </c:pt>
                <c:pt idx="14166">
                  <c:v>679</c:v>
                </c:pt>
                <c:pt idx="14167">
                  <c:v>679</c:v>
                </c:pt>
                <c:pt idx="14168">
                  <c:v>679</c:v>
                </c:pt>
                <c:pt idx="14169">
                  <c:v>679</c:v>
                </c:pt>
                <c:pt idx="14170">
                  <c:v>679</c:v>
                </c:pt>
                <c:pt idx="14171">
                  <c:v>691</c:v>
                </c:pt>
                <c:pt idx="14172">
                  <c:v>696</c:v>
                </c:pt>
                <c:pt idx="14173">
                  <c:v>696</c:v>
                </c:pt>
                <c:pt idx="14174">
                  <c:v>696</c:v>
                </c:pt>
                <c:pt idx="14175">
                  <c:v>696</c:v>
                </c:pt>
                <c:pt idx="14176">
                  <c:v>696</c:v>
                </c:pt>
                <c:pt idx="14177">
                  <c:v>696</c:v>
                </c:pt>
                <c:pt idx="14178">
                  <c:v>696</c:v>
                </c:pt>
                <c:pt idx="14179">
                  <c:v>697</c:v>
                </c:pt>
                <c:pt idx="14180">
                  <c:v>698</c:v>
                </c:pt>
                <c:pt idx="14181">
                  <c:v>702</c:v>
                </c:pt>
                <c:pt idx="14182">
                  <c:v>703</c:v>
                </c:pt>
                <c:pt idx="14183">
                  <c:v>703</c:v>
                </c:pt>
                <c:pt idx="14184">
                  <c:v>703</c:v>
                </c:pt>
                <c:pt idx="14185">
                  <c:v>704</c:v>
                </c:pt>
                <c:pt idx="14186">
                  <c:v>704</c:v>
                </c:pt>
                <c:pt idx="14187">
                  <c:v>704</c:v>
                </c:pt>
                <c:pt idx="14188">
                  <c:v>704</c:v>
                </c:pt>
                <c:pt idx="14189">
                  <c:v>704</c:v>
                </c:pt>
                <c:pt idx="14190">
                  <c:v>704</c:v>
                </c:pt>
                <c:pt idx="14191">
                  <c:v>704</c:v>
                </c:pt>
                <c:pt idx="14192">
                  <c:v>704</c:v>
                </c:pt>
                <c:pt idx="14193">
                  <c:v>704</c:v>
                </c:pt>
                <c:pt idx="14194">
                  <c:v>704</c:v>
                </c:pt>
                <c:pt idx="14195">
                  <c:v>704</c:v>
                </c:pt>
                <c:pt idx="14196">
                  <c:v>704</c:v>
                </c:pt>
                <c:pt idx="14197">
                  <c:v>704</c:v>
                </c:pt>
                <c:pt idx="14198">
                  <c:v>704</c:v>
                </c:pt>
                <c:pt idx="14199">
                  <c:v>704</c:v>
                </c:pt>
                <c:pt idx="14200">
                  <c:v>704</c:v>
                </c:pt>
                <c:pt idx="14201">
                  <c:v>704</c:v>
                </c:pt>
                <c:pt idx="14202">
                  <c:v>704</c:v>
                </c:pt>
                <c:pt idx="14203">
                  <c:v>704</c:v>
                </c:pt>
                <c:pt idx="14204">
                  <c:v>704</c:v>
                </c:pt>
                <c:pt idx="14205">
                  <c:v>704</c:v>
                </c:pt>
                <c:pt idx="14206">
                  <c:v>704</c:v>
                </c:pt>
                <c:pt idx="14207">
                  <c:v>704</c:v>
                </c:pt>
                <c:pt idx="14208">
                  <c:v>704</c:v>
                </c:pt>
                <c:pt idx="14209">
                  <c:v>704</c:v>
                </c:pt>
                <c:pt idx="14210">
                  <c:v>704</c:v>
                </c:pt>
                <c:pt idx="14211">
                  <c:v>704</c:v>
                </c:pt>
                <c:pt idx="14212">
                  <c:v>704</c:v>
                </c:pt>
                <c:pt idx="14213">
                  <c:v>707</c:v>
                </c:pt>
                <c:pt idx="14214">
                  <c:v>707</c:v>
                </c:pt>
                <c:pt idx="14215">
                  <c:v>707</c:v>
                </c:pt>
                <c:pt idx="14216">
                  <c:v>707</c:v>
                </c:pt>
                <c:pt idx="14217">
                  <c:v>707</c:v>
                </c:pt>
                <c:pt idx="14218">
                  <c:v>707</c:v>
                </c:pt>
                <c:pt idx="14219">
                  <c:v>707</c:v>
                </c:pt>
                <c:pt idx="14220">
                  <c:v>707</c:v>
                </c:pt>
                <c:pt idx="14221">
                  <c:v>707</c:v>
                </c:pt>
                <c:pt idx="14222">
                  <c:v>707</c:v>
                </c:pt>
                <c:pt idx="14223">
                  <c:v>707</c:v>
                </c:pt>
                <c:pt idx="14224">
                  <c:v>707</c:v>
                </c:pt>
                <c:pt idx="14225">
                  <c:v>707</c:v>
                </c:pt>
                <c:pt idx="14226">
                  <c:v>707</c:v>
                </c:pt>
                <c:pt idx="14227">
                  <c:v>707</c:v>
                </c:pt>
                <c:pt idx="14228">
                  <c:v>707</c:v>
                </c:pt>
                <c:pt idx="14229">
                  <c:v>707</c:v>
                </c:pt>
                <c:pt idx="14230">
                  <c:v>708</c:v>
                </c:pt>
                <c:pt idx="14231">
                  <c:v>708</c:v>
                </c:pt>
                <c:pt idx="14232">
                  <c:v>708</c:v>
                </c:pt>
                <c:pt idx="14233">
                  <c:v>708</c:v>
                </c:pt>
                <c:pt idx="14234">
                  <c:v>708</c:v>
                </c:pt>
                <c:pt idx="14235">
                  <c:v>708</c:v>
                </c:pt>
                <c:pt idx="14236">
                  <c:v>708</c:v>
                </c:pt>
                <c:pt idx="14237">
                  <c:v>708</c:v>
                </c:pt>
                <c:pt idx="14238">
                  <c:v>708</c:v>
                </c:pt>
                <c:pt idx="14239">
                  <c:v>708</c:v>
                </c:pt>
                <c:pt idx="14240">
                  <c:v>708</c:v>
                </c:pt>
                <c:pt idx="14241">
                  <c:v>708</c:v>
                </c:pt>
                <c:pt idx="14242">
                  <c:v>708</c:v>
                </c:pt>
                <c:pt idx="14243">
                  <c:v>708</c:v>
                </c:pt>
                <c:pt idx="14244">
                  <c:v>708</c:v>
                </c:pt>
                <c:pt idx="14245">
                  <c:v>708</c:v>
                </c:pt>
                <c:pt idx="14246">
                  <c:v>708</c:v>
                </c:pt>
                <c:pt idx="14247">
                  <c:v>708</c:v>
                </c:pt>
                <c:pt idx="14248">
                  <c:v>708</c:v>
                </c:pt>
                <c:pt idx="14249">
                  <c:v>708</c:v>
                </c:pt>
                <c:pt idx="14250">
                  <c:v>709</c:v>
                </c:pt>
                <c:pt idx="14251">
                  <c:v>709</c:v>
                </c:pt>
                <c:pt idx="14252">
                  <c:v>709</c:v>
                </c:pt>
                <c:pt idx="14253">
                  <c:v>709</c:v>
                </c:pt>
                <c:pt idx="14254">
                  <c:v>709</c:v>
                </c:pt>
                <c:pt idx="14255">
                  <c:v>709</c:v>
                </c:pt>
                <c:pt idx="14256">
                  <c:v>709</c:v>
                </c:pt>
                <c:pt idx="14257">
                  <c:v>709</c:v>
                </c:pt>
                <c:pt idx="14258">
                  <c:v>709</c:v>
                </c:pt>
                <c:pt idx="14259">
                  <c:v>709</c:v>
                </c:pt>
                <c:pt idx="14260">
                  <c:v>709</c:v>
                </c:pt>
                <c:pt idx="14261">
                  <c:v>709</c:v>
                </c:pt>
                <c:pt idx="14262">
                  <c:v>711</c:v>
                </c:pt>
                <c:pt idx="14263">
                  <c:v>711</c:v>
                </c:pt>
                <c:pt idx="14264">
                  <c:v>715</c:v>
                </c:pt>
                <c:pt idx="14265">
                  <c:v>715</c:v>
                </c:pt>
                <c:pt idx="14266">
                  <c:v>715</c:v>
                </c:pt>
                <c:pt idx="14267">
                  <c:v>715</c:v>
                </c:pt>
                <c:pt idx="14268">
                  <c:v>715</c:v>
                </c:pt>
                <c:pt idx="14269">
                  <c:v>716</c:v>
                </c:pt>
                <c:pt idx="14270">
                  <c:v>716</c:v>
                </c:pt>
                <c:pt idx="14271">
                  <c:v>716</c:v>
                </c:pt>
                <c:pt idx="14272">
                  <c:v>716</c:v>
                </c:pt>
                <c:pt idx="14273">
                  <c:v>716</c:v>
                </c:pt>
                <c:pt idx="14274">
                  <c:v>716</c:v>
                </c:pt>
                <c:pt idx="14275">
                  <c:v>716</c:v>
                </c:pt>
                <c:pt idx="14276">
                  <c:v>716</c:v>
                </c:pt>
                <c:pt idx="14277">
                  <c:v>716</c:v>
                </c:pt>
                <c:pt idx="14278">
                  <c:v>716</c:v>
                </c:pt>
                <c:pt idx="14279">
                  <c:v>716</c:v>
                </c:pt>
                <c:pt idx="14280">
                  <c:v>716</c:v>
                </c:pt>
                <c:pt idx="14281">
                  <c:v>716</c:v>
                </c:pt>
                <c:pt idx="14282">
                  <c:v>716</c:v>
                </c:pt>
                <c:pt idx="14283">
                  <c:v>716</c:v>
                </c:pt>
                <c:pt idx="14284">
                  <c:v>716</c:v>
                </c:pt>
                <c:pt idx="14285">
                  <c:v>716</c:v>
                </c:pt>
                <c:pt idx="14286">
                  <c:v>716</c:v>
                </c:pt>
                <c:pt idx="14287">
                  <c:v>716</c:v>
                </c:pt>
                <c:pt idx="14288">
                  <c:v>716</c:v>
                </c:pt>
                <c:pt idx="14289">
                  <c:v>727</c:v>
                </c:pt>
                <c:pt idx="14290">
                  <c:v>756</c:v>
                </c:pt>
                <c:pt idx="14291">
                  <c:v>761</c:v>
                </c:pt>
                <c:pt idx="14292">
                  <c:v>761</c:v>
                </c:pt>
                <c:pt idx="14293">
                  <c:v>761</c:v>
                </c:pt>
                <c:pt idx="14294">
                  <c:v>761</c:v>
                </c:pt>
                <c:pt idx="14295">
                  <c:v>761</c:v>
                </c:pt>
                <c:pt idx="14296">
                  <c:v>761</c:v>
                </c:pt>
                <c:pt idx="14297">
                  <c:v>761</c:v>
                </c:pt>
                <c:pt idx="14298">
                  <c:v>761</c:v>
                </c:pt>
                <c:pt idx="14299">
                  <c:v>768</c:v>
                </c:pt>
                <c:pt idx="14300">
                  <c:v>770</c:v>
                </c:pt>
                <c:pt idx="14301">
                  <c:v>771</c:v>
                </c:pt>
                <c:pt idx="14302">
                  <c:v>777</c:v>
                </c:pt>
                <c:pt idx="14303">
                  <c:v>791</c:v>
                </c:pt>
                <c:pt idx="14304">
                  <c:v>793</c:v>
                </c:pt>
                <c:pt idx="14305">
                  <c:v>799</c:v>
                </c:pt>
                <c:pt idx="14306">
                  <c:v>799</c:v>
                </c:pt>
                <c:pt idx="14307">
                  <c:v>799</c:v>
                </c:pt>
                <c:pt idx="14308">
                  <c:v>799</c:v>
                </c:pt>
                <c:pt idx="14309">
                  <c:v>799</c:v>
                </c:pt>
                <c:pt idx="14310">
                  <c:v>799</c:v>
                </c:pt>
                <c:pt idx="14311">
                  <c:v>799</c:v>
                </c:pt>
                <c:pt idx="14312">
                  <c:v>799</c:v>
                </c:pt>
                <c:pt idx="14313">
                  <c:v>820</c:v>
                </c:pt>
                <c:pt idx="14314">
                  <c:v>820</c:v>
                </c:pt>
                <c:pt idx="14315">
                  <c:v>820</c:v>
                </c:pt>
                <c:pt idx="14316">
                  <c:v>820</c:v>
                </c:pt>
                <c:pt idx="14317">
                  <c:v>820</c:v>
                </c:pt>
                <c:pt idx="14318">
                  <c:v>821</c:v>
                </c:pt>
                <c:pt idx="14319">
                  <c:v>821</c:v>
                </c:pt>
                <c:pt idx="14320">
                  <c:v>825</c:v>
                </c:pt>
                <c:pt idx="14321">
                  <c:v>825</c:v>
                </c:pt>
                <c:pt idx="14322">
                  <c:v>825</c:v>
                </c:pt>
                <c:pt idx="14323">
                  <c:v>825</c:v>
                </c:pt>
                <c:pt idx="14324">
                  <c:v>825</c:v>
                </c:pt>
                <c:pt idx="14325">
                  <c:v>825</c:v>
                </c:pt>
                <c:pt idx="14326">
                  <c:v>825</c:v>
                </c:pt>
                <c:pt idx="14327">
                  <c:v>825</c:v>
                </c:pt>
                <c:pt idx="14328">
                  <c:v>825</c:v>
                </c:pt>
                <c:pt idx="14329">
                  <c:v>825</c:v>
                </c:pt>
                <c:pt idx="14330">
                  <c:v>825</c:v>
                </c:pt>
                <c:pt idx="14331">
                  <c:v>825</c:v>
                </c:pt>
                <c:pt idx="14332">
                  <c:v>825</c:v>
                </c:pt>
                <c:pt idx="14333">
                  <c:v>825</c:v>
                </c:pt>
                <c:pt idx="14334">
                  <c:v>825</c:v>
                </c:pt>
                <c:pt idx="14335">
                  <c:v>825</c:v>
                </c:pt>
                <c:pt idx="14336">
                  <c:v>833</c:v>
                </c:pt>
                <c:pt idx="14337">
                  <c:v>842</c:v>
                </c:pt>
                <c:pt idx="14338">
                  <c:v>653</c:v>
                </c:pt>
                <c:pt idx="14339">
                  <c:v>654</c:v>
                </c:pt>
                <c:pt idx="14340">
                  <c:v>656</c:v>
                </c:pt>
                <c:pt idx="14341">
                  <c:v>656</c:v>
                </c:pt>
                <c:pt idx="14342">
                  <c:v>656</c:v>
                </c:pt>
                <c:pt idx="14343">
                  <c:v>656</c:v>
                </c:pt>
                <c:pt idx="14344">
                  <c:v>656</c:v>
                </c:pt>
                <c:pt idx="14345">
                  <c:v>656</c:v>
                </c:pt>
                <c:pt idx="14346">
                  <c:v>656</c:v>
                </c:pt>
                <c:pt idx="14347">
                  <c:v>656</c:v>
                </c:pt>
                <c:pt idx="14348">
                  <c:v>656</c:v>
                </c:pt>
                <c:pt idx="14349">
                  <c:v>661</c:v>
                </c:pt>
                <c:pt idx="14350">
                  <c:v>662</c:v>
                </c:pt>
                <c:pt idx="14351">
                  <c:v>676</c:v>
                </c:pt>
                <c:pt idx="14352">
                  <c:v>678</c:v>
                </c:pt>
                <c:pt idx="14353">
                  <c:v>679</c:v>
                </c:pt>
                <c:pt idx="14354">
                  <c:v>679</c:v>
                </c:pt>
                <c:pt idx="14355">
                  <c:v>679</c:v>
                </c:pt>
                <c:pt idx="14356">
                  <c:v>679</c:v>
                </c:pt>
                <c:pt idx="14357">
                  <c:v>679</c:v>
                </c:pt>
                <c:pt idx="14358">
                  <c:v>679</c:v>
                </c:pt>
                <c:pt idx="14359">
                  <c:v>679</c:v>
                </c:pt>
                <c:pt idx="14360">
                  <c:v>679</c:v>
                </c:pt>
                <c:pt idx="14361">
                  <c:v>679</c:v>
                </c:pt>
                <c:pt idx="14362">
                  <c:v>679</c:v>
                </c:pt>
                <c:pt idx="14363">
                  <c:v>679</c:v>
                </c:pt>
                <c:pt idx="14364">
                  <c:v>679</c:v>
                </c:pt>
                <c:pt idx="14365">
                  <c:v>679</c:v>
                </c:pt>
                <c:pt idx="14366">
                  <c:v>679</c:v>
                </c:pt>
                <c:pt idx="14367">
                  <c:v>679</c:v>
                </c:pt>
                <c:pt idx="14368">
                  <c:v>679</c:v>
                </c:pt>
                <c:pt idx="14369">
                  <c:v>679</c:v>
                </c:pt>
                <c:pt idx="14370">
                  <c:v>679</c:v>
                </c:pt>
                <c:pt idx="14371">
                  <c:v>679</c:v>
                </c:pt>
                <c:pt idx="14372">
                  <c:v>679</c:v>
                </c:pt>
                <c:pt idx="14373">
                  <c:v>679</c:v>
                </c:pt>
                <c:pt idx="14374">
                  <c:v>679</c:v>
                </c:pt>
                <c:pt idx="14375">
                  <c:v>679</c:v>
                </c:pt>
                <c:pt idx="14376">
                  <c:v>679</c:v>
                </c:pt>
                <c:pt idx="14377">
                  <c:v>679</c:v>
                </c:pt>
                <c:pt idx="14378">
                  <c:v>679</c:v>
                </c:pt>
                <c:pt idx="14379">
                  <c:v>679</c:v>
                </c:pt>
                <c:pt idx="14380">
                  <c:v>679</c:v>
                </c:pt>
                <c:pt idx="14381">
                  <c:v>679</c:v>
                </c:pt>
                <c:pt idx="14382">
                  <c:v>679</c:v>
                </c:pt>
                <c:pt idx="14383">
                  <c:v>679</c:v>
                </c:pt>
                <c:pt idx="14384">
                  <c:v>679</c:v>
                </c:pt>
                <c:pt idx="14385">
                  <c:v>679</c:v>
                </c:pt>
                <c:pt idx="14386">
                  <c:v>679</c:v>
                </c:pt>
                <c:pt idx="14387">
                  <c:v>679</c:v>
                </c:pt>
                <c:pt idx="14388">
                  <c:v>679</c:v>
                </c:pt>
                <c:pt idx="14389">
                  <c:v>679</c:v>
                </c:pt>
                <c:pt idx="14390">
                  <c:v>679</c:v>
                </c:pt>
                <c:pt idx="14391">
                  <c:v>679</c:v>
                </c:pt>
                <c:pt idx="14392">
                  <c:v>679</c:v>
                </c:pt>
                <c:pt idx="14393">
                  <c:v>679</c:v>
                </c:pt>
                <c:pt idx="14394">
                  <c:v>696</c:v>
                </c:pt>
                <c:pt idx="14395">
                  <c:v>698</c:v>
                </c:pt>
                <c:pt idx="14396">
                  <c:v>702</c:v>
                </c:pt>
                <c:pt idx="14397">
                  <c:v>703</c:v>
                </c:pt>
                <c:pt idx="14398">
                  <c:v>704</c:v>
                </c:pt>
                <c:pt idx="14399">
                  <c:v>704</c:v>
                </c:pt>
                <c:pt idx="14400">
                  <c:v>704</c:v>
                </c:pt>
                <c:pt idx="14401">
                  <c:v>704</c:v>
                </c:pt>
                <c:pt idx="14402">
                  <c:v>704</c:v>
                </c:pt>
                <c:pt idx="14403">
                  <c:v>704</c:v>
                </c:pt>
                <c:pt idx="14404">
                  <c:v>704</c:v>
                </c:pt>
                <c:pt idx="14405">
                  <c:v>704</c:v>
                </c:pt>
                <c:pt idx="14406">
                  <c:v>704</c:v>
                </c:pt>
                <c:pt idx="14407">
                  <c:v>704</c:v>
                </c:pt>
                <c:pt idx="14408">
                  <c:v>704</c:v>
                </c:pt>
                <c:pt idx="14409">
                  <c:v>704</c:v>
                </c:pt>
                <c:pt idx="14410">
                  <c:v>704</c:v>
                </c:pt>
                <c:pt idx="14411">
                  <c:v>704</c:v>
                </c:pt>
                <c:pt idx="14412">
                  <c:v>704</c:v>
                </c:pt>
                <c:pt idx="14413">
                  <c:v>704</c:v>
                </c:pt>
                <c:pt idx="14414">
                  <c:v>704</c:v>
                </c:pt>
                <c:pt idx="14415">
                  <c:v>704</c:v>
                </c:pt>
                <c:pt idx="14416">
                  <c:v>704</c:v>
                </c:pt>
                <c:pt idx="14417">
                  <c:v>704</c:v>
                </c:pt>
                <c:pt idx="14418">
                  <c:v>704</c:v>
                </c:pt>
                <c:pt idx="14419">
                  <c:v>707</c:v>
                </c:pt>
                <c:pt idx="14420">
                  <c:v>707</c:v>
                </c:pt>
                <c:pt idx="14421">
                  <c:v>707</c:v>
                </c:pt>
                <c:pt idx="14422">
                  <c:v>707</c:v>
                </c:pt>
                <c:pt idx="14423">
                  <c:v>707</c:v>
                </c:pt>
                <c:pt idx="14424">
                  <c:v>707</c:v>
                </c:pt>
                <c:pt idx="14425">
                  <c:v>707</c:v>
                </c:pt>
                <c:pt idx="14426">
                  <c:v>707</c:v>
                </c:pt>
                <c:pt idx="14427">
                  <c:v>707</c:v>
                </c:pt>
                <c:pt idx="14428">
                  <c:v>707</c:v>
                </c:pt>
                <c:pt idx="14429">
                  <c:v>707</c:v>
                </c:pt>
                <c:pt idx="14430">
                  <c:v>707</c:v>
                </c:pt>
                <c:pt idx="14431">
                  <c:v>707</c:v>
                </c:pt>
                <c:pt idx="14432">
                  <c:v>707</c:v>
                </c:pt>
                <c:pt idx="14433">
                  <c:v>708</c:v>
                </c:pt>
                <c:pt idx="14434">
                  <c:v>708</c:v>
                </c:pt>
                <c:pt idx="14435">
                  <c:v>708</c:v>
                </c:pt>
                <c:pt idx="14436">
                  <c:v>708</c:v>
                </c:pt>
                <c:pt idx="14437">
                  <c:v>708</c:v>
                </c:pt>
                <c:pt idx="14438">
                  <c:v>708</c:v>
                </c:pt>
                <c:pt idx="14439">
                  <c:v>708</c:v>
                </c:pt>
                <c:pt idx="14440">
                  <c:v>708</c:v>
                </c:pt>
                <c:pt idx="14441">
                  <c:v>708</c:v>
                </c:pt>
                <c:pt idx="14442">
                  <c:v>708</c:v>
                </c:pt>
                <c:pt idx="14443">
                  <c:v>708</c:v>
                </c:pt>
                <c:pt idx="14444">
                  <c:v>708</c:v>
                </c:pt>
                <c:pt idx="14445">
                  <c:v>708</c:v>
                </c:pt>
                <c:pt idx="14446">
                  <c:v>708</c:v>
                </c:pt>
                <c:pt idx="14447">
                  <c:v>708</c:v>
                </c:pt>
                <c:pt idx="14448">
                  <c:v>708</c:v>
                </c:pt>
                <c:pt idx="14449">
                  <c:v>708</c:v>
                </c:pt>
                <c:pt idx="14450">
                  <c:v>708</c:v>
                </c:pt>
                <c:pt idx="14451">
                  <c:v>708</c:v>
                </c:pt>
                <c:pt idx="14452">
                  <c:v>708</c:v>
                </c:pt>
                <c:pt idx="14453">
                  <c:v>708</c:v>
                </c:pt>
                <c:pt idx="14454">
                  <c:v>708</c:v>
                </c:pt>
                <c:pt idx="14455">
                  <c:v>709</c:v>
                </c:pt>
                <c:pt idx="14456">
                  <c:v>709</c:v>
                </c:pt>
                <c:pt idx="14457">
                  <c:v>709</c:v>
                </c:pt>
                <c:pt idx="14458">
                  <c:v>709</c:v>
                </c:pt>
                <c:pt idx="14459">
                  <c:v>709</c:v>
                </c:pt>
                <c:pt idx="14460">
                  <c:v>709</c:v>
                </c:pt>
                <c:pt idx="14461">
                  <c:v>709</c:v>
                </c:pt>
                <c:pt idx="14462">
                  <c:v>709</c:v>
                </c:pt>
                <c:pt idx="14463">
                  <c:v>709</c:v>
                </c:pt>
                <c:pt idx="14464">
                  <c:v>709</c:v>
                </c:pt>
                <c:pt idx="14465">
                  <c:v>709</c:v>
                </c:pt>
                <c:pt idx="14466">
                  <c:v>709</c:v>
                </c:pt>
                <c:pt idx="14467">
                  <c:v>709</c:v>
                </c:pt>
                <c:pt idx="14468">
                  <c:v>711</c:v>
                </c:pt>
                <c:pt idx="14469">
                  <c:v>715</c:v>
                </c:pt>
                <c:pt idx="14470">
                  <c:v>715</c:v>
                </c:pt>
                <c:pt idx="14471">
                  <c:v>715</c:v>
                </c:pt>
                <c:pt idx="14472">
                  <c:v>715</c:v>
                </c:pt>
                <c:pt idx="14473">
                  <c:v>715</c:v>
                </c:pt>
                <c:pt idx="14474">
                  <c:v>715</c:v>
                </c:pt>
                <c:pt idx="14475">
                  <c:v>715</c:v>
                </c:pt>
                <c:pt idx="14476">
                  <c:v>715</c:v>
                </c:pt>
                <c:pt idx="14477">
                  <c:v>716</c:v>
                </c:pt>
                <c:pt idx="14478">
                  <c:v>716</c:v>
                </c:pt>
                <c:pt idx="14479">
                  <c:v>716</c:v>
                </c:pt>
                <c:pt idx="14480">
                  <c:v>716</c:v>
                </c:pt>
                <c:pt idx="14481">
                  <c:v>716</c:v>
                </c:pt>
                <c:pt idx="14482">
                  <c:v>716</c:v>
                </c:pt>
                <c:pt idx="14483">
                  <c:v>716</c:v>
                </c:pt>
                <c:pt idx="14484">
                  <c:v>716</c:v>
                </c:pt>
                <c:pt idx="14485">
                  <c:v>716</c:v>
                </c:pt>
                <c:pt idx="14486">
                  <c:v>716</c:v>
                </c:pt>
                <c:pt idx="14487">
                  <c:v>716</c:v>
                </c:pt>
                <c:pt idx="14488">
                  <c:v>716</c:v>
                </c:pt>
                <c:pt idx="14489">
                  <c:v>716</c:v>
                </c:pt>
                <c:pt idx="14490">
                  <c:v>716</c:v>
                </c:pt>
                <c:pt idx="14491">
                  <c:v>716</c:v>
                </c:pt>
                <c:pt idx="14492">
                  <c:v>716</c:v>
                </c:pt>
                <c:pt idx="14493">
                  <c:v>716</c:v>
                </c:pt>
                <c:pt idx="14494">
                  <c:v>716</c:v>
                </c:pt>
                <c:pt idx="14495">
                  <c:v>716</c:v>
                </c:pt>
                <c:pt idx="14496">
                  <c:v>716</c:v>
                </c:pt>
                <c:pt idx="14497">
                  <c:v>743</c:v>
                </c:pt>
                <c:pt idx="14498">
                  <c:v>758</c:v>
                </c:pt>
                <c:pt idx="14499">
                  <c:v>761</c:v>
                </c:pt>
                <c:pt idx="14500">
                  <c:v>761</c:v>
                </c:pt>
                <c:pt idx="14501">
                  <c:v>771</c:v>
                </c:pt>
                <c:pt idx="14502">
                  <c:v>786</c:v>
                </c:pt>
                <c:pt idx="14503">
                  <c:v>791</c:v>
                </c:pt>
                <c:pt idx="14504">
                  <c:v>799</c:v>
                </c:pt>
                <c:pt idx="14505">
                  <c:v>799</c:v>
                </c:pt>
                <c:pt idx="14506">
                  <c:v>799</c:v>
                </c:pt>
                <c:pt idx="14507">
                  <c:v>799</c:v>
                </c:pt>
                <c:pt idx="14508">
                  <c:v>799</c:v>
                </c:pt>
                <c:pt idx="14509">
                  <c:v>799</c:v>
                </c:pt>
                <c:pt idx="14510">
                  <c:v>799</c:v>
                </c:pt>
                <c:pt idx="14511">
                  <c:v>799</c:v>
                </c:pt>
                <c:pt idx="14512">
                  <c:v>799</c:v>
                </c:pt>
                <c:pt idx="14513">
                  <c:v>799</c:v>
                </c:pt>
                <c:pt idx="14514">
                  <c:v>799</c:v>
                </c:pt>
                <c:pt idx="14515">
                  <c:v>820</c:v>
                </c:pt>
                <c:pt idx="14516">
                  <c:v>820</c:v>
                </c:pt>
                <c:pt idx="14517">
                  <c:v>820</c:v>
                </c:pt>
                <c:pt idx="14518">
                  <c:v>820</c:v>
                </c:pt>
                <c:pt idx="14519">
                  <c:v>820</c:v>
                </c:pt>
                <c:pt idx="14520">
                  <c:v>820</c:v>
                </c:pt>
                <c:pt idx="14521">
                  <c:v>820</c:v>
                </c:pt>
                <c:pt idx="14522">
                  <c:v>821</c:v>
                </c:pt>
                <c:pt idx="14523">
                  <c:v>821</c:v>
                </c:pt>
                <c:pt idx="14524">
                  <c:v>821</c:v>
                </c:pt>
                <c:pt idx="14525">
                  <c:v>822</c:v>
                </c:pt>
                <c:pt idx="14526">
                  <c:v>822</c:v>
                </c:pt>
                <c:pt idx="14527">
                  <c:v>823</c:v>
                </c:pt>
                <c:pt idx="14528">
                  <c:v>825</c:v>
                </c:pt>
                <c:pt idx="14529">
                  <c:v>825</c:v>
                </c:pt>
                <c:pt idx="14530">
                  <c:v>825</c:v>
                </c:pt>
                <c:pt idx="14531">
                  <c:v>825</c:v>
                </c:pt>
                <c:pt idx="14532">
                  <c:v>825</c:v>
                </c:pt>
                <c:pt idx="14533">
                  <c:v>825</c:v>
                </c:pt>
                <c:pt idx="14534">
                  <c:v>825</c:v>
                </c:pt>
                <c:pt idx="14535">
                  <c:v>825</c:v>
                </c:pt>
                <c:pt idx="14536">
                  <c:v>825</c:v>
                </c:pt>
                <c:pt idx="14537">
                  <c:v>825</c:v>
                </c:pt>
                <c:pt idx="14538">
                  <c:v>825</c:v>
                </c:pt>
                <c:pt idx="14539">
                  <c:v>825</c:v>
                </c:pt>
                <c:pt idx="14540">
                  <c:v>825</c:v>
                </c:pt>
                <c:pt idx="14541">
                  <c:v>825</c:v>
                </c:pt>
                <c:pt idx="14542">
                  <c:v>825</c:v>
                </c:pt>
                <c:pt idx="14543">
                  <c:v>825</c:v>
                </c:pt>
                <c:pt idx="14544">
                  <c:v>825</c:v>
                </c:pt>
                <c:pt idx="14545">
                  <c:v>825</c:v>
                </c:pt>
                <c:pt idx="14546">
                  <c:v>837</c:v>
                </c:pt>
                <c:pt idx="14547">
                  <c:v>874</c:v>
                </c:pt>
                <c:pt idx="14548">
                  <c:v>656</c:v>
                </c:pt>
                <c:pt idx="14549">
                  <c:v>656</c:v>
                </c:pt>
                <c:pt idx="14550">
                  <c:v>662</c:v>
                </c:pt>
                <c:pt idx="14551">
                  <c:v>676</c:v>
                </c:pt>
                <c:pt idx="14552">
                  <c:v>679</c:v>
                </c:pt>
                <c:pt idx="14553">
                  <c:v>679</c:v>
                </c:pt>
                <c:pt idx="14554">
                  <c:v>679</c:v>
                </c:pt>
                <c:pt idx="14555">
                  <c:v>679</c:v>
                </c:pt>
                <c:pt idx="14556">
                  <c:v>679</c:v>
                </c:pt>
                <c:pt idx="14557">
                  <c:v>679</c:v>
                </c:pt>
                <c:pt idx="14558">
                  <c:v>679</c:v>
                </c:pt>
                <c:pt idx="14559">
                  <c:v>679</c:v>
                </c:pt>
                <c:pt idx="14560">
                  <c:v>679</c:v>
                </c:pt>
                <c:pt idx="14561">
                  <c:v>679</c:v>
                </c:pt>
                <c:pt idx="14562">
                  <c:v>679</c:v>
                </c:pt>
                <c:pt idx="14563">
                  <c:v>679</c:v>
                </c:pt>
                <c:pt idx="14564">
                  <c:v>679</c:v>
                </c:pt>
                <c:pt idx="14565">
                  <c:v>679</c:v>
                </c:pt>
                <c:pt idx="14566">
                  <c:v>679</c:v>
                </c:pt>
                <c:pt idx="14567">
                  <c:v>679</c:v>
                </c:pt>
                <c:pt idx="14568">
                  <c:v>679</c:v>
                </c:pt>
                <c:pt idx="14569">
                  <c:v>679</c:v>
                </c:pt>
                <c:pt idx="14570">
                  <c:v>679</c:v>
                </c:pt>
                <c:pt idx="14571">
                  <c:v>679</c:v>
                </c:pt>
                <c:pt idx="14572">
                  <c:v>679</c:v>
                </c:pt>
                <c:pt idx="14573">
                  <c:v>679</c:v>
                </c:pt>
                <c:pt idx="14574">
                  <c:v>679</c:v>
                </c:pt>
                <c:pt idx="14575">
                  <c:v>679</c:v>
                </c:pt>
                <c:pt idx="14576">
                  <c:v>679</c:v>
                </c:pt>
                <c:pt idx="14577">
                  <c:v>679</c:v>
                </c:pt>
                <c:pt idx="14578">
                  <c:v>679</c:v>
                </c:pt>
                <c:pt idx="14579">
                  <c:v>679</c:v>
                </c:pt>
                <c:pt idx="14580">
                  <c:v>679</c:v>
                </c:pt>
                <c:pt idx="14581">
                  <c:v>679</c:v>
                </c:pt>
                <c:pt idx="14582">
                  <c:v>679</c:v>
                </c:pt>
                <c:pt idx="14583">
                  <c:v>698</c:v>
                </c:pt>
                <c:pt idx="14584">
                  <c:v>702</c:v>
                </c:pt>
                <c:pt idx="14585">
                  <c:v>703</c:v>
                </c:pt>
                <c:pt idx="14586">
                  <c:v>704</c:v>
                </c:pt>
                <c:pt idx="14587">
                  <c:v>704</c:v>
                </c:pt>
                <c:pt idx="14588">
                  <c:v>704</c:v>
                </c:pt>
                <c:pt idx="14589">
                  <c:v>704</c:v>
                </c:pt>
                <c:pt idx="14590">
                  <c:v>704</c:v>
                </c:pt>
                <c:pt idx="14591">
                  <c:v>704</c:v>
                </c:pt>
                <c:pt idx="14592">
                  <c:v>704</c:v>
                </c:pt>
                <c:pt idx="14593">
                  <c:v>704</c:v>
                </c:pt>
                <c:pt idx="14594">
                  <c:v>704</c:v>
                </c:pt>
                <c:pt idx="14595">
                  <c:v>704</c:v>
                </c:pt>
                <c:pt idx="14596">
                  <c:v>704</c:v>
                </c:pt>
                <c:pt idx="14597">
                  <c:v>704</c:v>
                </c:pt>
                <c:pt idx="14598">
                  <c:v>704</c:v>
                </c:pt>
                <c:pt idx="14599">
                  <c:v>704</c:v>
                </c:pt>
                <c:pt idx="14600">
                  <c:v>707</c:v>
                </c:pt>
                <c:pt idx="14601">
                  <c:v>707</c:v>
                </c:pt>
                <c:pt idx="14602">
                  <c:v>707</c:v>
                </c:pt>
                <c:pt idx="14603">
                  <c:v>707</c:v>
                </c:pt>
                <c:pt idx="14604">
                  <c:v>707</c:v>
                </c:pt>
                <c:pt idx="14605">
                  <c:v>707</c:v>
                </c:pt>
                <c:pt idx="14606">
                  <c:v>707</c:v>
                </c:pt>
                <c:pt idx="14607">
                  <c:v>707</c:v>
                </c:pt>
                <c:pt idx="14608">
                  <c:v>707</c:v>
                </c:pt>
                <c:pt idx="14609">
                  <c:v>707</c:v>
                </c:pt>
                <c:pt idx="14610">
                  <c:v>707</c:v>
                </c:pt>
                <c:pt idx="14611">
                  <c:v>707</c:v>
                </c:pt>
                <c:pt idx="14612">
                  <c:v>707</c:v>
                </c:pt>
                <c:pt idx="14613">
                  <c:v>707</c:v>
                </c:pt>
                <c:pt idx="14614">
                  <c:v>707</c:v>
                </c:pt>
                <c:pt idx="14615">
                  <c:v>707</c:v>
                </c:pt>
                <c:pt idx="14616">
                  <c:v>707</c:v>
                </c:pt>
                <c:pt idx="14617">
                  <c:v>707</c:v>
                </c:pt>
                <c:pt idx="14618">
                  <c:v>708</c:v>
                </c:pt>
                <c:pt idx="14619">
                  <c:v>708</c:v>
                </c:pt>
                <c:pt idx="14620">
                  <c:v>708</c:v>
                </c:pt>
                <c:pt idx="14621">
                  <c:v>708</c:v>
                </c:pt>
                <c:pt idx="14622">
                  <c:v>708</c:v>
                </c:pt>
                <c:pt idx="14623">
                  <c:v>708</c:v>
                </c:pt>
                <c:pt idx="14624">
                  <c:v>708</c:v>
                </c:pt>
                <c:pt idx="14625">
                  <c:v>708</c:v>
                </c:pt>
                <c:pt idx="14626">
                  <c:v>708</c:v>
                </c:pt>
                <c:pt idx="14627">
                  <c:v>708</c:v>
                </c:pt>
                <c:pt idx="14628">
                  <c:v>708</c:v>
                </c:pt>
                <c:pt idx="14629">
                  <c:v>708</c:v>
                </c:pt>
                <c:pt idx="14630">
                  <c:v>708</c:v>
                </c:pt>
                <c:pt idx="14631">
                  <c:v>708</c:v>
                </c:pt>
                <c:pt idx="14632">
                  <c:v>709</c:v>
                </c:pt>
                <c:pt idx="14633">
                  <c:v>709</c:v>
                </c:pt>
                <c:pt idx="14634">
                  <c:v>709</c:v>
                </c:pt>
                <c:pt idx="14635">
                  <c:v>709</c:v>
                </c:pt>
                <c:pt idx="14636">
                  <c:v>709</c:v>
                </c:pt>
                <c:pt idx="14637">
                  <c:v>709</c:v>
                </c:pt>
                <c:pt idx="14638">
                  <c:v>709</c:v>
                </c:pt>
                <c:pt idx="14639">
                  <c:v>709</c:v>
                </c:pt>
                <c:pt idx="14640">
                  <c:v>709</c:v>
                </c:pt>
                <c:pt idx="14641">
                  <c:v>709</c:v>
                </c:pt>
                <c:pt idx="14642">
                  <c:v>709</c:v>
                </c:pt>
                <c:pt idx="14643">
                  <c:v>709</c:v>
                </c:pt>
                <c:pt idx="14644">
                  <c:v>711</c:v>
                </c:pt>
                <c:pt idx="14645">
                  <c:v>715</c:v>
                </c:pt>
                <c:pt idx="14646">
                  <c:v>715</c:v>
                </c:pt>
                <c:pt idx="14647">
                  <c:v>715</c:v>
                </c:pt>
                <c:pt idx="14648">
                  <c:v>715</c:v>
                </c:pt>
                <c:pt idx="14649">
                  <c:v>715</c:v>
                </c:pt>
                <c:pt idx="14650">
                  <c:v>715</c:v>
                </c:pt>
                <c:pt idx="14651">
                  <c:v>715</c:v>
                </c:pt>
                <c:pt idx="14652">
                  <c:v>715</c:v>
                </c:pt>
                <c:pt idx="14653">
                  <c:v>716</c:v>
                </c:pt>
                <c:pt idx="14654">
                  <c:v>716</c:v>
                </c:pt>
                <c:pt idx="14655">
                  <c:v>716</c:v>
                </c:pt>
                <c:pt idx="14656">
                  <c:v>716</c:v>
                </c:pt>
                <c:pt idx="14657">
                  <c:v>716</c:v>
                </c:pt>
                <c:pt idx="14658">
                  <c:v>716</c:v>
                </c:pt>
                <c:pt idx="14659">
                  <c:v>716</c:v>
                </c:pt>
                <c:pt idx="14660">
                  <c:v>716</c:v>
                </c:pt>
                <c:pt idx="14661">
                  <c:v>716</c:v>
                </c:pt>
                <c:pt idx="14662">
                  <c:v>716</c:v>
                </c:pt>
                <c:pt idx="14663">
                  <c:v>716</c:v>
                </c:pt>
                <c:pt idx="14664">
                  <c:v>716</c:v>
                </c:pt>
                <c:pt idx="14665">
                  <c:v>716</c:v>
                </c:pt>
                <c:pt idx="14666">
                  <c:v>716</c:v>
                </c:pt>
                <c:pt idx="14667">
                  <c:v>716</c:v>
                </c:pt>
                <c:pt idx="14668">
                  <c:v>716</c:v>
                </c:pt>
                <c:pt idx="14669">
                  <c:v>716</c:v>
                </c:pt>
                <c:pt idx="14670">
                  <c:v>747</c:v>
                </c:pt>
                <c:pt idx="14671">
                  <c:v>753</c:v>
                </c:pt>
                <c:pt idx="14672">
                  <c:v>761</c:v>
                </c:pt>
                <c:pt idx="14673">
                  <c:v>780</c:v>
                </c:pt>
                <c:pt idx="14674">
                  <c:v>793</c:v>
                </c:pt>
                <c:pt idx="14675">
                  <c:v>799</c:v>
                </c:pt>
                <c:pt idx="14676">
                  <c:v>799</c:v>
                </c:pt>
                <c:pt idx="14677">
                  <c:v>799</c:v>
                </c:pt>
                <c:pt idx="14678">
                  <c:v>799</c:v>
                </c:pt>
                <c:pt idx="14679">
                  <c:v>799</c:v>
                </c:pt>
                <c:pt idx="14680">
                  <c:v>799</c:v>
                </c:pt>
                <c:pt idx="14681">
                  <c:v>799</c:v>
                </c:pt>
                <c:pt idx="14682">
                  <c:v>799</c:v>
                </c:pt>
                <c:pt idx="14683">
                  <c:v>799</c:v>
                </c:pt>
                <c:pt idx="14684">
                  <c:v>799</c:v>
                </c:pt>
                <c:pt idx="14685">
                  <c:v>799</c:v>
                </c:pt>
                <c:pt idx="14686">
                  <c:v>799</c:v>
                </c:pt>
                <c:pt idx="14687">
                  <c:v>820</c:v>
                </c:pt>
                <c:pt idx="14688">
                  <c:v>820</c:v>
                </c:pt>
                <c:pt idx="14689">
                  <c:v>820</c:v>
                </c:pt>
                <c:pt idx="14690">
                  <c:v>820</c:v>
                </c:pt>
                <c:pt idx="14691">
                  <c:v>820</c:v>
                </c:pt>
                <c:pt idx="14692">
                  <c:v>820</c:v>
                </c:pt>
                <c:pt idx="14693">
                  <c:v>822</c:v>
                </c:pt>
                <c:pt idx="14694">
                  <c:v>822</c:v>
                </c:pt>
                <c:pt idx="14695">
                  <c:v>823</c:v>
                </c:pt>
                <c:pt idx="14696">
                  <c:v>824</c:v>
                </c:pt>
                <c:pt idx="14697">
                  <c:v>825</c:v>
                </c:pt>
                <c:pt idx="14698">
                  <c:v>825</c:v>
                </c:pt>
                <c:pt idx="14699">
                  <c:v>825</c:v>
                </c:pt>
                <c:pt idx="14700">
                  <c:v>825</c:v>
                </c:pt>
                <c:pt idx="14701">
                  <c:v>825</c:v>
                </c:pt>
                <c:pt idx="14702">
                  <c:v>825</c:v>
                </c:pt>
                <c:pt idx="14703">
                  <c:v>825</c:v>
                </c:pt>
                <c:pt idx="14704">
                  <c:v>825</c:v>
                </c:pt>
                <c:pt idx="14705">
                  <c:v>825</c:v>
                </c:pt>
                <c:pt idx="14706">
                  <c:v>825</c:v>
                </c:pt>
                <c:pt idx="14707">
                  <c:v>825</c:v>
                </c:pt>
                <c:pt idx="14708">
                  <c:v>825</c:v>
                </c:pt>
                <c:pt idx="14709">
                  <c:v>825</c:v>
                </c:pt>
                <c:pt idx="14710">
                  <c:v>825</c:v>
                </c:pt>
                <c:pt idx="14711">
                  <c:v>825</c:v>
                </c:pt>
                <c:pt idx="14712">
                  <c:v>825</c:v>
                </c:pt>
                <c:pt idx="14713">
                  <c:v>911</c:v>
                </c:pt>
                <c:pt idx="14714">
                  <c:v>660</c:v>
                </c:pt>
                <c:pt idx="14715">
                  <c:v>674</c:v>
                </c:pt>
                <c:pt idx="14716">
                  <c:v>676</c:v>
                </c:pt>
                <c:pt idx="14717">
                  <c:v>679</c:v>
                </c:pt>
                <c:pt idx="14718">
                  <c:v>679</c:v>
                </c:pt>
                <c:pt idx="14719">
                  <c:v>679</c:v>
                </c:pt>
                <c:pt idx="14720">
                  <c:v>679</c:v>
                </c:pt>
                <c:pt idx="14721">
                  <c:v>679</c:v>
                </c:pt>
                <c:pt idx="14722">
                  <c:v>679</c:v>
                </c:pt>
                <c:pt idx="14723">
                  <c:v>679</c:v>
                </c:pt>
                <c:pt idx="14724">
                  <c:v>679</c:v>
                </c:pt>
                <c:pt idx="14725">
                  <c:v>679</c:v>
                </c:pt>
                <c:pt idx="14726">
                  <c:v>679</c:v>
                </c:pt>
                <c:pt idx="14727">
                  <c:v>679</c:v>
                </c:pt>
                <c:pt idx="14728">
                  <c:v>679</c:v>
                </c:pt>
                <c:pt idx="14729">
                  <c:v>679</c:v>
                </c:pt>
                <c:pt idx="14730">
                  <c:v>679</c:v>
                </c:pt>
                <c:pt idx="14731">
                  <c:v>679</c:v>
                </c:pt>
                <c:pt idx="14732">
                  <c:v>679</c:v>
                </c:pt>
                <c:pt idx="14733">
                  <c:v>679</c:v>
                </c:pt>
                <c:pt idx="14734">
                  <c:v>679</c:v>
                </c:pt>
                <c:pt idx="14735">
                  <c:v>679</c:v>
                </c:pt>
                <c:pt idx="14736">
                  <c:v>679</c:v>
                </c:pt>
                <c:pt idx="14737">
                  <c:v>702</c:v>
                </c:pt>
                <c:pt idx="14738">
                  <c:v>703</c:v>
                </c:pt>
                <c:pt idx="14739">
                  <c:v>704</c:v>
                </c:pt>
                <c:pt idx="14740">
                  <c:v>704</c:v>
                </c:pt>
                <c:pt idx="14741">
                  <c:v>704</c:v>
                </c:pt>
                <c:pt idx="14742">
                  <c:v>704</c:v>
                </c:pt>
                <c:pt idx="14743">
                  <c:v>704</c:v>
                </c:pt>
                <c:pt idx="14744">
                  <c:v>704</c:v>
                </c:pt>
                <c:pt idx="14745">
                  <c:v>704</c:v>
                </c:pt>
                <c:pt idx="14746">
                  <c:v>704</c:v>
                </c:pt>
                <c:pt idx="14747">
                  <c:v>705</c:v>
                </c:pt>
                <c:pt idx="14748">
                  <c:v>707</c:v>
                </c:pt>
                <c:pt idx="14749">
                  <c:v>707</c:v>
                </c:pt>
                <c:pt idx="14750">
                  <c:v>707</c:v>
                </c:pt>
                <c:pt idx="14751">
                  <c:v>707</c:v>
                </c:pt>
                <c:pt idx="14752">
                  <c:v>707</c:v>
                </c:pt>
                <c:pt idx="14753">
                  <c:v>707</c:v>
                </c:pt>
                <c:pt idx="14754">
                  <c:v>707</c:v>
                </c:pt>
                <c:pt idx="14755">
                  <c:v>707</c:v>
                </c:pt>
                <c:pt idx="14756">
                  <c:v>707</c:v>
                </c:pt>
                <c:pt idx="14757">
                  <c:v>707</c:v>
                </c:pt>
                <c:pt idx="14758">
                  <c:v>707</c:v>
                </c:pt>
                <c:pt idx="14759">
                  <c:v>707</c:v>
                </c:pt>
                <c:pt idx="14760">
                  <c:v>707</c:v>
                </c:pt>
                <c:pt idx="14761">
                  <c:v>707</c:v>
                </c:pt>
                <c:pt idx="14762">
                  <c:v>707</c:v>
                </c:pt>
                <c:pt idx="14763">
                  <c:v>707</c:v>
                </c:pt>
                <c:pt idx="14764">
                  <c:v>707</c:v>
                </c:pt>
                <c:pt idx="14765">
                  <c:v>708</c:v>
                </c:pt>
                <c:pt idx="14766">
                  <c:v>708</c:v>
                </c:pt>
                <c:pt idx="14767">
                  <c:v>708</c:v>
                </c:pt>
                <c:pt idx="14768">
                  <c:v>708</c:v>
                </c:pt>
                <c:pt idx="14769">
                  <c:v>708</c:v>
                </c:pt>
                <c:pt idx="14770">
                  <c:v>709</c:v>
                </c:pt>
                <c:pt idx="14771">
                  <c:v>709</c:v>
                </c:pt>
                <c:pt idx="14772">
                  <c:v>709</c:v>
                </c:pt>
                <c:pt idx="14773">
                  <c:v>709</c:v>
                </c:pt>
                <c:pt idx="14774">
                  <c:v>709</c:v>
                </c:pt>
                <c:pt idx="14775">
                  <c:v>709</c:v>
                </c:pt>
                <c:pt idx="14776">
                  <c:v>709</c:v>
                </c:pt>
                <c:pt idx="14777">
                  <c:v>709</c:v>
                </c:pt>
                <c:pt idx="14778">
                  <c:v>709</c:v>
                </c:pt>
                <c:pt idx="14779">
                  <c:v>709</c:v>
                </c:pt>
                <c:pt idx="14780">
                  <c:v>709</c:v>
                </c:pt>
                <c:pt idx="14781">
                  <c:v>709</c:v>
                </c:pt>
                <c:pt idx="14782">
                  <c:v>715</c:v>
                </c:pt>
                <c:pt idx="14783">
                  <c:v>715</c:v>
                </c:pt>
                <c:pt idx="14784">
                  <c:v>715</c:v>
                </c:pt>
                <c:pt idx="14785">
                  <c:v>715</c:v>
                </c:pt>
                <c:pt idx="14786">
                  <c:v>715</c:v>
                </c:pt>
                <c:pt idx="14787">
                  <c:v>715</c:v>
                </c:pt>
                <c:pt idx="14788">
                  <c:v>715</c:v>
                </c:pt>
                <c:pt idx="14789">
                  <c:v>715</c:v>
                </c:pt>
                <c:pt idx="14790">
                  <c:v>715</c:v>
                </c:pt>
                <c:pt idx="14791">
                  <c:v>716</c:v>
                </c:pt>
                <c:pt idx="14792">
                  <c:v>716</c:v>
                </c:pt>
                <c:pt idx="14793">
                  <c:v>716</c:v>
                </c:pt>
                <c:pt idx="14794">
                  <c:v>716</c:v>
                </c:pt>
                <c:pt idx="14795">
                  <c:v>716</c:v>
                </c:pt>
                <c:pt idx="14796">
                  <c:v>716</c:v>
                </c:pt>
                <c:pt idx="14797">
                  <c:v>716</c:v>
                </c:pt>
                <c:pt idx="14798">
                  <c:v>716</c:v>
                </c:pt>
                <c:pt idx="14799">
                  <c:v>716</c:v>
                </c:pt>
                <c:pt idx="14800">
                  <c:v>741</c:v>
                </c:pt>
                <c:pt idx="14801">
                  <c:v>785</c:v>
                </c:pt>
                <c:pt idx="14802">
                  <c:v>787</c:v>
                </c:pt>
                <c:pt idx="14803">
                  <c:v>789</c:v>
                </c:pt>
                <c:pt idx="14804">
                  <c:v>792</c:v>
                </c:pt>
                <c:pt idx="14805">
                  <c:v>799</c:v>
                </c:pt>
                <c:pt idx="14806">
                  <c:v>799</c:v>
                </c:pt>
                <c:pt idx="14807">
                  <c:v>799</c:v>
                </c:pt>
                <c:pt idx="14808">
                  <c:v>799</c:v>
                </c:pt>
                <c:pt idx="14809">
                  <c:v>799</c:v>
                </c:pt>
                <c:pt idx="14810">
                  <c:v>820</c:v>
                </c:pt>
                <c:pt idx="14811">
                  <c:v>824</c:v>
                </c:pt>
                <c:pt idx="14812">
                  <c:v>824</c:v>
                </c:pt>
                <c:pt idx="14813">
                  <c:v>825</c:v>
                </c:pt>
                <c:pt idx="14814">
                  <c:v>825</c:v>
                </c:pt>
                <c:pt idx="14815">
                  <c:v>825</c:v>
                </c:pt>
                <c:pt idx="14816">
                  <c:v>825</c:v>
                </c:pt>
                <c:pt idx="14817">
                  <c:v>825</c:v>
                </c:pt>
                <c:pt idx="14818">
                  <c:v>825</c:v>
                </c:pt>
                <c:pt idx="14819">
                  <c:v>825</c:v>
                </c:pt>
                <c:pt idx="14820">
                  <c:v>825</c:v>
                </c:pt>
                <c:pt idx="14821">
                  <c:v>825</c:v>
                </c:pt>
                <c:pt idx="14822">
                  <c:v>825</c:v>
                </c:pt>
                <c:pt idx="14823">
                  <c:v>825</c:v>
                </c:pt>
                <c:pt idx="14824">
                  <c:v>829</c:v>
                </c:pt>
                <c:pt idx="14825">
                  <c:v>890</c:v>
                </c:pt>
                <c:pt idx="14826">
                  <c:v>667</c:v>
                </c:pt>
                <c:pt idx="14827">
                  <c:v>676</c:v>
                </c:pt>
                <c:pt idx="14828">
                  <c:v>679</c:v>
                </c:pt>
                <c:pt idx="14829">
                  <c:v>679</c:v>
                </c:pt>
                <c:pt idx="14830">
                  <c:v>679</c:v>
                </c:pt>
                <c:pt idx="14831">
                  <c:v>679</c:v>
                </c:pt>
                <c:pt idx="14832">
                  <c:v>679</c:v>
                </c:pt>
                <c:pt idx="14833">
                  <c:v>679</c:v>
                </c:pt>
                <c:pt idx="14834">
                  <c:v>679</c:v>
                </c:pt>
                <c:pt idx="14835">
                  <c:v>679</c:v>
                </c:pt>
                <c:pt idx="14836">
                  <c:v>679</c:v>
                </c:pt>
                <c:pt idx="14837">
                  <c:v>679</c:v>
                </c:pt>
                <c:pt idx="14838">
                  <c:v>679</c:v>
                </c:pt>
                <c:pt idx="14839">
                  <c:v>679</c:v>
                </c:pt>
                <c:pt idx="14840">
                  <c:v>679</c:v>
                </c:pt>
                <c:pt idx="14841">
                  <c:v>679</c:v>
                </c:pt>
                <c:pt idx="14842">
                  <c:v>679</c:v>
                </c:pt>
                <c:pt idx="14843">
                  <c:v>679</c:v>
                </c:pt>
                <c:pt idx="14844">
                  <c:v>683</c:v>
                </c:pt>
                <c:pt idx="14845">
                  <c:v>689</c:v>
                </c:pt>
                <c:pt idx="14846">
                  <c:v>702</c:v>
                </c:pt>
                <c:pt idx="14847">
                  <c:v>704</c:v>
                </c:pt>
                <c:pt idx="14848">
                  <c:v>704</c:v>
                </c:pt>
                <c:pt idx="14849">
                  <c:v>707</c:v>
                </c:pt>
                <c:pt idx="14850">
                  <c:v>707</c:v>
                </c:pt>
                <c:pt idx="14851">
                  <c:v>707</c:v>
                </c:pt>
                <c:pt idx="14852">
                  <c:v>707</c:v>
                </c:pt>
                <c:pt idx="14853">
                  <c:v>707</c:v>
                </c:pt>
                <c:pt idx="14854">
                  <c:v>707</c:v>
                </c:pt>
                <c:pt idx="14855">
                  <c:v>707</c:v>
                </c:pt>
                <c:pt idx="14856">
                  <c:v>707</c:v>
                </c:pt>
                <c:pt idx="14857">
                  <c:v>707</c:v>
                </c:pt>
                <c:pt idx="14858">
                  <c:v>707</c:v>
                </c:pt>
                <c:pt idx="14859">
                  <c:v>707</c:v>
                </c:pt>
                <c:pt idx="14860">
                  <c:v>707</c:v>
                </c:pt>
                <c:pt idx="14861">
                  <c:v>707</c:v>
                </c:pt>
                <c:pt idx="14862">
                  <c:v>707</c:v>
                </c:pt>
                <c:pt idx="14863">
                  <c:v>707</c:v>
                </c:pt>
                <c:pt idx="14864">
                  <c:v>707</c:v>
                </c:pt>
                <c:pt idx="14865">
                  <c:v>708</c:v>
                </c:pt>
                <c:pt idx="14866">
                  <c:v>708</c:v>
                </c:pt>
                <c:pt idx="14867">
                  <c:v>708</c:v>
                </c:pt>
                <c:pt idx="14868">
                  <c:v>709</c:v>
                </c:pt>
                <c:pt idx="14869">
                  <c:v>709</c:v>
                </c:pt>
                <c:pt idx="14870">
                  <c:v>709</c:v>
                </c:pt>
                <c:pt idx="14871">
                  <c:v>709</c:v>
                </c:pt>
                <c:pt idx="14872">
                  <c:v>709</c:v>
                </c:pt>
                <c:pt idx="14873">
                  <c:v>709</c:v>
                </c:pt>
                <c:pt idx="14874">
                  <c:v>709</c:v>
                </c:pt>
                <c:pt idx="14875">
                  <c:v>712</c:v>
                </c:pt>
                <c:pt idx="14876">
                  <c:v>715</c:v>
                </c:pt>
                <c:pt idx="14877">
                  <c:v>715</c:v>
                </c:pt>
                <c:pt idx="14878">
                  <c:v>715</c:v>
                </c:pt>
                <c:pt idx="14879">
                  <c:v>715</c:v>
                </c:pt>
                <c:pt idx="14880">
                  <c:v>715</c:v>
                </c:pt>
                <c:pt idx="14881">
                  <c:v>715</c:v>
                </c:pt>
                <c:pt idx="14882">
                  <c:v>715</c:v>
                </c:pt>
                <c:pt idx="14883">
                  <c:v>715</c:v>
                </c:pt>
                <c:pt idx="14884">
                  <c:v>715</c:v>
                </c:pt>
                <c:pt idx="14885">
                  <c:v>715</c:v>
                </c:pt>
                <c:pt idx="14886">
                  <c:v>716</c:v>
                </c:pt>
                <c:pt idx="14887">
                  <c:v>716</c:v>
                </c:pt>
                <c:pt idx="14888">
                  <c:v>716</c:v>
                </c:pt>
                <c:pt idx="14889">
                  <c:v>716</c:v>
                </c:pt>
                <c:pt idx="14890">
                  <c:v>716</c:v>
                </c:pt>
                <c:pt idx="14891">
                  <c:v>716</c:v>
                </c:pt>
                <c:pt idx="14892">
                  <c:v>716</c:v>
                </c:pt>
                <c:pt idx="14893">
                  <c:v>794</c:v>
                </c:pt>
                <c:pt idx="14894">
                  <c:v>796</c:v>
                </c:pt>
                <c:pt idx="14895">
                  <c:v>799</c:v>
                </c:pt>
                <c:pt idx="14896">
                  <c:v>799</c:v>
                </c:pt>
                <c:pt idx="14897">
                  <c:v>799</c:v>
                </c:pt>
                <c:pt idx="14898">
                  <c:v>799</c:v>
                </c:pt>
                <c:pt idx="14899">
                  <c:v>799</c:v>
                </c:pt>
                <c:pt idx="14900">
                  <c:v>801</c:v>
                </c:pt>
                <c:pt idx="14901">
                  <c:v>806</c:v>
                </c:pt>
                <c:pt idx="14902">
                  <c:v>822</c:v>
                </c:pt>
                <c:pt idx="14903">
                  <c:v>825</c:v>
                </c:pt>
                <c:pt idx="14904">
                  <c:v>825</c:v>
                </c:pt>
                <c:pt idx="14905">
                  <c:v>825</c:v>
                </c:pt>
                <c:pt idx="14906">
                  <c:v>825</c:v>
                </c:pt>
                <c:pt idx="14907">
                  <c:v>825</c:v>
                </c:pt>
                <c:pt idx="14908">
                  <c:v>825</c:v>
                </c:pt>
                <c:pt idx="14909">
                  <c:v>825</c:v>
                </c:pt>
                <c:pt idx="14910">
                  <c:v>825</c:v>
                </c:pt>
                <c:pt idx="14911">
                  <c:v>825</c:v>
                </c:pt>
                <c:pt idx="14912">
                  <c:v>825</c:v>
                </c:pt>
                <c:pt idx="14913">
                  <c:v>825</c:v>
                </c:pt>
                <c:pt idx="14914">
                  <c:v>842</c:v>
                </c:pt>
                <c:pt idx="14915">
                  <c:v>672</c:v>
                </c:pt>
                <c:pt idx="14916">
                  <c:v>676</c:v>
                </c:pt>
                <c:pt idx="14917">
                  <c:v>679</c:v>
                </c:pt>
                <c:pt idx="14918">
                  <c:v>679</c:v>
                </c:pt>
                <c:pt idx="14919">
                  <c:v>690</c:v>
                </c:pt>
                <c:pt idx="14920">
                  <c:v>695</c:v>
                </c:pt>
                <c:pt idx="14921">
                  <c:v>702</c:v>
                </c:pt>
                <c:pt idx="14922">
                  <c:v>704</c:v>
                </c:pt>
                <c:pt idx="14923">
                  <c:v>707</c:v>
                </c:pt>
                <c:pt idx="14924">
                  <c:v>707</c:v>
                </c:pt>
                <c:pt idx="14925">
                  <c:v>707</c:v>
                </c:pt>
                <c:pt idx="14926">
                  <c:v>707</c:v>
                </c:pt>
                <c:pt idx="14927">
                  <c:v>707</c:v>
                </c:pt>
                <c:pt idx="14928">
                  <c:v>707</c:v>
                </c:pt>
                <c:pt idx="14929">
                  <c:v>707</c:v>
                </c:pt>
                <c:pt idx="14930">
                  <c:v>707</c:v>
                </c:pt>
                <c:pt idx="14931">
                  <c:v>707</c:v>
                </c:pt>
                <c:pt idx="14932">
                  <c:v>707</c:v>
                </c:pt>
                <c:pt idx="14933">
                  <c:v>707</c:v>
                </c:pt>
                <c:pt idx="14934">
                  <c:v>707</c:v>
                </c:pt>
                <c:pt idx="14935">
                  <c:v>707</c:v>
                </c:pt>
                <c:pt idx="14936">
                  <c:v>708</c:v>
                </c:pt>
                <c:pt idx="14937">
                  <c:v>708</c:v>
                </c:pt>
                <c:pt idx="14938">
                  <c:v>709</c:v>
                </c:pt>
                <c:pt idx="14939">
                  <c:v>709</c:v>
                </c:pt>
                <c:pt idx="14940">
                  <c:v>709</c:v>
                </c:pt>
                <c:pt idx="14941">
                  <c:v>709</c:v>
                </c:pt>
                <c:pt idx="14942">
                  <c:v>709</c:v>
                </c:pt>
                <c:pt idx="14943">
                  <c:v>715</c:v>
                </c:pt>
                <c:pt idx="14944">
                  <c:v>715</c:v>
                </c:pt>
                <c:pt idx="14945">
                  <c:v>715</c:v>
                </c:pt>
                <c:pt idx="14946">
                  <c:v>715</c:v>
                </c:pt>
                <c:pt idx="14947">
                  <c:v>715</c:v>
                </c:pt>
                <c:pt idx="14948">
                  <c:v>715</c:v>
                </c:pt>
                <c:pt idx="14949">
                  <c:v>716</c:v>
                </c:pt>
                <c:pt idx="14950">
                  <c:v>785</c:v>
                </c:pt>
                <c:pt idx="14951">
                  <c:v>799</c:v>
                </c:pt>
                <c:pt idx="14952">
                  <c:v>799</c:v>
                </c:pt>
                <c:pt idx="14953">
                  <c:v>810</c:v>
                </c:pt>
                <c:pt idx="14954">
                  <c:v>825</c:v>
                </c:pt>
                <c:pt idx="14955">
                  <c:v>828</c:v>
                </c:pt>
                <c:pt idx="14956">
                  <c:v>830</c:v>
                </c:pt>
                <c:pt idx="14957">
                  <c:v>679</c:v>
                </c:pt>
                <c:pt idx="14958">
                  <c:v>685</c:v>
                </c:pt>
                <c:pt idx="14959">
                  <c:v>690</c:v>
                </c:pt>
                <c:pt idx="14960">
                  <c:v>693</c:v>
                </c:pt>
                <c:pt idx="14961">
                  <c:v>703</c:v>
                </c:pt>
                <c:pt idx="14962">
                  <c:v>705</c:v>
                </c:pt>
                <c:pt idx="14963">
                  <c:v>707</c:v>
                </c:pt>
                <c:pt idx="14964">
                  <c:v>707</c:v>
                </c:pt>
                <c:pt idx="14965">
                  <c:v>707</c:v>
                </c:pt>
                <c:pt idx="14966">
                  <c:v>707</c:v>
                </c:pt>
                <c:pt idx="14967">
                  <c:v>707</c:v>
                </c:pt>
                <c:pt idx="14968">
                  <c:v>707</c:v>
                </c:pt>
                <c:pt idx="14969">
                  <c:v>708</c:v>
                </c:pt>
                <c:pt idx="14970">
                  <c:v>709</c:v>
                </c:pt>
                <c:pt idx="14971">
                  <c:v>709</c:v>
                </c:pt>
                <c:pt idx="14972">
                  <c:v>709</c:v>
                </c:pt>
                <c:pt idx="14973">
                  <c:v>709</c:v>
                </c:pt>
                <c:pt idx="14974">
                  <c:v>709</c:v>
                </c:pt>
                <c:pt idx="14975">
                  <c:v>709</c:v>
                </c:pt>
                <c:pt idx="14976">
                  <c:v>715</c:v>
                </c:pt>
                <c:pt idx="14977">
                  <c:v>716</c:v>
                </c:pt>
                <c:pt idx="14978">
                  <c:v>799</c:v>
                </c:pt>
                <c:pt idx="14979">
                  <c:v>826</c:v>
                </c:pt>
                <c:pt idx="14980">
                  <c:v>826</c:v>
                </c:pt>
                <c:pt idx="14981">
                  <c:v>690</c:v>
                </c:pt>
                <c:pt idx="14982">
                  <c:v>691</c:v>
                </c:pt>
                <c:pt idx="14983">
                  <c:v>700</c:v>
                </c:pt>
                <c:pt idx="14984">
                  <c:v>706</c:v>
                </c:pt>
                <c:pt idx="14985">
                  <c:v>707</c:v>
                </c:pt>
                <c:pt idx="14986">
                  <c:v>708</c:v>
                </c:pt>
                <c:pt idx="14987">
                  <c:v>709</c:v>
                </c:pt>
                <c:pt idx="14988">
                  <c:v>709</c:v>
                </c:pt>
                <c:pt idx="14989">
                  <c:v>709</c:v>
                </c:pt>
                <c:pt idx="14990">
                  <c:v>709</c:v>
                </c:pt>
                <c:pt idx="14991">
                  <c:v>709</c:v>
                </c:pt>
                <c:pt idx="14992">
                  <c:v>709</c:v>
                </c:pt>
                <c:pt idx="14993">
                  <c:v>709</c:v>
                </c:pt>
                <c:pt idx="14994">
                  <c:v>713</c:v>
                </c:pt>
                <c:pt idx="14995">
                  <c:v>715</c:v>
                </c:pt>
                <c:pt idx="14996">
                  <c:v>715</c:v>
                </c:pt>
                <c:pt idx="14997">
                  <c:v>763</c:v>
                </c:pt>
                <c:pt idx="14998">
                  <c:v>789</c:v>
                </c:pt>
                <c:pt idx="14999">
                  <c:v>812</c:v>
                </c:pt>
                <c:pt idx="15000">
                  <c:v>698</c:v>
                </c:pt>
                <c:pt idx="15001">
                  <c:v>699</c:v>
                </c:pt>
                <c:pt idx="15002">
                  <c:v>701</c:v>
                </c:pt>
                <c:pt idx="15003">
                  <c:v>707</c:v>
                </c:pt>
                <c:pt idx="15004">
                  <c:v>708</c:v>
                </c:pt>
                <c:pt idx="15005">
                  <c:v>709</c:v>
                </c:pt>
                <c:pt idx="15006">
                  <c:v>709</c:v>
                </c:pt>
                <c:pt idx="15007">
                  <c:v>709</c:v>
                </c:pt>
                <c:pt idx="15008">
                  <c:v>709</c:v>
                </c:pt>
                <c:pt idx="15009">
                  <c:v>709</c:v>
                </c:pt>
                <c:pt idx="15010">
                  <c:v>709</c:v>
                </c:pt>
                <c:pt idx="15011">
                  <c:v>709</c:v>
                </c:pt>
                <c:pt idx="15012">
                  <c:v>711</c:v>
                </c:pt>
                <c:pt idx="15013">
                  <c:v>713</c:v>
                </c:pt>
                <c:pt idx="15014">
                  <c:v>719</c:v>
                </c:pt>
                <c:pt idx="15015">
                  <c:v>724</c:v>
                </c:pt>
                <c:pt idx="15016">
                  <c:v>733</c:v>
                </c:pt>
                <c:pt idx="15017">
                  <c:v>776</c:v>
                </c:pt>
                <c:pt idx="15018">
                  <c:v>809</c:v>
                </c:pt>
                <c:pt idx="15019">
                  <c:v>709</c:v>
                </c:pt>
                <c:pt idx="15020">
                  <c:v>789</c:v>
                </c:pt>
                <c:pt idx="15021">
                  <c:v>716</c:v>
                </c:pt>
                <c:pt idx="15022">
                  <c:v>761</c:v>
                </c:pt>
                <c:pt idx="15023">
                  <c:v>717</c:v>
                </c:pt>
                <c:pt idx="15024">
                  <c:v>736</c:v>
                </c:pt>
              </c:numCache>
            </c:numRef>
          </c:xVal>
          <c:yVal>
            <c:numRef>
              <c:f>results_copy!$C$2:$C$15026</c:f>
              <c:numCache>
                <c:formatCode>General</c:formatCode>
                <c:ptCount val="15025"/>
                <c:pt idx="0">
                  <c:v>192</c:v>
                </c:pt>
                <c:pt idx="1">
                  <c:v>192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189</c:v>
                </c:pt>
                <c:pt idx="12">
                  <c:v>189</c:v>
                </c:pt>
                <c:pt idx="13">
                  <c:v>189</c:v>
                </c:pt>
                <c:pt idx="14">
                  <c:v>189</c:v>
                </c:pt>
                <c:pt idx="15">
                  <c:v>189</c:v>
                </c:pt>
                <c:pt idx="16">
                  <c:v>189</c:v>
                </c:pt>
                <c:pt idx="17">
                  <c:v>188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188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184</c:v>
                </c:pt>
                <c:pt idx="61">
                  <c:v>184</c:v>
                </c:pt>
                <c:pt idx="62">
                  <c:v>184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182</c:v>
                </c:pt>
                <c:pt idx="76">
                  <c:v>182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182</c:v>
                </c:pt>
                <c:pt idx="85">
                  <c:v>182</c:v>
                </c:pt>
                <c:pt idx="86">
                  <c:v>182</c:v>
                </c:pt>
                <c:pt idx="87">
                  <c:v>182</c:v>
                </c:pt>
                <c:pt idx="88">
                  <c:v>182</c:v>
                </c:pt>
                <c:pt idx="89">
                  <c:v>182</c:v>
                </c:pt>
                <c:pt idx="90">
                  <c:v>182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181</c:v>
                </c:pt>
                <c:pt idx="95">
                  <c:v>181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181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181</c:v>
                </c:pt>
                <c:pt idx="105">
                  <c:v>181</c:v>
                </c:pt>
                <c:pt idx="106">
                  <c:v>181</c:v>
                </c:pt>
                <c:pt idx="107">
                  <c:v>181</c:v>
                </c:pt>
                <c:pt idx="108">
                  <c:v>181</c:v>
                </c:pt>
                <c:pt idx="109">
                  <c:v>181</c:v>
                </c:pt>
                <c:pt idx="110">
                  <c:v>181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179</c:v>
                </c:pt>
                <c:pt idx="130">
                  <c:v>179</c:v>
                </c:pt>
                <c:pt idx="131">
                  <c:v>179</c:v>
                </c:pt>
                <c:pt idx="132">
                  <c:v>179</c:v>
                </c:pt>
                <c:pt idx="133">
                  <c:v>179</c:v>
                </c:pt>
                <c:pt idx="134">
                  <c:v>179</c:v>
                </c:pt>
                <c:pt idx="135">
                  <c:v>179</c:v>
                </c:pt>
                <c:pt idx="136">
                  <c:v>179</c:v>
                </c:pt>
                <c:pt idx="137">
                  <c:v>179</c:v>
                </c:pt>
                <c:pt idx="138">
                  <c:v>179</c:v>
                </c:pt>
                <c:pt idx="139">
                  <c:v>179</c:v>
                </c:pt>
                <c:pt idx="140">
                  <c:v>179</c:v>
                </c:pt>
                <c:pt idx="141">
                  <c:v>179</c:v>
                </c:pt>
                <c:pt idx="142">
                  <c:v>179</c:v>
                </c:pt>
                <c:pt idx="143">
                  <c:v>179</c:v>
                </c:pt>
                <c:pt idx="144">
                  <c:v>179</c:v>
                </c:pt>
                <c:pt idx="145">
                  <c:v>179</c:v>
                </c:pt>
                <c:pt idx="146">
                  <c:v>179</c:v>
                </c:pt>
                <c:pt idx="147">
                  <c:v>179</c:v>
                </c:pt>
                <c:pt idx="148">
                  <c:v>179</c:v>
                </c:pt>
                <c:pt idx="149">
                  <c:v>179</c:v>
                </c:pt>
                <c:pt idx="150">
                  <c:v>179</c:v>
                </c:pt>
                <c:pt idx="151">
                  <c:v>179</c:v>
                </c:pt>
                <c:pt idx="152">
                  <c:v>179</c:v>
                </c:pt>
                <c:pt idx="153">
                  <c:v>179</c:v>
                </c:pt>
                <c:pt idx="154">
                  <c:v>178</c:v>
                </c:pt>
                <c:pt idx="155">
                  <c:v>178</c:v>
                </c:pt>
                <c:pt idx="156">
                  <c:v>178</c:v>
                </c:pt>
                <c:pt idx="157">
                  <c:v>178</c:v>
                </c:pt>
                <c:pt idx="158">
                  <c:v>178</c:v>
                </c:pt>
                <c:pt idx="159">
                  <c:v>178</c:v>
                </c:pt>
                <c:pt idx="160">
                  <c:v>178</c:v>
                </c:pt>
                <c:pt idx="161">
                  <c:v>178</c:v>
                </c:pt>
                <c:pt idx="162">
                  <c:v>178</c:v>
                </c:pt>
                <c:pt idx="163">
                  <c:v>178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178</c:v>
                </c:pt>
                <c:pt idx="171">
                  <c:v>178</c:v>
                </c:pt>
                <c:pt idx="172">
                  <c:v>178</c:v>
                </c:pt>
                <c:pt idx="173">
                  <c:v>178</c:v>
                </c:pt>
                <c:pt idx="174">
                  <c:v>178</c:v>
                </c:pt>
                <c:pt idx="175">
                  <c:v>178</c:v>
                </c:pt>
                <c:pt idx="176">
                  <c:v>178</c:v>
                </c:pt>
                <c:pt idx="177">
                  <c:v>178</c:v>
                </c:pt>
                <c:pt idx="178">
                  <c:v>178</c:v>
                </c:pt>
                <c:pt idx="179">
                  <c:v>178</c:v>
                </c:pt>
                <c:pt idx="180">
                  <c:v>178</c:v>
                </c:pt>
                <c:pt idx="181">
                  <c:v>178</c:v>
                </c:pt>
                <c:pt idx="182">
                  <c:v>178</c:v>
                </c:pt>
                <c:pt idx="183">
                  <c:v>178</c:v>
                </c:pt>
                <c:pt idx="184">
                  <c:v>178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177</c:v>
                </c:pt>
                <c:pt idx="221">
                  <c:v>177</c:v>
                </c:pt>
                <c:pt idx="222">
                  <c:v>177</c:v>
                </c:pt>
                <c:pt idx="223">
                  <c:v>177</c:v>
                </c:pt>
                <c:pt idx="224">
                  <c:v>177</c:v>
                </c:pt>
                <c:pt idx="225">
                  <c:v>177</c:v>
                </c:pt>
                <c:pt idx="226">
                  <c:v>177</c:v>
                </c:pt>
                <c:pt idx="227">
                  <c:v>177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176</c:v>
                </c:pt>
                <c:pt idx="243">
                  <c:v>176</c:v>
                </c:pt>
                <c:pt idx="244">
                  <c:v>176</c:v>
                </c:pt>
                <c:pt idx="245">
                  <c:v>176</c:v>
                </c:pt>
                <c:pt idx="246">
                  <c:v>176</c:v>
                </c:pt>
                <c:pt idx="247">
                  <c:v>176</c:v>
                </c:pt>
                <c:pt idx="248">
                  <c:v>176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176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176</c:v>
                </c:pt>
                <c:pt idx="257">
                  <c:v>176</c:v>
                </c:pt>
                <c:pt idx="258">
                  <c:v>176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176</c:v>
                </c:pt>
                <c:pt idx="267">
                  <c:v>176</c:v>
                </c:pt>
                <c:pt idx="268">
                  <c:v>176</c:v>
                </c:pt>
                <c:pt idx="269">
                  <c:v>176</c:v>
                </c:pt>
                <c:pt idx="270">
                  <c:v>175</c:v>
                </c:pt>
                <c:pt idx="271">
                  <c:v>175</c:v>
                </c:pt>
                <c:pt idx="272">
                  <c:v>175</c:v>
                </c:pt>
                <c:pt idx="273">
                  <c:v>175</c:v>
                </c:pt>
                <c:pt idx="274">
                  <c:v>175</c:v>
                </c:pt>
                <c:pt idx="275">
                  <c:v>175</c:v>
                </c:pt>
                <c:pt idx="276">
                  <c:v>175</c:v>
                </c:pt>
                <c:pt idx="277">
                  <c:v>175</c:v>
                </c:pt>
                <c:pt idx="278">
                  <c:v>175</c:v>
                </c:pt>
                <c:pt idx="279">
                  <c:v>175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175</c:v>
                </c:pt>
                <c:pt idx="284">
                  <c:v>175</c:v>
                </c:pt>
                <c:pt idx="285">
                  <c:v>175</c:v>
                </c:pt>
                <c:pt idx="286">
                  <c:v>175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175</c:v>
                </c:pt>
                <c:pt idx="291">
                  <c:v>175</c:v>
                </c:pt>
                <c:pt idx="292">
                  <c:v>175</c:v>
                </c:pt>
                <c:pt idx="293">
                  <c:v>175</c:v>
                </c:pt>
                <c:pt idx="294">
                  <c:v>175</c:v>
                </c:pt>
                <c:pt idx="295">
                  <c:v>175</c:v>
                </c:pt>
                <c:pt idx="296">
                  <c:v>175</c:v>
                </c:pt>
                <c:pt idx="297">
                  <c:v>175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175</c:v>
                </c:pt>
                <c:pt idx="302">
                  <c:v>175</c:v>
                </c:pt>
                <c:pt idx="303">
                  <c:v>175</c:v>
                </c:pt>
                <c:pt idx="304">
                  <c:v>175</c:v>
                </c:pt>
                <c:pt idx="305">
                  <c:v>175</c:v>
                </c:pt>
                <c:pt idx="306">
                  <c:v>175</c:v>
                </c:pt>
                <c:pt idx="307">
                  <c:v>175</c:v>
                </c:pt>
                <c:pt idx="308">
                  <c:v>175</c:v>
                </c:pt>
                <c:pt idx="309">
                  <c:v>175</c:v>
                </c:pt>
                <c:pt idx="310">
                  <c:v>175</c:v>
                </c:pt>
                <c:pt idx="311">
                  <c:v>175</c:v>
                </c:pt>
                <c:pt idx="312">
                  <c:v>175</c:v>
                </c:pt>
                <c:pt idx="313">
                  <c:v>175</c:v>
                </c:pt>
                <c:pt idx="314">
                  <c:v>175</c:v>
                </c:pt>
                <c:pt idx="315">
                  <c:v>175</c:v>
                </c:pt>
                <c:pt idx="316">
                  <c:v>175</c:v>
                </c:pt>
                <c:pt idx="317">
                  <c:v>175</c:v>
                </c:pt>
                <c:pt idx="318">
                  <c:v>175</c:v>
                </c:pt>
                <c:pt idx="319">
                  <c:v>175</c:v>
                </c:pt>
                <c:pt idx="320">
                  <c:v>174</c:v>
                </c:pt>
                <c:pt idx="321">
                  <c:v>174</c:v>
                </c:pt>
                <c:pt idx="322">
                  <c:v>174</c:v>
                </c:pt>
                <c:pt idx="323">
                  <c:v>174</c:v>
                </c:pt>
                <c:pt idx="324">
                  <c:v>174</c:v>
                </c:pt>
                <c:pt idx="325">
                  <c:v>174</c:v>
                </c:pt>
                <c:pt idx="326">
                  <c:v>174</c:v>
                </c:pt>
                <c:pt idx="327">
                  <c:v>174</c:v>
                </c:pt>
                <c:pt idx="328">
                  <c:v>174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2">
                  <c:v>174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174</c:v>
                </c:pt>
                <c:pt idx="337">
                  <c:v>174</c:v>
                </c:pt>
                <c:pt idx="338">
                  <c:v>174</c:v>
                </c:pt>
                <c:pt idx="339">
                  <c:v>174</c:v>
                </c:pt>
                <c:pt idx="340">
                  <c:v>174</c:v>
                </c:pt>
                <c:pt idx="341">
                  <c:v>174</c:v>
                </c:pt>
                <c:pt idx="342">
                  <c:v>174</c:v>
                </c:pt>
                <c:pt idx="343">
                  <c:v>174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174</c:v>
                </c:pt>
                <c:pt idx="349">
                  <c:v>174</c:v>
                </c:pt>
                <c:pt idx="350">
                  <c:v>174</c:v>
                </c:pt>
                <c:pt idx="351">
                  <c:v>174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174</c:v>
                </c:pt>
                <c:pt idx="356">
                  <c:v>174</c:v>
                </c:pt>
                <c:pt idx="357">
                  <c:v>174</c:v>
                </c:pt>
                <c:pt idx="358">
                  <c:v>174</c:v>
                </c:pt>
                <c:pt idx="359">
                  <c:v>174</c:v>
                </c:pt>
                <c:pt idx="360">
                  <c:v>174</c:v>
                </c:pt>
                <c:pt idx="361">
                  <c:v>174</c:v>
                </c:pt>
                <c:pt idx="362">
                  <c:v>174</c:v>
                </c:pt>
                <c:pt idx="363">
                  <c:v>174</c:v>
                </c:pt>
                <c:pt idx="364">
                  <c:v>174</c:v>
                </c:pt>
                <c:pt idx="365">
                  <c:v>174</c:v>
                </c:pt>
                <c:pt idx="366">
                  <c:v>173</c:v>
                </c:pt>
                <c:pt idx="367">
                  <c:v>173</c:v>
                </c:pt>
                <c:pt idx="368">
                  <c:v>173</c:v>
                </c:pt>
                <c:pt idx="369">
                  <c:v>173</c:v>
                </c:pt>
                <c:pt idx="370">
                  <c:v>173</c:v>
                </c:pt>
                <c:pt idx="371">
                  <c:v>173</c:v>
                </c:pt>
                <c:pt idx="372">
                  <c:v>173</c:v>
                </c:pt>
                <c:pt idx="373">
                  <c:v>173</c:v>
                </c:pt>
                <c:pt idx="374">
                  <c:v>173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173</c:v>
                </c:pt>
                <c:pt idx="379">
                  <c:v>173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173</c:v>
                </c:pt>
                <c:pt idx="384">
                  <c:v>173</c:v>
                </c:pt>
                <c:pt idx="385">
                  <c:v>173</c:v>
                </c:pt>
                <c:pt idx="386">
                  <c:v>173</c:v>
                </c:pt>
                <c:pt idx="387">
                  <c:v>173</c:v>
                </c:pt>
                <c:pt idx="388">
                  <c:v>173</c:v>
                </c:pt>
                <c:pt idx="389">
                  <c:v>173</c:v>
                </c:pt>
                <c:pt idx="390">
                  <c:v>173</c:v>
                </c:pt>
                <c:pt idx="391">
                  <c:v>173</c:v>
                </c:pt>
                <c:pt idx="392">
                  <c:v>173</c:v>
                </c:pt>
                <c:pt idx="393">
                  <c:v>173</c:v>
                </c:pt>
                <c:pt idx="394">
                  <c:v>173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173</c:v>
                </c:pt>
                <c:pt idx="408">
                  <c:v>173</c:v>
                </c:pt>
                <c:pt idx="409">
                  <c:v>173</c:v>
                </c:pt>
                <c:pt idx="410">
                  <c:v>173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173</c:v>
                </c:pt>
                <c:pt idx="424">
                  <c:v>173</c:v>
                </c:pt>
                <c:pt idx="425">
                  <c:v>172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172</c:v>
                </c:pt>
                <c:pt idx="436">
                  <c:v>172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172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172</c:v>
                </c:pt>
                <c:pt idx="462">
                  <c:v>172</c:v>
                </c:pt>
                <c:pt idx="463">
                  <c:v>172</c:v>
                </c:pt>
                <c:pt idx="464">
                  <c:v>172</c:v>
                </c:pt>
                <c:pt idx="465">
                  <c:v>172</c:v>
                </c:pt>
                <c:pt idx="466">
                  <c:v>172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172</c:v>
                </c:pt>
                <c:pt idx="486">
                  <c:v>172</c:v>
                </c:pt>
                <c:pt idx="487">
                  <c:v>172</c:v>
                </c:pt>
                <c:pt idx="488">
                  <c:v>172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171</c:v>
                </c:pt>
                <c:pt idx="493">
                  <c:v>171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171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171</c:v>
                </c:pt>
                <c:pt idx="521">
                  <c:v>171</c:v>
                </c:pt>
                <c:pt idx="522">
                  <c:v>171</c:v>
                </c:pt>
                <c:pt idx="523">
                  <c:v>171</c:v>
                </c:pt>
                <c:pt idx="524">
                  <c:v>171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171</c:v>
                </c:pt>
                <c:pt idx="529">
                  <c:v>171</c:v>
                </c:pt>
                <c:pt idx="530">
                  <c:v>171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171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171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170</c:v>
                </c:pt>
                <c:pt idx="559">
                  <c:v>170</c:v>
                </c:pt>
                <c:pt idx="560">
                  <c:v>170</c:v>
                </c:pt>
                <c:pt idx="561">
                  <c:v>170</c:v>
                </c:pt>
                <c:pt idx="562">
                  <c:v>170</c:v>
                </c:pt>
                <c:pt idx="563">
                  <c:v>170</c:v>
                </c:pt>
                <c:pt idx="564">
                  <c:v>170</c:v>
                </c:pt>
                <c:pt idx="565">
                  <c:v>170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170</c:v>
                </c:pt>
                <c:pt idx="571">
                  <c:v>170</c:v>
                </c:pt>
                <c:pt idx="572">
                  <c:v>170</c:v>
                </c:pt>
                <c:pt idx="573">
                  <c:v>170</c:v>
                </c:pt>
                <c:pt idx="574">
                  <c:v>170</c:v>
                </c:pt>
                <c:pt idx="575">
                  <c:v>170</c:v>
                </c:pt>
                <c:pt idx="576">
                  <c:v>170</c:v>
                </c:pt>
                <c:pt idx="577">
                  <c:v>170</c:v>
                </c:pt>
                <c:pt idx="578">
                  <c:v>170</c:v>
                </c:pt>
                <c:pt idx="579">
                  <c:v>170</c:v>
                </c:pt>
                <c:pt idx="580">
                  <c:v>170</c:v>
                </c:pt>
                <c:pt idx="581">
                  <c:v>170</c:v>
                </c:pt>
                <c:pt idx="582">
                  <c:v>170</c:v>
                </c:pt>
                <c:pt idx="583">
                  <c:v>170</c:v>
                </c:pt>
                <c:pt idx="584">
                  <c:v>170</c:v>
                </c:pt>
                <c:pt idx="585">
                  <c:v>170</c:v>
                </c:pt>
                <c:pt idx="586">
                  <c:v>170</c:v>
                </c:pt>
                <c:pt idx="587">
                  <c:v>170</c:v>
                </c:pt>
                <c:pt idx="588">
                  <c:v>170</c:v>
                </c:pt>
                <c:pt idx="589">
                  <c:v>170</c:v>
                </c:pt>
                <c:pt idx="590">
                  <c:v>170</c:v>
                </c:pt>
                <c:pt idx="591">
                  <c:v>170</c:v>
                </c:pt>
                <c:pt idx="592">
                  <c:v>170</c:v>
                </c:pt>
                <c:pt idx="593">
                  <c:v>170</c:v>
                </c:pt>
                <c:pt idx="594">
                  <c:v>170</c:v>
                </c:pt>
                <c:pt idx="595">
                  <c:v>170</c:v>
                </c:pt>
                <c:pt idx="596">
                  <c:v>170</c:v>
                </c:pt>
                <c:pt idx="597">
                  <c:v>170</c:v>
                </c:pt>
                <c:pt idx="598">
                  <c:v>170</c:v>
                </c:pt>
                <c:pt idx="599">
                  <c:v>170</c:v>
                </c:pt>
                <c:pt idx="600">
                  <c:v>170</c:v>
                </c:pt>
                <c:pt idx="601">
                  <c:v>170</c:v>
                </c:pt>
                <c:pt idx="602">
                  <c:v>170</c:v>
                </c:pt>
                <c:pt idx="603">
                  <c:v>170</c:v>
                </c:pt>
                <c:pt idx="604">
                  <c:v>170</c:v>
                </c:pt>
                <c:pt idx="605">
                  <c:v>170</c:v>
                </c:pt>
                <c:pt idx="606">
                  <c:v>170</c:v>
                </c:pt>
                <c:pt idx="607">
                  <c:v>170</c:v>
                </c:pt>
                <c:pt idx="608">
                  <c:v>170</c:v>
                </c:pt>
                <c:pt idx="609">
                  <c:v>170</c:v>
                </c:pt>
                <c:pt idx="610">
                  <c:v>170</c:v>
                </c:pt>
                <c:pt idx="611">
                  <c:v>170</c:v>
                </c:pt>
                <c:pt idx="612">
                  <c:v>170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170</c:v>
                </c:pt>
                <c:pt idx="623">
                  <c:v>169</c:v>
                </c:pt>
                <c:pt idx="624">
                  <c:v>169</c:v>
                </c:pt>
                <c:pt idx="625">
                  <c:v>169</c:v>
                </c:pt>
                <c:pt idx="626">
                  <c:v>169</c:v>
                </c:pt>
                <c:pt idx="627">
                  <c:v>169</c:v>
                </c:pt>
                <c:pt idx="628">
                  <c:v>169</c:v>
                </c:pt>
                <c:pt idx="629">
                  <c:v>169</c:v>
                </c:pt>
                <c:pt idx="630">
                  <c:v>169</c:v>
                </c:pt>
                <c:pt idx="631">
                  <c:v>169</c:v>
                </c:pt>
                <c:pt idx="632">
                  <c:v>169</c:v>
                </c:pt>
                <c:pt idx="633">
                  <c:v>169</c:v>
                </c:pt>
                <c:pt idx="634">
                  <c:v>169</c:v>
                </c:pt>
                <c:pt idx="635">
                  <c:v>169</c:v>
                </c:pt>
                <c:pt idx="636">
                  <c:v>169</c:v>
                </c:pt>
                <c:pt idx="637">
                  <c:v>169</c:v>
                </c:pt>
                <c:pt idx="638">
                  <c:v>169</c:v>
                </c:pt>
                <c:pt idx="639">
                  <c:v>169</c:v>
                </c:pt>
                <c:pt idx="640">
                  <c:v>169</c:v>
                </c:pt>
                <c:pt idx="641">
                  <c:v>169</c:v>
                </c:pt>
                <c:pt idx="642">
                  <c:v>169</c:v>
                </c:pt>
                <c:pt idx="643">
                  <c:v>169</c:v>
                </c:pt>
                <c:pt idx="644">
                  <c:v>169</c:v>
                </c:pt>
                <c:pt idx="645">
                  <c:v>169</c:v>
                </c:pt>
                <c:pt idx="646">
                  <c:v>169</c:v>
                </c:pt>
                <c:pt idx="647">
                  <c:v>169</c:v>
                </c:pt>
                <c:pt idx="648">
                  <c:v>169</c:v>
                </c:pt>
                <c:pt idx="649">
                  <c:v>169</c:v>
                </c:pt>
                <c:pt idx="650">
                  <c:v>169</c:v>
                </c:pt>
                <c:pt idx="651">
                  <c:v>169</c:v>
                </c:pt>
                <c:pt idx="652">
                  <c:v>169</c:v>
                </c:pt>
                <c:pt idx="653">
                  <c:v>169</c:v>
                </c:pt>
                <c:pt idx="654">
                  <c:v>169</c:v>
                </c:pt>
                <c:pt idx="655">
                  <c:v>169</c:v>
                </c:pt>
                <c:pt idx="656">
                  <c:v>169</c:v>
                </c:pt>
                <c:pt idx="657">
                  <c:v>169</c:v>
                </c:pt>
                <c:pt idx="658">
                  <c:v>169</c:v>
                </c:pt>
                <c:pt idx="659">
                  <c:v>169</c:v>
                </c:pt>
                <c:pt idx="660">
                  <c:v>169</c:v>
                </c:pt>
                <c:pt idx="661">
                  <c:v>169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169</c:v>
                </c:pt>
                <c:pt idx="675">
                  <c:v>169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169</c:v>
                </c:pt>
                <c:pt idx="681">
                  <c:v>169</c:v>
                </c:pt>
                <c:pt idx="682">
                  <c:v>169</c:v>
                </c:pt>
                <c:pt idx="683">
                  <c:v>169</c:v>
                </c:pt>
                <c:pt idx="684">
                  <c:v>169</c:v>
                </c:pt>
                <c:pt idx="685">
                  <c:v>169</c:v>
                </c:pt>
                <c:pt idx="686">
                  <c:v>169</c:v>
                </c:pt>
                <c:pt idx="687">
                  <c:v>169</c:v>
                </c:pt>
                <c:pt idx="688">
                  <c:v>169</c:v>
                </c:pt>
                <c:pt idx="689">
                  <c:v>169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168</c:v>
                </c:pt>
                <c:pt idx="697">
                  <c:v>168</c:v>
                </c:pt>
                <c:pt idx="698">
                  <c:v>168</c:v>
                </c:pt>
                <c:pt idx="699">
                  <c:v>168</c:v>
                </c:pt>
                <c:pt idx="700">
                  <c:v>168</c:v>
                </c:pt>
                <c:pt idx="701">
                  <c:v>168</c:v>
                </c:pt>
                <c:pt idx="702">
                  <c:v>168</c:v>
                </c:pt>
                <c:pt idx="703">
                  <c:v>168</c:v>
                </c:pt>
                <c:pt idx="704">
                  <c:v>168</c:v>
                </c:pt>
                <c:pt idx="705">
                  <c:v>168</c:v>
                </c:pt>
                <c:pt idx="706">
                  <c:v>168</c:v>
                </c:pt>
                <c:pt idx="707">
                  <c:v>168</c:v>
                </c:pt>
                <c:pt idx="708">
                  <c:v>168</c:v>
                </c:pt>
                <c:pt idx="709">
                  <c:v>168</c:v>
                </c:pt>
                <c:pt idx="710">
                  <c:v>168</c:v>
                </c:pt>
                <c:pt idx="711">
                  <c:v>168</c:v>
                </c:pt>
                <c:pt idx="712">
                  <c:v>168</c:v>
                </c:pt>
                <c:pt idx="713">
                  <c:v>168</c:v>
                </c:pt>
                <c:pt idx="714">
                  <c:v>168</c:v>
                </c:pt>
                <c:pt idx="715">
                  <c:v>168</c:v>
                </c:pt>
                <c:pt idx="716">
                  <c:v>168</c:v>
                </c:pt>
                <c:pt idx="717">
                  <c:v>168</c:v>
                </c:pt>
                <c:pt idx="718">
                  <c:v>168</c:v>
                </c:pt>
                <c:pt idx="719">
                  <c:v>168</c:v>
                </c:pt>
                <c:pt idx="720">
                  <c:v>168</c:v>
                </c:pt>
                <c:pt idx="721">
                  <c:v>168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168</c:v>
                </c:pt>
                <c:pt idx="726">
                  <c:v>168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168</c:v>
                </c:pt>
                <c:pt idx="731">
                  <c:v>168</c:v>
                </c:pt>
                <c:pt idx="732">
                  <c:v>168</c:v>
                </c:pt>
                <c:pt idx="733">
                  <c:v>168</c:v>
                </c:pt>
                <c:pt idx="734">
                  <c:v>168</c:v>
                </c:pt>
                <c:pt idx="735">
                  <c:v>168</c:v>
                </c:pt>
                <c:pt idx="736">
                  <c:v>168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168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167</c:v>
                </c:pt>
                <c:pt idx="752">
                  <c:v>167</c:v>
                </c:pt>
                <c:pt idx="753">
                  <c:v>167</c:v>
                </c:pt>
                <c:pt idx="754">
                  <c:v>167</c:v>
                </c:pt>
                <c:pt idx="755">
                  <c:v>167</c:v>
                </c:pt>
                <c:pt idx="756">
                  <c:v>167</c:v>
                </c:pt>
                <c:pt idx="757">
                  <c:v>167</c:v>
                </c:pt>
                <c:pt idx="758">
                  <c:v>167</c:v>
                </c:pt>
                <c:pt idx="759">
                  <c:v>167</c:v>
                </c:pt>
                <c:pt idx="760">
                  <c:v>167</c:v>
                </c:pt>
                <c:pt idx="761">
                  <c:v>167</c:v>
                </c:pt>
                <c:pt idx="762">
                  <c:v>167</c:v>
                </c:pt>
                <c:pt idx="763">
                  <c:v>167</c:v>
                </c:pt>
                <c:pt idx="764">
                  <c:v>167</c:v>
                </c:pt>
                <c:pt idx="765">
                  <c:v>167</c:v>
                </c:pt>
                <c:pt idx="766">
                  <c:v>167</c:v>
                </c:pt>
                <c:pt idx="767">
                  <c:v>167</c:v>
                </c:pt>
                <c:pt idx="768">
                  <c:v>167</c:v>
                </c:pt>
                <c:pt idx="769">
                  <c:v>167</c:v>
                </c:pt>
                <c:pt idx="770">
                  <c:v>167</c:v>
                </c:pt>
                <c:pt idx="771">
                  <c:v>167</c:v>
                </c:pt>
                <c:pt idx="772">
                  <c:v>167</c:v>
                </c:pt>
                <c:pt idx="773">
                  <c:v>167</c:v>
                </c:pt>
                <c:pt idx="774">
                  <c:v>167</c:v>
                </c:pt>
                <c:pt idx="775">
                  <c:v>167</c:v>
                </c:pt>
                <c:pt idx="776">
                  <c:v>167</c:v>
                </c:pt>
                <c:pt idx="777">
                  <c:v>167</c:v>
                </c:pt>
                <c:pt idx="778">
                  <c:v>167</c:v>
                </c:pt>
                <c:pt idx="779">
                  <c:v>167</c:v>
                </c:pt>
                <c:pt idx="780">
                  <c:v>167</c:v>
                </c:pt>
                <c:pt idx="781">
                  <c:v>167</c:v>
                </c:pt>
                <c:pt idx="782">
                  <c:v>167</c:v>
                </c:pt>
                <c:pt idx="783">
                  <c:v>167</c:v>
                </c:pt>
                <c:pt idx="784">
                  <c:v>167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167</c:v>
                </c:pt>
                <c:pt idx="792">
                  <c:v>167</c:v>
                </c:pt>
                <c:pt idx="793">
                  <c:v>167</c:v>
                </c:pt>
                <c:pt idx="794">
                  <c:v>167</c:v>
                </c:pt>
                <c:pt idx="795">
                  <c:v>167</c:v>
                </c:pt>
                <c:pt idx="796">
                  <c:v>167</c:v>
                </c:pt>
                <c:pt idx="797">
                  <c:v>167</c:v>
                </c:pt>
                <c:pt idx="798">
                  <c:v>167</c:v>
                </c:pt>
                <c:pt idx="799">
                  <c:v>167</c:v>
                </c:pt>
                <c:pt idx="800">
                  <c:v>167</c:v>
                </c:pt>
                <c:pt idx="801">
                  <c:v>167</c:v>
                </c:pt>
                <c:pt idx="802">
                  <c:v>167</c:v>
                </c:pt>
                <c:pt idx="803">
                  <c:v>167</c:v>
                </c:pt>
                <c:pt idx="804">
                  <c:v>167</c:v>
                </c:pt>
                <c:pt idx="805">
                  <c:v>167</c:v>
                </c:pt>
                <c:pt idx="806">
                  <c:v>167</c:v>
                </c:pt>
                <c:pt idx="807">
                  <c:v>167</c:v>
                </c:pt>
                <c:pt idx="808">
                  <c:v>167</c:v>
                </c:pt>
                <c:pt idx="809">
                  <c:v>167</c:v>
                </c:pt>
                <c:pt idx="810">
                  <c:v>167</c:v>
                </c:pt>
                <c:pt idx="811">
                  <c:v>167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167</c:v>
                </c:pt>
                <c:pt idx="816">
                  <c:v>167</c:v>
                </c:pt>
                <c:pt idx="817">
                  <c:v>167</c:v>
                </c:pt>
                <c:pt idx="818">
                  <c:v>167</c:v>
                </c:pt>
                <c:pt idx="819">
                  <c:v>167</c:v>
                </c:pt>
                <c:pt idx="820">
                  <c:v>167</c:v>
                </c:pt>
                <c:pt idx="821">
                  <c:v>167</c:v>
                </c:pt>
                <c:pt idx="822">
                  <c:v>167</c:v>
                </c:pt>
                <c:pt idx="823">
                  <c:v>167</c:v>
                </c:pt>
                <c:pt idx="824">
                  <c:v>167</c:v>
                </c:pt>
                <c:pt idx="825">
                  <c:v>167</c:v>
                </c:pt>
                <c:pt idx="826">
                  <c:v>167</c:v>
                </c:pt>
                <c:pt idx="827">
                  <c:v>167</c:v>
                </c:pt>
                <c:pt idx="828">
                  <c:v>167</c:v>
                </c:pt>
                <c:pt idx="829">
                  <c:v>167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166</c:v>
                </c:pt>
                <c:pt idx="836">
                  <c:v>166</c:v>
                </c:pt>
                <c:pt idx="837">
                  <c:v>166</c:v>
                </c:pt>
                <c:pt idx="838">
                  <c:v>166</c:v>
                </c:pt>
                <c:pt idx="839">
                  <c:v>166</c:v>
                </c:pt>
                <c:pt idx="840">
                  <c:v>166</c:v>
                </c:pt>
                <c:pt idx="841">
                  <c:v>166</c:v>
                </c:pt>
                <c:pt idx="842">
                  <c:v>166</c:v>
                </c:pt>
                <c:pt idx="843">
                  <c:v>166</c:v>
                </c:pt>
                <c:pt idx="844">
                  <c:v>166</c:v>
                </c:pt>
                <c:pt idx="845">
                  <c:v>166</c:v>
                </c:pt>
                <c:pt idx="846">
                  <c:v>166</c:v>
                </c:pt>
                <c:pt idx="847">
                  <c:v>166</c:v>
                </c:pt>
                <c:pt idx="848">
                  <c:v>166</c:v>
                </c:pt>
                <c:pt idx="849">
                  <c:v>166</c:v>
                </c:pt>
                <c:pt idx="850">
                  <c:v>166</c:v>
                </c:pt>
                <c:pt idx="851">
                  <c:v>166</c:v>
                </c:pt>
                <c:pt idx="852">
                  <c:v>166</c:v>
                </c:pt>
                <c:pt idx="853">
                  <c:v>166</c:v>
                </c:pt>
                <c:pt idx="854">
                  <c:v>166</c:v>
                </c:pt>
                <c:pt idx="855">
                  <c:v>166</c:v>
                </c:pt>
                <c:pt idx="856">
                  <c:v>166</c:v>
                </c:pt>
                <c:pt idx="857">
                  <c:v>166</c:v>
                </c:pt>
                <c:pt idx="858">
                  <c:v>166</c:v>
                </c:pt>
                <c:pt idx="859">
                  <c:v>166</c:v>
                </c:pt>
                <c:pt idx="860">
                  <c:v>166</c:v>
                </c:pt>
                <c:pt idx="861">
                  <c:v>166</c:v>
                </c:pt>
                <c:pt idx="862">
                  <c:v>166</c:v>
                </c:pt>
                <c:pt idx="863">
                  <c:v>166</c:v>
                </c:pt>
                <c:pt idx="864">
                  <c:v>166</c:v>
                </c:pt>
                <c:pt idx="865">
                  <c:v>166</c:v>
                </c:pt>
                <c:pt idx="866">
                  <c:v>166</c:v>
                </c:pt>
                <c:pt idx="867">
                  <c:v>166</c:v>
                </c:pt>
                <c:pt idx="868">
                  <c:v>166</c:v>
                </c:pt>
                <c:pt idx="869">
                  <c:v>166</c:v>
                </c:pt>
                <c:pt idx="870">
                  <c:v>166</c:v>
                </c:pt>
                <c:pt idx="871">
                  <c:v>166</c:v>
                </c:pt>
                <c:pt idx="872">
                  <c:v>166</c:v>
                </c:pt>
                <c:pt idx="873">
                  <c:v>166</c:v>
                </c:pt>
                <c:pt idx="874">
                  <c:v>166</c:v>
                </c:pt>
                <c:pt idx="875">
                  <c:v>166</c:v>
                </c:pt>
                <c:pt idx="876">
                  <c:v>166</c:v>
                </c:pt>
                <c:pt idx="877">
                  <c:v>166</c:v>
                </c:pt>
                <c:pt idx="878">
                  <c:v>166</c:v>
                </c:pt>
                <c:pt idx="879">
                  <c:v>166</c:v>
                </c:pt>
                <c:pt idx="880">
                  <c:v>166</c:v>
                </c:pt>
                <c:pt idx="881">
                  <c:v>166</c:v>
                </c:pt>
                <c:pt idx="882">
                  <c:v>166</c:v>
                </c:pt>
                <c:pt idx="883">
                  <c:v>166</c:v>
                </c:pt>
                <c:pt idx="884">
                  <c:v>166</c:v>
                </c:pt>
                <c:pt idx="885">
                  <c:v>166</c:v>
                </c:pt>
                <c:pt idx="886">
                  <c:v>166</c:v>
                </c:pt>
                <c:pt idx="887">
                  <c:v>166</c:v>
                </c:pt>
                <c:pt idx="888">
                  <c:v>166</c:v>
                </c:pt>
                <c:pt idx="889">
                  <c:v>166</c:v>
                </c:pt>
                <c:pt idx="890">
                  <c:v>166</c:v>
                </c:pt>
                <c:pt idx="891">
                  <c:v>166</c:v>
                </c:pt>
                <c:pt idx="892">
                  <c:v>166</c:v>
                </c:pt>
                <c:pt idx="893">
                  <c:v>166</c:v>
                </c:pt>
                <c:pt idx="894">
                  <c:v>166</c:v>
                </c:pt>
                <c:pt idx="895">
                  <c:v>166</c:v>
                </c:pt>
                <c:pt idx="896">
                  <c:v>166</c:v>
                </c:pt>
                <c:pt idx="897">
                  <c:v>166</c:v>
                </c:pt>
                <c:pt idx="898">
                  <c:v>166</c:v>
                </c:pt>
                <c:pt idx="899">
                  <c:v>166</c:v>
                </c:pt>
                <c:pt idx="900">
                  <c:v>166</c:v>
                </c:pt>
                <c:pt idx="901">
                  <c:v>166</c:v>
                </c:pt>
                <c:pt idx="902">
                  <c:v>166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165</c:v>
                </c:pt>
                <c:pt idx="909">
                  <c:v>165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165</c:v>
                </c:pt>
                <c:pt idx="914">
                  <c:v>165</c:v>
                </c:pt>
                <c:pt idx="915">
                  <c:v>165</c:v>
                </c:pt>
                <c:pt idx="916">
                  <c:v>165</c:v>
                </c:pt>
                <c:pt idx="917">
                  <c:v>165</c:v>
                </c:pt>
                <c:pt idx="918">
                  <c:v>165</c:v>
                </c:pt>
                <c:pt idx="919">
                  <c:v>165</c:v>
                </c:pt>
                <c:pt idx="920">
                  <c:v>165</c:v>
                </c:pt>
                <c:pt idx="921">
                  <c:v>165</c:v>
                </c:pt>
                <c:pt idx="922">
                  <c:v>165</c:v>
                </c:pt>
                <c:pt idx="923">
                  <c:v>165</c:v>
                </c:pt>
                <c:pt idx="924">
                  <c:v>165</c:v>
                </c:pt>
                <c:pt idx="925">
                  <c:v>165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165</c:v>
                </c:pt>
                <c:pt idx="930">
                  <c:v>165</c:v>
                </c:pt>
                <c:pt idx="931">
                  <c:v>165</c:v>
                </c:pt>
                <c:pt idx="932">
                  <c:v>165</c:v>
                </c:pt>
                <c:pt idx="933">
                  <c:v>165</c:v>
                </c:pt>
                <c:pt idx="934">
                  <c:v>165</c:v>
                </c:pt>
                <c:pt idx="935">
                  <c:v>165</c:v>
                </c:pt>
                <c:pt idx="936">
                  <c:v>165</c:v>
                </c:pt>
                <c:pt idx="937">
                  <c:v>165</c:v>
                </c:pt>
                <c:pt idx="938">
                  <c:v>165</c:v>
                </c:pt>
                <c:pt idx="939">
                  <c:v>165</c:v>
                </c:pt>
                <c:pt idx="940">
                  <c:v>165</c:v>
                </c:pt>
                <c:pt idx="941">
                  <c:v>165</c:v>
                </c:pt>
                <c:pt idx="942">
                  <c:v>165</c:v>
                </c:pt>
                <c:pt idx="943">
                  <c:v>165</c:v>
                </c:pt>
                <c:pt idx="944">
                  <c:v>165</c:v>
                </c:pt>
                <c:pt idx="945">
                  <c:v>165</c:v>
                </c:pt>
                <c:pt idx="946">
                  <c:v>165</c:v>
                </c:pt>
                <c:pt idx="947">
                  <c:v>165</c:v>
                </c:pt>
                <c:pt idx="948">
                  <c:v>165</c:v>
                </c:pt>
                <c:pt idx="949">
                  <c:v>165</c:v>
                </c:pt>
                <c:pt idx="950">
                  <c:v>165</c:v>
                </c:pt>
                <c:pt idx="951">
                  <c:v>165</c:v>
                </c:pt>
                <c:pt idx="952">
                  <c:v>165</c:v>
                </c:pt>
                <c:pt idx="953">
                  <c:v>165</c:v>
                </c:pt>
                <c:pt idx="954">
                  <c:v>165</c:v>
                </c:pt>
                <c:pt idx="955">
                  <c:v>165</c:v>
                </c:pt>
                <c:pt idx="956">
                  <c:v>165</c:v>
                </c:pt>
                <c:pt idx="957">
                  <c:v>165</c:v>
                </c:pt>
                <c:pt idx="958">
                  <c:v>165</c:v>
                </c:pt>
                <c:pt idx="959">
                  <c:v>165</c:v>
                </c:pt>
                <c:pt idx="960">
                  <c:v>165</c:v>
                </c:pt>
                <c:pt idx="961">
                  <c:v>165</c:v>
                </c:pt>
                <c:pt idx="962">
                  <c:v>165</c:v>
                </c:pt>
                <c:pt idx="963">
                  <c:v>165</c:v>
                </c:pt>
                <c:pt idx="964">
                  <c:v>165</c:v>
                </c:pt>
                <c:pt idx="965">
                  <c:v>165</c:v>
                </c:pt>
                <c:pt idx="966">
                  <c:v>165</c:v>
                </c:pt>
                <c:pt idx="967">
                  <c:v>165</c:v>
                </c:pt>
                <c:pt idx="968">
                  <c:v>165</c:v>
                </c:pt>
                <c:pt idx="969">
                  <c:v>165</c:v>
                </c:pt>
                <c:pt idx="970">
                  <c:v>165</c:v>
                </c:pt>
                <c:pt idx="971">
                  <c:v>165</c:v>
                </c:pt>
                <c:pt idx="972">
                  <c:v>165</c:v>
                </c:pt>
                <c:pt idx="973">
                  <c:v>165</c:v>
                </c:pt>
                <c:pt idx="974">
                  <c:v>165</c:v>
                </c:pt>
                <c:pt idx="975">
                  <c:v>165</c:v>
                </c:pt>
                <c:pt idx="976">
                  <c:v>165</c:v>
                </c:pt>
                <c:pt idx="977">
                  <c:v>165</c:v>
                </c:pt>
                <c:pt idx="978">
                  <c:v>165</c:v>
                </c:pt>
                <c:pt idx="979">
                  <c:v>165</c:v>
                </c:pt>
                <c:pt idx="980">
                  <c:v>165</c:v>
                </c:pt>
                <c:pt idx="981">
                  <c:v>165</c:v>
                </c:pt>
                <c:pt idx="982">
                  <c:v>165</c:v>
                </c:pt>
                <c:pt idx="983">
                  <c:v>165</c:v>
                </c:pt>
                <c:pt idx="984">
                  <c:v>165</c:v>
                </c:pt>
                <c:pt idx="985">
                  <c:v>165</c:v>
                </c:pt>
                <c:pt idx="986">
                  <c:v>164</c:v>
                </c:pt>
                <c:pt idx="987">
                  <c:v>164</c:v>
                </c:pt>
                <c:pt idx="988">
                  <c:v>164</c:v>
                </c:pt>
                <c:pt idx="989">
                  <c:v>164</c:v>
                </c:pt>
                <c:pt idx="990">
                  <c:v>164</c:v>
                </c:pt>
                <c:pt idx="991">
                  <c:v>164</c:v>
                </c:pt>
                <c:pt idx="992">
                  <c:v>164</c:v>
                </c:pt>
                <c:pt idx="993">
                  <c:v>164</c:v>
                </c:pt>
                <c:pt idx="994">
                  <c:v>164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164</c:v>
                </c:pt>
                <c:pt idx="999">
                  <c:v>164</c:v>
                </c:pt>
                <c:pt idx="1000">
                  <c:v>164</c:v>
                </c:pt>
                <c:pt idx="1001">
                  <c:v>164</c:v>
                </c:pt>
                <c:pt idx="1002">
                  <c:v>164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164</c:v>
                </c:pt>
                <c:pt idx="1007">
                  <c:v>164</c:v>
                </c:pt>
                <c:pt idx="1008">
                  <c:v>164</c:v>
                </c:pt>
                <c:pt idx="1009">
                  <c:v>164</c:v>
                </c:pt>
                <c:pt idx="1010">
                  <c:v>164</c:v>
                </c:pt>
                <c:pt idx="1011">
                  <c:v>164</c:v>
                </c:pt>
                <c:pt idx="1012">
                  <c:v>164</c:v>
                </c:pt>
                <c:pt idx="1013">
                  <c:v>164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</c:v>
                </c:pt>
                <c:pt idx="1033">
                  <c:v>164</c:v>
                </c:pt>
                <c:pt idx="1034">
                  <c:v>164</c:v>
                </c:pt>
                <c:pt idx="1035">
                  <c:v>164</c:v>
                </c:pt>
                <c:pt idx="1036">
                  <c:v>164</c:v>
                </c:pt>
                <c:pt idx="1037">
                  <c:v>164</c:v>
                </c:pt>
                <c:pt idx="1038">
                  <c:v>164</c:v>
                </c:pt>
                <c:pt idx="1039">
                  <c:v>164</c:v>
                </c:pt>
                <c:pt idx="1040">
                  <c:v>164</c:v>
                </c:pt>
                <c:pt idx="1041">
                  <c:v>164</c:v>
                </c:pt>
                <c:pt idx="1042">
                  <c:v>164</c:v>
                </c:pt>
                <c:pt idx="1043">
                  <c:v>164</c:v>
                </c:pt>
                <c:pt idx="1044">
                  <c:v>164</c:v>
                </c:pt>
                <c:pt idx="1045">
                  <c:v>164</c:v>
                </c:pt>
                <c:pt idx="1046">
                  <c:v>164</c:v>
                </c:pt>
                <c:pt idx="1047">
                  <c:v>164</c:v>
                </c:pt>
                <c:pt idx="1048">
                  <c:v>164</c:v>
                </c:pt>
                <c:pt idx="1049">
                  <c:v>164</c:v>
                </c:pt>
                <c:pt idx="1050">
                  <c:v>164</c:v>
                </c:pt>
                <c:pt idx="1051">
                  <c:v>164</c:v>
                </c:pt>
                <c:pt idx="1052">
                  <c:v>164</c:v>
                </c:pt>
                <c:pt idx="1053">
                  <c:v>164</c:v>
                </c:pt>
                <c:pt idx="1054">
                  <c:v>164</c:v>
                </c:pt>
                <c:pt idx="1055">
                  <c:v>164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164</c:v>
                </c:pt>
                <c:pt idx="1060">
                  <c:v>164</c:v>
                </c:pt>
                <c:pt idx="1061">
                  <c:v>164</c:v>
                </c:pt>
                <c:pt idx="1062">
                  <c:v>164</c:v>
                </c:pt>
                <c:pt idx="1063">
                  <c:v>164</c:v>
                </c:pt>
                <c:pt idx="1064">
                  <c:v>164</c:v>
                </c:pt>
                <c:pt idx="1065">
                  <c:v>164</c:v>
                </c:pt>
                <c:pt idx="1066">
                  <c:v>163</c:v>
                </c:pt>
                <c:pt idx="1067">
                  <c:v>163</c:v>
                </c:pt>
                <c:pt idx="1068">
                  <c:v>163</c:v>
                </c:pt>
                <c:pt idx="1069">
                  <c:v>163</c:v>
                </c:pt>
                <c:pt idx="1070">
                  <c:v>163</c:v>
                </c:pt>
                <c:pt idx="1071">
                  <c:v>163</c:v>
                </c:pt>
                <c:pt idx="1072">
                  <c:v>163</c:v>
                </c:pt>
                <c:pt idx="1073">
                  <c:v>163</c:v>
                </c:pt>
                <c:pt idx="1074">
                  <c:v>163</c:v>
                </c:pt>
                <c:pt idx="1075">
                  <c:v>163</c:v>
                </c:pt>
                <c:pt idx="1076">
                  <c:v>163</c:v>
                </c:pt>
                <c:pt idx="1077">
                  <c:v>163</c:v>
                </c:pt>
                <c:pt idx="1078">
                  <c:v>163</c:v>
                </c:pt>
                <c:pt idx="1079">
                  <c:v>163</c:v>
                </c:pt>
                <c:pt idx="1080">
                  <c:v>163</c:v>
                </c:pt>
                <c:pt idx="1081">
                  <c:v>163</c:v>
                </c:pt>
                <c:pt idx="1082">
                  <c:v>163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163</c:v>
                </c:pt>
                <c:pt idx="1087">
                  <c:v>163</c:v>
                </c:pt>
                <c:pt idx="1088">
                  <c:v>163</c:v>
                </c:pt>
                <c:pt idx="1089">
                  <c:v>163</c:v>
                </c:pt>
                <c:pt idx="1090">
                  <c:v>163</c:v>
                </c:pt>
                <c:pt idx="1091">
                  <c:v>163</c:v>
                </c:pt>
                <c:pt idx="1092">
                  <c:v>163</c:v>
                </c:pt>
                <c:pt idx="1093">
                  <c:v>163</c:v>
                </c:pt>
                <c:pt idx="1094">
                  <c:v>163</c:v>
                </c:pt>
                <c:pt idx="1095">
                  <c:v>163</c:v>
                </c:pt>
                <c:pt idx="1096">
                  <c:v>163</c:v>
                </c:pt>
                <c:pt idx="1097">
                  <c:v>163</c:v>
                </c:pt>
                <c:pt idx="1098">
                  <c:v>163</c:v>
                </c:pt>
                <c:pt idx="1099">
                  <c:v>163</c:v>
                </c:pt>
                <c:pt idx="1100">
                  <c:v>163</c:v>
                </c:pt>
                <c:pt idx="1101">
                  <c:v>163</c:v>
                </c:pt>
                <c:pt idx="1102">
                  <c:v>163</c:v>
                </c:pt>
                <c:pt idx="1103">
                  <c:v>163</c:v>
                </c:pt>
                <c:pt idx="1104">
                  <c:v>163</c:v>
                </c:pt>
                <c:pt idx="1105">
                  <c:v>163</c:v>
                </c:pt>
                <c:pt idx="1106">
                  <c:v>163</c:v>
                </c:pt>
                <c:pt idx="1107">
                  <c:v>163</c:v>
                </c:pt>
                <c:pt idx="1108">
                  <c:v>163</c:v>
                </c:pt>
                <c:pt idx="1109">
                  <c:v>163</c:v>
                </c:pt>
                <c:pt idx="1110">
                  <c:v>163</c:v>
                </c:pt>
                <c:pt idx="1111">
                  <c:v>163</c:v>
                </c:pt>
                <c:pt idx="1112">
                  <c:v>163</c:v>
                </c:pt>
                <c:pt idx="1113">
                  <c:v>163</c:v>
                </c:pt>
                <c:pt idx="1114">
                  <c:v>163</c:v>
                </c:pt>
                <c:pt idx="1115">
                  <c:v>163</c:v>
                </c:pt>
                <c:pt idx="1116">
                  <c:v>163</c:v>
                </c:pt>
                <c:pt idx="1117">
                  <c:v>163</c:v>
                </c:pt>
                <c:pt idx="1118">
                  <c:v>163</c:v>
                </c:pt>
                <c:pt idx="1119">
                  <c:v>163</c:v>
                </c:pt>
                <c:pt idx="1120">
                  <c:v>163</c:v>
                </c:pt>
                <c:pt idx="1121">
                  <c:v>163</c:v>
                </c:pt>
                <c:pt idx="1122">
                  <c:v>163</c:v>
                </c:pt>
                <c:pt idx="1123">
                  <c:v>163</c:v>
                </c:pt>
                <c:pt idx="1124">
                  <c:v>163</c:v>
                </c:pt>
                <c:pt idx="1125">
                  <c:v>163</c:v>
                </c:pt>
                <c:pt idx="1126">
                  <c:v>163</c:v>
                </c:pt>
                <c:pt idx="1127">
                  <c:v>163</c:v>
                </c:pt>
                <c:pt idx="1128">
                  <c:v>163</c:v>
                </c:pt>
                <c:pt idx="1129">
                  <c:v>163</c:v>
                </c:pt>
                <c:pt idx="1130">
                  <c:v>163</c:v>
                </c:pt>
                <c:pt idx="1131">
                  <c:v>163</c:v>
                </c:pt>
                <c:pt idx="1132">
                  <c:v>163</c:v>
                </c:pt>
                <c:pt idx="1133">
                  <c:v>163</c:v>
                </c:pt>
                <c:pt idx="1134">
                  <c:v>163</c:v>
                </c:pt>
                <c:pt idx="1135">
                  <c:v>163</c:v>
                </c:pt>
                <c:pt idx="1136">
                  <c:v>163</c:v>
                </c:pt>
                <c:pt idx="1137">
                  <c:v>163</c:v>
                </c:pt>
                <c:pt idx="1138">
                  <c:v>163</c:v>
                </c:pt>
                <c:pt idx="1139">
                  <c:v>163</c:v>
                </c:pt>
                <c:pt idx="1140">
                  <c:v>163</c:v>
                </c:pt>
                <c:pt idx="1141">
                  <c:v>163</c:v>
                </c:pt>
                <c:pt idx="1142">
                  <c:v>163</c:v>
                </c:pt>
                <c:pt idx="1143">
                  <c:v>163</c:v>
                </c:pt>
                <c:pt idx="1144">
                  <c:v>163</c:v>
                </c:pt>
                <c:pt idx="1145">
                  <c:v>163</c:v>
                </c:pt>
                <c:pt idx="1146">
                  <c:v>163</c:v>
                </c:pt>
                <c:pt idx="1147">
                  <c:v>163</c:v>
                </c:pt>
                <c:pt idx="1148">
                  <c:v>163</c:v>
                </c:pt>
                <c:pt idx="1149">
                  <c:v>163</c:v>
                </c:pt>
                <c:pt idx="1150">
                  <c:v>163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162</c:v>
                </c:pt>
                <c:pt idx="1155">
                  <c:v>162</c:v>
                </c:pt>
                <c:pt idx="1156">
                  <c:v>162</c:v>
                </c:pt>
                <c:pt idx="1157">
                  <c:v>162</c:v>
                </c:pt>
                <c:pt idx="1158">
                  <c:v>162</c:v>
                </c:pt>
                <c:pt idx="1159">
                  <c:v>162</c:v>
                </c:pt>
                <c:pt idx="1160">
                  <c:v>162</c:v>
                </c:pt>
                <c:pt idx="1161">
                  <c:v>162</c:v>
                </c:pt>
                <c:pt idx="1162">
                  <c:v>162</c:v>
                </c:pt>
                <c:pt idx="1163">
                  <c:v>162</c:v>
                </c:pt>
                <c:pt idx="1164">
                  <c:v>162</c:v>
                </c:pt>
                <c:pt idx="1165">
                  <c:v>162</c:v>
                </c:pt>
                <c:pt idx="1166">
                  <c:v>162</c:v>
                </c:pt>
                <c:pt idx="1167">
                  <c:v>162</c:v>
                </c:pt>
                <c:pt idx="1168">
                  <c:v>162</c:v>
                </c:pt>
                <c:pt idx="1169">
                  <c:v>162</c:v>
                </c:pt>
                <c:pt idx="1170">
                  <c:v>162</c:v>
                </c:pt>
                <c:pt idx="1171">
                  <c:v>162</c:v>
                </c:pt>
                <c:pt idx="1172">
                  <c:v>162</c:v>
                </c:pt>
                <c:pt idx="1173">
                  <c:v>162</c:v>
                </c:pt>
                <c:pt idx="1174">
                  <c:v>162</c:v>
                </c:pt>
                <c:pt idx="1175">
                  <c:v>162</c:v>
                </c:pt>
                <c:pt idx="1176">
                  <c:v>162</c:v>
                </c:pt>
                <c:pt idx="1177">
                  <c:v>162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162</c:v>
                </c:pt>
                <c:pt idx="1183">
                  <c:v>162</c:v>
                </c:pt>
                <c:pt idx="1184">
                  <c:v>162</c:v>
                </c:pt>
                <c:pt idx="1185">
                  <c:v>162</c:v>
                </c:pt>
                <c:pt idx="1186">
                  <c:v>162</c:v>
                </c:pt>
                <c:pt idx="1187">
                  <c:v>162</c:v>
                </c:pt>
                <c:pt idx="1188">
                  <c:v>162</c:v>
                </c:pt>
                <c:pt idx="1189">
                  <c:v>162</c:v>
                </c:pt>
                <c:pt idx="1190">
                  <c:v>162</c:v>
                </c:pt>
                <c:pt idx="1191">
                  <c:v>162</c:v>
                </c:pt>
                <c:pt idx="1192">
                  <c:v>162</c:v>
                </c:pt>
                <c:pt idx="1193">
                  <c:v>162</c:v>
                </c:pt>
                <c:pt idx="1194">
                  <c:v>162</c:v>
                </c:pt>
                <c:pt idx="1195">
                  <c:v>162</c:v>
                </c:pt>
                <c:pt idx="1196">
                  <c:v>162</c:v>
                </c:pt>
                <c:pt idx="1197">
                  <c:v>162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  <c:pt idx="1201">
                  <c:v>162</c:v>
                </c:pt>
                <c:pt idx="1202">
                  <c:v>162</c:v>
                </c:pt>
                <c:pt idx="1203">
                  <c:v>162</c:v>
                </c:pt>
                <c:pt idx="1204">
                  <c:v>162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162</c:v>
                </c:pt>
                <c:pt idx="1210">
                  <c:v>162</c:v>
                </c:pt>
                <c:pt idx="1211">
                  <c:v>162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162</c:v>
                </c:pt>
                <c:pt idx="1216">
                  <c:v>162</c:v>
                </c:pt>
                <c:pt idx="1217">
                  <c:v>162</c:v>
                </c:pt>
                <c:pt idx="1218">
                  <c:v>162</c:v>
                </c:pt>
                <c:pt idx="1219">
                  <c:v>162</c:v>
                </c:pt>
                <c:pt idx="1220">
                  <c:v>162</c:v>
                </c:pt>
                <c:pt idx="1221">
                  <c:v>162</c:v>
                </c:pt>
                <c:pt idx="1222">
                  <c:v>162</c:v>
                </c:pt>
                <c:pt idx="1223">
                  <c:v>162</c:v>
                </c:pt>
                <c:pt idx="1224">
                  <c:v>162</c:v>
                </c:pt>
                <c:pt idx="1225">
                  <c:v>162</c:v>
                </c:pt>
                <c:pt idx="1226">
                  <c:v>162</c:v>
                </c:pt>
                <c:pt idx="1227">
                  <c:v>162</c:v>
                </c:pt>
                <c:pt idx="1228">
                  <c:v>162</c:v>
                </c:pt>
                <c:pt idx="1229">
                  <c:v>162</c:v>
                </c:pt>
                <c:pt idx="1230">
                  <c:v>162</c:v>
                </c:pt>
                <c:pt idx="1231">
                  <c:v>162</c:v>
                </c:pt>
                <c:pt idx="1232">
                  <c:v>162</c:v>
                </c:pt>
                <c:pt idx="1233">
                  <c:v>162</c:v>
                </c:pt>
                <c:pt idx="1234">
                  <c:v>162</c:v>
                </c:pt>
                <c:pt idx="1235">
                  <c:v>162</c:v>
                </c:pt>
                <c:pt idx="1236">
                  <c:v>162</c:v>
                </c:pt>
                <c:pt idx="1237">
                  <c:v>162</c:v>
                </c:pt>
                <c:pt idx="1238">
                  <c:v>162</c:v>
                </c:pt>
                <c:pt idx="1239">
                  <c:v>162</c:v>
                </c:pt>
                <c:pt idx="1240">
                  <c:v>162</c:v>
                </c:pt>
                <c:pt idx="1241">
                  <c:v>162</c:v>
                </c:pt>
                <c:pt idx="1242">
                  <c:v>162</c:v>
                </c:pt>
                <c:pt idx="1243">
                  <c:v>162</c:v>
                </c:pt>
                <c:pt idx="1244">
                  <c:v>162</c:v>
                </c:pt>
                <c:pt idx="1245">
                  <c:v>162</c:v>
                </c:pt>
                <c:pt idx="1246">
                  <c:v>162</c:v>
                </c:pt>
                <c:pt idx="1247">
                  <c:v>162</c:v>
                </c:pt>
                <c:pt idx="1248">
                  <c:v>162</c:v>
                </c:pt>
                <c:pt idx="1249">
                  <c:v>162</c:v>
                </c:pt>
                <c:pt idx="1250">
                  <c:v>161</c:v>
                </c:pt>
                <c:pt idx="1251">
                  <c:v>161</c:v>
                </c:pt>
                <c:pt idx="1252">
                  <c:v>161</c:v>
                </c:pt>
                <c:pt idx="1253">
                  <c:v>161</c:v>
                </c:pt>
                <c:pt idx="1254">
                  <c:v>161</c:v>
                </c:pt>
                <c:pt idx="1255">
                  <c:v>161</c:v>
                </c:pt>
                <c:pt idx="1256">
                  <c:v>161</c:v>
                </c:pt>
                <c:pt idx="1257">
                  <c:v>161</c:v>
                </c:pt>
                <c:pt idx="1258">
                  <c:v>161</c:v>
                </c:pt>
                <c:pt idx="1259">
                  <c:v>161</c:v>
                </c:pt>
                <c:pt idx="1260">
                  <c:v>161</c:v>
                </c:pt>
                <c:pt idx="1261">
                  <c:v>161</c:v>
                </c:pt>
                <c:pt idx="1262">
                  <c:v>161</c:v>
                </c:pt>
                <c:pt idx="1263">
                  <c:v>161</c:v>
                </c:pt>
                <c:pt idx="1264">
                  <c:v>161</c:v>
                </c:pt>
                <c:pt idx="1265">
                  <c:v>161</c:v>
                </c:pt>
                <c:pt idx="1266">
                  <c:v>161</c:v>
                </c:pt>
                <c:pt idx="1267">
                  <c:v>161</c:v>
                </c:pt>
                <c:pt idx="1268">
                  <c:v>161</c:v>
                </c:pt>
                <c:pt idx="1269">
                  <c:v>161</c:v>
                </c:pt>
                <c:pt idx="1270">
                  <c:v>161</c:v>
                </c:pt>
                <c:pt idx="1271">
                  <c:v>161</c:v>
                </c:pt>
                <c:pt idx="1272">
                  <c:v>161</c:v>
                </c:pt>
                <c:pt idx="1273">
                  <c:v>161</c:v>
                </c:pt>
                <c:pt idx="1274">
                  <c:v>161</c:v>
                </c:pt>
                <c:pt idx="1275">
                  <c:v>161</c:v>
                </c:pt>
                <c:pt idx="1276">
                  <c:v>161</c:v>
                </c:pt>
                <c:pt idx="1277">
                  <c:v>161</c:v>
                </c:pt>
                <c:pt idx="1278">
                  <c:v>161</c:v>
                </c:pt>
                <c:pt idx="1279">
                  <c:v>161</c:v>
                </c:pt>
                <c:pt idx="1280">
                  <c:v>161</c:v>
                </c:pt>
                <c:pt idx="1281">
                  <c:v>161</c:v>
                </c:pt>
                <c:pt idx="1282">
                  <c:v>161</c:v>
                </c:pt>
                <c:pt idx="1283">
                  <c:v>161</c:v>
                </c:pt>
                <c:pt idx="1284">
                  <c:v>161</c:v>
                </c:pt>
                <c:pt idx="1285">
                  <c:v>161</c:v>
                </c:pt>
                <c:pt idx="1286">
                  <c:v>161</c:v>
                </c:pt>
                <c:pt idx="1287">
                  <c:v>161</c:v>
                </c:pt>
                <c:pt idx="1288">
                  <c:v>161</c:v>
                </c:pt>
                <c:pt idx="1289">
                  <c:v>161</c:v>
                </c:pt>
                <c:pt idx="1290">
                  <c:v>161</c:v>
                </c:pt>
                <c:pt idx="1291">
                  <c:v>161</c:v>
                </c:pt>
                <c:pt idx="1292">
                  <c:v>161</c:v>
                </c:pt>
                <c:pt idx="1293">
                  <c:v>161</c:v>
                </c:pt>
                <c:pt idx="1294">
                  <c:v>161</c:v>
                </c:pt>
                <c:pt idx="1295">
                  <c:v>161</c:v>
                </c:pt>
                <c:pt idx="1296">
                  <c:v>161</c:v>
                </c:pt>
                <c:pt idx="1297">
                  <c:v>161</c:v>
                </c:pt>
                <c:pt idx="1298">
                  <c:v>161</c:v>
                </c:pt>
                <c:pt idx="1299">
                  <c:v>161</c:v>
                </c:pt>
                <c:pt idx="1300">
                  <c:v>161</c:v>
                </c:pt>
                <c:pt idx="1301">
                  <c:v>161</c:v>
                </c:pt>
                <c:pt idx="1302">
                  <c:v>161</c:v>
                </c:pt>
                <c:pt idx="1303">
                  <c:v>161</c:v>
                </c:pt>
                <c:pt idx="1304">
                  <c:v>161</c:v>
                </c:pt>
                <c:pt idx="1305">
                  <c:v>161</c:v>
                </c:pt>
                <c:pt idx="1306">
                  <c:v>161</c:v>
                </c:pt>
                <c:pt idx="1307">
                  <c:v>161</c:v>
                </c:pt>
                <c:pt idx="1308">
                  <c:v>161</c:v>
                </c:pt>
                <c:pt idx="1309">
                  <c:v>161</c:v>
                </c:pt>
                <c:pt idx="1310">
                  <c:v>161</c:v>
                </c:pt>
                <c:pt idx="1311">
                  <c:v>161</c:v>
                </c:pt>
                <c:pt idx="1312">
                  <c:v>161</c:v>
                </c:pt>
                <c:pt idx="1313">
                  <c:v>161</c:v>
                </c:pt>
                <c:pt idx="1314">
                  <c:v>161</c:v>
                </c:pt>
                <c:pt idx="1315">
                  <c:v>161</c:v>
                </c:pt>
                <c:pt idx="1316">
                  <c:v>161</c:v>
                </c:pt>
                <c:pt idx="1317">
                  <c:v>161</c:v>
                </c:pt>
                <c:pt idx="1318">
                  <c:v>161</c:v>
                </c:pt>
                <c:pt idx="1319">
                  <c:v>161</c:v>
                </c:pt>
                <c:pt idx="1320">
                  <c:v>161</c:v>
                </c:pt>
                <c:pt idx="1321">
                  <c:v>161</c:v>
                </c:pt>
                <c:pt idx="1322">
                  <c:v>161</c:v>
                </c:pt>
                <c:pt idx="1323">
                  <c:v>161</c:v>
                </c:pt>
                <c:pt idx="1324">
                  <c:v>161</c:v>
                </c:pt>
                <c:pt idx="1325">
                  <c:v>161</c:v>
                </c:pt>
                <c:pt idx="1326">
                  <c:v>161</c:v>
                </c:pt>
                <c:pt idx="1327">
                  <c:v>161</c:v>
                </c:pt>
                <c:pt idx="1328">
                  <c:v>161</c:v>
                </c:pt>
                <c:pt idx="1329">
                  <c:v>161</c:v>
                </c:pt>
                <c:pt idx="1330">
                  <c:v>161</c:v>
                </c:pt>
                <c:pt idx="1331">
                  <c:v>161</c:v>
                </c:pt>
                <c:pt idx="1332">
                  <c:v>161</c:v>
                </c:pt>
                <c:pt idx="1333">
                  <c:v>161</c:v>
                </c:pt>
                <c:pt idx="1334">
                  <c:v>161</c:v>
                </c:pt>
                <c:pt idx="1335">
                  <c:v>161</c:v>
                </c:pt>
                <c:pt idx="1336">
                  <c:v>161</c:v>
                </c:pt>
                <c:pt idx="1337">
                  <c:v>161</c:v>
                </c:pt>
                <c:pt idx="1338">
                  <c:v>161</c:v>
                </c:pt>
                <c:pt idx="1339">
                  <c:v>161</c:v>
                </c:pt>
                <c:pt idx="1340">
                  <c:v>161</c:v>
                </c:pt>
                <c:pt idx="1341">
                  <c:v>161</c:v>
                </c:pt>
                <c:pt idx="1342">
                  <c:v>161</c:v>
                </c:pt>
                <c:pt idx="1343">
                  <c:v>161</c:v>
                </c:pt>
                <c:pt idx="1344">
                  <c:v>161</c:v>
                </c:pt>
                <c:pt idx="1345">
                  <c:v>161</c:v>
                </c:pt>
                <c:pt idx="1346">
                  <c:v>161</c:v>
                </c:pt>
                <c:pt idx="1347">
                  <c:v>161</c:v>
                </c:pt>
                <c:pt idx="1348">
                  <c:v>161</c:v>
                </c:pt>
                <c:pt idx="1349">
                  <c:v>161</c:v>
                </c:pt>
                <c:pt idx="1350">
                  <c:v>161</c:v>
                </c:pt>
                <c:pt idx="1351">
                  <c:v>161</c:v>
                </c:pt>
                <c:pt idx="1352">
                  <c:v>161</c:v>
                </c:pt>
                <c:pt idx="1353">
                  <c:v>161</c:v>
                </c:pt>
                <c:pt idx="1354">
                  <c:v>161</c:v>
                </c:pt>
                <c:pt idx="1355">
                  <c:v>161</c:v>
                </c:pt>
                <c:pt idx="1356">
                  <c:v>161</c:v>
                </c:pt>
                <c:pt idx="1357">
                  <c:v>161</c:v>
                </c:pt>
                <c:pt idx="1358">
                  <c:v>161</c:v>
                </c:pt>
                <c:pt idx="1359">
                  <c:v>161</c:v>
                </c:pt>
                <c:pt idx="1360">
                  <c:v>161</c:v>
                </c:pt>
                <c:pt idx="1361">
                  <c:v>161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161</c:v>
                </c:pt>
                <c:pt idx="1366">
                  <c:v>161</c:v>
                </c:pt>
                <c:pt idx="1367">
                  <c:v>161</c:v>
                </c:pt>
                <c:pt idx="1368">
                  <c:v>161</c:v>
                </c:pt>
                <c:pt idx="1369">
                  <c:v>161</c:v>
                </c:pt>
                <c:pt idx="1370">
                  <c:v>161</c:v>
                </c:pt>
                <c:pt idx="1371">
                  <c:v>161</c:v>
                </c:pt>
                <c:pt idx="1372">
                  <c:v>161</c:v>
                </c:pt>
                <c:pt idx="1373">
                  <c:v>161</c:v>
                </c:pt>
                <c:pt idx="1374">
                  <c:v>161</c:v>
                </c:pt>
                <c:pt idx="1375">
                  <c:v>160</c:v>
                </c:pt>
                <c:pt idx="1376">
                  <c:v>160</c:v>
                </c:pt>
                <c:pt idx="1377">
                  <c:v>160</c:v>
                </c:pt>
                <c:pt idx="1378">
                  <c:v>160</c:v>
                </c:pt>
                <c:pt idx="1379">
                  <c:v>160</c:v>
                </c:pt>
                <c:pt idx="1380">
                  <c:v>160</c:v>
                </c:pt>
                <c:pt idx="1381">
                  <c:v>160</c:v>
                </c:pt>
                <c:pt idx="1382">
                  <c:v>160</c:v>
                </c:pt>
                <c:pt idx="1383">
                  <c:v>160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160</c:v>
                </c:pt>
                <c:pt idx="1389">
                  <c:v>160</c:v>
                </c:pt>
                <c:pt idx="1390">
                  <c:v>160</c:v>
                </c:pt>
                <c:pt idx="1391">
                  <c:v>160</c:v>
                </c:pt>
                <c:pt idx="1392">
                  <c:v>160</c:v>
                </c:pt>
                <c:pt idx="1393">
                  <c:v>160</c:v>
                </c:pt>
                <c:pt idx="1394">
                  <c:v>160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160</c:v>
                </c:pt>
                <c:pt idx="1400">
                  <c:v>160</c:v>
                </c:pt>
                <c:pt idx="1401">
                  <c:v>160</c:v>
                </c:pt>
                <c:pt idx="1402">
                  <c:v>160</c:v>
                </c:pt>
                <c:pt idx="1403">
                  <c:v>160</c:v>
                </c:pt>
                <c:pt idx="1404">
                  <c:v>160</c:v>
                </c:pt>
                <c:pt idx="1405">
                  <c:v>160</c:v>
                </c:pt>
                <c:pt idx="1406">
                  <c:v>160</c:v>
                </c:pt>
                <c:pt idx="1407">
                  <c:v>160</c:v>
                </c:pt>
                <c:pt idx="1408">
                  <c:v>160</c:v>
                </c:pt>
                <c:pt idx="1409">
                  <c:v>160</c:v>
                </c:pt>
                <c:pt idx="1410">
                  <c:v>160</c:v>
                </c:pt>
                <c:pt idx="1411">
                  <c:v>160</c:v>
                </c:pt>
                <c:pt idx="1412">
                  <c:v>160</c:v>
                </c:pt>
                <c:pt idx="1413">
                  <c:v>160</c:v>
                </c:pt>
                <c:pt idx="1414">
                  <c:v>160</c:v>
                </c:pt>
                <c:pt idx="1415">
                  <c:v>160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160</c:v>
                </c:pt>
                <c:pt idx="1420">
                  <c:v>160</c:v>
                </c:pt>
                <c:pt idx="1421">
                  <c:v>160</c:v>
                </c:pt>
                <c:pt idx="1422">
                  <c:v>160</c:v>
                </c:pt>
                <c:pt idx="1423">
                  <c:v>160</c:v>
                </c:pt>
                <c:pt idx="1424">
                  <c:v>160</c:v>
                </c:pt>
                <c:pt idx="1425">
                  <c:v>160</c:v>
                </c:pt>
                <c:pt idx="1426">
                  <c:v>160</c:v>
                </c:pt>
                <c:pt idx="1427">
                  <c:v>160</c:v>
                </c:pt>
                <c:pt idx="1428">
                  <c:v>160</c:v>
                </c:pt>
                <c:pt idx="1429">
                  <c:v>160</c:v>
                </c:pt>
                <c:pt idx="1430">
                  <c:v>160</c:v>
                </c:pt>
                <c:pt idx="1431">
                  <c:v>160</c:v>
                </c:pt>
                <c:pt idx="1432">
                  <c:v>160</c:v>
                </c:pt>
                <c:pt idx="1433">
                  <c:v>160</c:v>
                </c:pt>
                <c:pt idx="1434">
                  <c:v>160</c:v>
                </c:pt>
                <c:pt idx="1435">
                  <c:v>160</c:v>
                </c:pt>
                <c:pt idx="1436">
                  <c:v>160</c:v>
                </c:pt>
                <c:pt idx="1437">
                  <c:v>160</c:v>
                </c:pt>
                <c:pt idx="1438">
                  <c:v>160</c:v>
                </c:pt>
                <c:pt idx="1439">
                  <c:v>160</c:v>
                </c:pt>
                <c:pt idx="1440">
                  <c:v>160</c:v>
                </c:pt>
                <c:pt idx="1441">
                  <c:v>160</c:v>
                </c:pt>
                <c:pt idx="1442">
                  <c:v>160</c:v>
                </c:pt>
                <c:pt idx="1443">
                  <c:v>160</c:v>
                </c:pt>
                <c:pt idx="1444">
                  <c:v>160</c:v>
                </c:pt>
                <c:pt idx="1445">
                  <c:v>160</c:v>
                </c:pt>
                <c:pt idx="1446">
                  <c:v>160</c:v>
                </c:pt>
                <c:pt idx="1447">
                  <c:v>160</c:v>
                </c:pt>
                <c:pt idx="1448">
                  <c:v>160</c:v>
                </c:pt>
                <c:pt idx="1449">
                  <c:v>160</c:v>
                </c:pt>
                <c:pt idx="1450">
                  <c:v>160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160</c:v>
                </c:pt>
                <c:pt idx="1470">
                  <c:v>160</c:v>
                </c:pt>
                <c:pt idx="1471">
                  <c:v>160</c:v>
                </c:pt>
                <c:pt idx="1472">
                  <c:v>160</c:v>
                </c:pt>
                <c:pt idx="1473">
                  <c:v>160</c:v>
                </c:pt>
                <c:pt idx="1474">
                  <c:v>160</c:v>
                </c:pt>
                <c:pt idx="1475">
                  <c:v>160</c:v>
                </c:pt>
                <c:pt idx="1476">
                  <c:v>160</c:v>
                </c:pt>
                <c:pt idx="1477">
                  <c:v>160</c:v>
                </c:pt>
                <c:pt idx="1478">
                  <c:v>160</c:v>
                </c:pt>
                <c:pt idx="1479">
                  <c:v>160</c:v>
                </c:pt>
                <c:pt idx="1480">
                  <c:v>160</c:v>
                </c:pt>
                <c:pt idx="1481">
                  <c:v>160</c:v>
                </c:pt>
                <c:pt idx="1482">
                  <c:v>160</c:v>
                </c:pt>
                <c:pt idx="1483">
                  <c:v>160</c:v>
                </c:pt>
                <c:pt idx="1484">
                  <c:v>160</c:v>
                </c:pt>
                <c:pt idx="1485">
                  <c:v>160</c:v>
                </c:pt>
                <c:pt idx="1486">
                  <c:v>160</c:v>
                </c:pt>
                <c:pt idx="1487">
                  <c:v>160</c:v>
                </c:pt>
                <c:pt idx="1488">
                  <c:v>160</c:v>
                </c:pt>
                <c:pt idx="1489">
                  <c:v>160</c:v>
                </c:pt>
                <c:pt idx="1490">
                  <c:v>160</c:v>
                </c:pt>
                <c:pt idx="1491">
                  <c:v>160</c:v>
                </c:pt>
                <c:pt idx="1492">
                  <c:v>160</c:v>
                </c:pt>
                <c:pt idx="1493">
                  <c:v>160</c:v>
                </c:pt>
                <c:pt idx="1494">
                  <c:v>160</c:v>
                </c:pt>
                <c:pt idx="1495">
                  <c:v>160</c:v>
                </c:pt>
                <c:pt idx="1496">
                  <c:v>160</c:v>
                </c:pt>
                <c:pt idx="1497">
                  <c:v>160</c:v>
                </c:pt>
                <c:pt idx="1498">
                  <c:v>160</c:v>
                </c:pt>
                <c:pt idx="1499">
                  <c:v>160</c:v>
                </c:pt>
                <c:pt idx="1500">
                  <c:v>160</c:v>
                </c:pt>
                <c:pt idx="1501">
                  <c:v>160</c:v>
                </c:pt>
                <c:pt idx="1502">
                  <c:v>160</c:v>
                </c:pt>
                <c:pt idx="1503">
                  <c:v>160</c:v>
                </c:pt>
                <c:pt idx="1504">
                  <c:v>160</c:v>
                </c:pt>
                <c:pt idx="1505">
                  <c:v>160</c:v>
                </c:pt>
                <c:pt idx="1506">
                  <c:v>160</c:v>
                </c:pt>
                <c:pt idx="1507">
                  <c:v>160</c:v>
                </c:pt>
                <c:pt idx="1508">
                  <c:v>160</c:v>
                </c:pt>
                <c:pt idx="1509">
                  <c:v>160</c:v>
                </c:pt>
                <c:pt idx="1510">
                  <c:v>160</c:v>
                </c:pt>
                <c:pt idx="1511">
                  <c:v>160</c:v>
                </c:pt>
                <c:pt idx="1512">
                  <c:v>160</c:v>
                </c:pt>
                <c:pt idx="1513">
                  <c:v>160</c:v>
                </c:pt>
                <c:pt idx="1514">
                  <c:v>160</c:v>
                </c:pt>
                <c:pt idx="1515">
                  <c:v>160</c:v>
                </c:pt>
                <c:pt idx="1516">
                  <c:v>160</c:v>
                </c:pt>
                <c:pt idx="1517">
                  <c:v>160</c:v>
                </c:pt>
                <c:pt idx="1518">
                  <c:v>160</c:v>
                </c:pt>
                <c:pt idx="1519">
                  <c:v>160</c:v>
                </c:pt>
                <c:pt idx="1520">
                  <c:v>160</c:v>
                </c:pt>
                <c:pt idx="1521">
                  <c:v>160</c:v>
                </c:pt>
                <c:pt idx="1522">
                  <c:v>160</c:v>
                </c:pt>
                <c:pt idx="1523">
                  <c:v>160</c:v>
                </c:pt>
                <c:pt idx="1524">
                  <c:v>160</c:v>
                </c:pt>
                <c:pt idx="1525">
                  <c:v>160</c:v>
                </c:pt>
                <c:pt idx="1526">
                  <c:v>160</c:v>
                </c:pt>
                <c:pt idx="1527">
                  <c:v>160</c:v>
                </c:pt>
                <c:pt idx="1528">
                  <c:v>160</c:v>
                </c:pt>
                <c:pt idx="1529">
                  <c:v>160</c:v>
                </c:pt>
                <c:pt idx="1530">
                  <c:v>160</c:v>
                </c:pt>
                <c:pt idx="1531">
                  <c:v>160</c:v>
                </c:pt>
                <c:pt idx="1532">
                  <c:v>160</c:v>
                </c:pt>
                <c:pt idx="1533">
                  <c:v>160</c:v>
                </c:pt>
                <c:pt idx="1534">
                  <c:v>160</c:v>
                </c:pt>
                <c:pt idx="1535">
                  <c:v>159</c:v>
                </c:pt>
                <c:pt idx="1536">
                  <c:v>159</c:v>
                </c:pt>
                <c:pt idx="1537">
                  <c:v>159</c:v>
                </c:pt>
                <c:pt idx="1538">
                  <c:v>159</c:v>
                </c:pt>
                <c:pt idx="1539">
                  <c:v>159</c:v>
                </c:pt>
                <c:pt idx="1540">
                  <c:v>159</c:v>
                </c:pt>
                <c:pt idx="1541">
                  <c:v>159</c:v>
                </c:pt>
                <c:pt idx="1542">
                  <c:v>159</c:v>
                </c:pt>
                <c:pt idx="1543">
                  <c:v>159</c:v>
                </c:pt>
                <c:pt idx="1544">
                  <c:v>159</c:v>
                </c:pt>
                <c:pt idx="1545">
                  <c:v>159</c:v>
                </c:pt>
                <c:pt idx="1546">
                  <c:v>159</c:v>
                </c:pt>
                <c:pt idx="1547">
                  <c:v>159</c:v>
                </c:pt>
                <c:pt idx="1548">
                  <c:v>159</c:v>
                </c:pt>
                <c:pt idx="1549">
                  <c:v>159</c:v>
                </c:pt>
                <c:pt idx="1550">
                  <c:v>159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159</c:v>
                </c:pt>
                <c:pt idx="1556">
                  <c:v>159</c:v>
                </c:pt>
                <c:pt idx="1557">
                  <c:v>159</c:v>
                </c:pt>
                <c:pt idx="1558">
                  <c:v>159</c:v>
                </c:pt>
                <c:pt idx="1559">
                  <c:v>159</c:v>
                </c:pt>
                <c:pt idx="1560">
                  <c:v>159</c:v>
                </c:pt>
                <c:pt idx="1561">
                  <c:v>159</c:v>
                </c:pt>
                <c:pt idx="1562">
                  <c:v>159</c:v>
                </c:pt>
                <c:pt idx="1563">
                  <c:v>159</c:v>
                </c:pt>
                <c:pt idx="1564">
                  <c:v>159</c:v>
                </c:pt>
                <c:pt idx="1565">
                  <c:v>159</c:v>
                </c:pt>
                <c:pt idx="1566">
                  <c:v>159</c:v>
                </c:pt>
                <c:pt idx="1567">
                  <c:v>159</c:v>
                </c:pt>
                <c:pt idx="1568">
                  <c:v>159</c:v>
                </c:pt>
                <c:pt idx="1569">
                  <c:v>159</c:v>
                </c:pt>
                <c:pt idx="1570">
                  <c:v>159</c:v>
                </c:pt>
                <c:pt idx="1571">
                  <c:v>159</c:v>
                </c:pt>
                <c:pt idx="1572">
                  <c:v>159</c:v>
                </c:pt>
                <c:pt idx="1573">
                  <c:v>159</c:v>
                </c:pt>
                <c:pt idx="1574">
                  <c:v>159</c:v>
                </c:pt>
                <c:pt idx="1575">
                  <c:v>159</c:v>
                </c:pt>
                <c:pt idx="1576">
                  <c:v>159</c:v>
                </c:pt>
                <c:pt idx="1577">
                  <c:v>159</c:v>
                </c:pt>
                <c:pt idx="1578">
                  <c:v>159</c:v>
                </c:pt>
                <c:pt idx="1579">
                  <c:v>159</c:v>
                </c:pt>
                <c:pt idx="1580">
                  <c:v>159</c:v>
                </c:pt>
                <c:pt idx="1581">
                  <c:v>159</c:v>
                </c:pt>
                <c:pt idx="1582">
                  <c:v>159</c:v>
                </c:pt>
                <c:pt idx="1583">
                  <c:v>159</c:v>
                </c:pt>
                <c:pt idx="1584">
                  <c:v>159</c:v>
                </c:pt>
                <c:pt idx="1585">
                  <c:v>159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159</c:v>
                </c:pt>
                <c:pt idx="1595">
                  <c:v>159</c:v>
                </c:pt>
                <c:pt idx="1596">
                  <c:v>159</c:v>
                </c:pt>
                <c:pt idx="1597">
                  <c:v>159</c:v>
                </c:pt>
                <c:pt idx="1598">
                  <c:v>159</c:v>
                </c:pt>
                <c:pt idx="1599">
                  <c:v>159</c:v>
                </c:pt>
                <c:pt idx="1600">
                  <c:v>159</c:v>
                </c:pt>
                <c:pt idx="1601">
                  <c:v>159</c:v>
                </c:pt>
                <c:pt idx="1602">
                  <c:v>159</c:v>
                </c:pt>
                <c:pt idx="1603">
                  <c:v>159</c:v>
                </c:pt>
                <c:pt idx="1604">
                  <c:v>159</c:v>
                </c:pt>
                <c:pt idx="1605">
                  <c:v>159</c:v>
                </c:pt>
                <c:pt idx="1606">
                  <c:v>159</c:v>
                </c:pt>
                <c:pt idx="1607">
                  <c:v>159</c:v>
                </c:pt>
                <c:pt idx="1608">
                  <c:v>159</c:v>
                </c:pt>
                <c:pt idx="1609">
                  <c:v>159</c:v>
                </c:pt>
                <c:pt idx="1610">
                  <c:v>159</c:v>
                </c:pt>
                <c:pt idx="1611">
                  <c:v>159</c:v>
                </c:pt>
                <c:pt idx="1612">
                  <c:v>159</c:v>
                </c:pt>
                <c:pt idx="1613">
                  <c:v>159</c:v>
                </c:pt>
                <c:pt idx="1614">
                  <c:v>159</c:v>
                </c:pt>
                <c:pt idx="1615">
                  <c:v>159</c:v>
                </c:pt>
                <c:pt idx="1616">
                  <c:v>159</c:v>
                </c:pt>
                <c:pt idx="1617">
                  <c:v>159</c:v>
                </c:pt>
                <c:pt idx="1618">
                  <c:v>159</c:v>
                </c:pt>
                <c:pt idx="1619">
                  <c:v>159</c:v>
                </c:pt>
                <c:pt idx="1620">
                  <c:v>159</c:v>
                </c:pt>
                <c:pt idx="1621">
                  <c:v>159</c:v>
                </c:pt>
                <c:pt idx="1622">
                  <c:v>159</c:v>
                </c:pt>
                <c:pt idx="1623">
                  <c:v>159</c:v>
                </c:pt>
                <c:pt idx="1624">
                  <c:v>159</c:v>
                </c:pt>
                <c:pt idx="1625">
                  <c:v>159</c:v>
                </c:pt>
                <c:pt idx="1626">
                  <c:v>159</c:v>
                </c:pt>
                <c:pt idx="1627">
                  <c:v>159</c:v>
                </c:pt>
                <c:pt idx="1628">
                  <c:v>159</c:v>
                </c:pt>
                <c:pt idx="1629">
                  <c:v>159</c:v>
                </c:pt>
                <c:pt idx="1630">
                  <c:v>159</c:v>
                </c:pt>
                <c:pt idx="1631">
                  <c:v>159</c:v>
                </c:pt>
                <c:pt idx="1632">
                  <c:v>159</c:v>
                </c:pt>
                <c:pt idx="1633">
                  <c:v>159</c:v>
                </c:pt>
                <c:pt idx="1634">
                  <c:v>159</c:v>
                </c:pt>
                <c:pt idx="1635">
                  <c:v>159</c:v>
                </c:pt>
                <c:pt idx="1636">
                  <c:v>159</c:v>
                </c:pt>
                <c:pt idx="1637">
                  <c:v>159</c:v>
                </c:pt>
                <c:pt idx="1638">
                  <c:v>159</c:v>
                </c:pt>
                <c:pt idx="1639">
                  <c:v>159</c:v>
                </c:pt>
                <c:pt idx="1640">
                  <c:v>159</c:v>
                </c:pt>
                <c:pt idx="1641">
                  <c:v>159</c:v>
                </c:pt>
                <c:pt idx="1642">
                  <c:v>159</c:v>
                </c:pt>
                <c:pt idx="1643">
                  <c:v>159</c:v>
                </c:pt>
                <c:pt idx="1644">
                  <c:v>159</c:v>
                </c:pt>
                <c:pt idx="1645">
                  <c:v>159</c:v>
                </c:pt>
                <c:pt idx="1646">
                  <c:v>159</c:v>
                </c:pt>
                <c:pt idx="1647">
                  <c:v>159</c:v>
                </c:pt>
                <c:pt idx="1648">
                  <c:v>159</c:v>
                </c:pt>
                <c:pt idx="1649">
                  <c:v>159</c:v>
                </c:pt>
                <c:pt idx="1650">
                  <c:v>159</c:v>
                </c:pt>
                <c:pt idx="1651">
                  <c:v>159</c:v>
                </c:pt>
                <c:pt idx="1652">
                  <c:v>159</c:v>
                </c:pt>
                <c:pt idx="1653">
                  <c:v>159</c:v>
                </c:pt>
                <c:pt idx="1654">
                  <c:v>159</c:v>
                </c:pt>
                <c:pt idx="1655">
                  <c:v>159</c:v>
                </c:pt>
                <c:pt idx="1656">
                  <c:v>159</c:v>
                </c:pt>
                <c:pt idx="1657">
                  <c:v>159</c:v>
                </c:pt>
                <c:pt idx="1658">
                  <c:v>159</c:v>
                </c:pt>
                <c:pt idx="1659">
                  <c:v>159</c:v>
                </c:pt>
                <c:pt idx="1660">
                  <c:v>159</c:v>
                </c:pt>
                <c:pt idx="1661">
                  <c:v>159</c:v>
                </c:pt>
                <c:pt idx="1662">
                  <c:v>159</c:v>
                </c:pt>
                <c:pt idx="1663">
                  <c:v>159</c:v>
                </c:pt>
                <c:pt idx="1664">
                  <c:v>159</c:v>
                </c:pt>
                <c:pt idx="1665">
                  <c:v>159</c:v>
                </c:pt>
                <c:pt idx="1666">
                  <c:v>159</c:v>
                </c:pt>
                <c:pt idx="1667">
                  <c:v>159</c:v>
                </c:pt>
                <c:pt idx="1668">
                  <c:v>159</c:v>
                </c:pt>
                <c:pt idx="1669">
                  <c:v>159</c:v>
                </c:pt>
                <c:pt idx="1670">
                  <c:v>159</c:v>
                </c:pt>
                <c:pt idx="1671">
                  <c:v>159</c:v>
                </c:pt>
                <c:pt idx="1672">
                  <c:v>159</c:v>
                </c:pt>
                <c:pt idx="1673">
                  <c:v>159</c:v>
                </c:pt>
                <c:pt idx="1674">
                  <c:v>159</c:v>
                </c:pt>
                <c:pt idx="1675">
                  <c:v>159</c:v>
                </c:pt>
                <c:pt idx="1676">
                  <c:v>159</c:v>
                </c:pt>
                <c:pt idx="1677">
                  <c:v>159</c:v>
                </c:pt>
                <c:pt idx="1678">
                  <c:v>159</c:v>
                </c:pt>
                <c:pt idx="1679">
                  <c:v>159</c:v>
                </c:pt>
                <c:pt idx="1680">
                  <c:v>159</c:v>
                </c:pt>
                <c:pt idx="1681">
                  <c:v>159</c:v>
                </c:pt>
                <c:pt idx="1682">
                  <c:v>159</c:v>
                </c:pt>
                <c:pt idx="1683">
                  <c:v>159</c:v>
                </c:pt>
                <c:pt idx="1684">
                  <c:v>159</c:v>
                </c:pt>
                <c:pt idx="1685">
                  <c:v>159</c:v>
                </c:pt>
                <c:pt idx="1686">
                  <c:v>159</c:v>
                </c:pt>
                <c:pt idx="1687">
                  <c:v>159</c:v>
                </c:pt>
                <c:pt idx="1688">
                  <c:v>159</c:v>
                </c:pt>
                <c:pt idx="1689">
                  <c:v>159</c:v>
                </c:pt>
                <c:pt idx="1690">
                  <c:v>159</c:v>
                </c:pt>
                <c:pt idx="1691">
                  <c:v>159</c:v>
                </c:pt>
                <c:pt idx="1692">
                  <c:v>159</c:v>
                </c:pt>
                <c:pt idx="1693">
                  <c:v>159</c:v>
                </c:pt>
                <c:pt idx="1694">
                  <c:v>159</c:v>
                </c:pt>
                <c:pt idx="1695">
                  <c:v>159</c:v>
                </c:pt>
                <c:pt idx="1696">
                  <c:v>159</c:v>
                </c:pt>
                <c:pt idx="1697">
                  <c:v>159</c:v>
                </c:pt>
                <c:pt idx="1698">
                  <c:v>159</c:v>
                </c:pt>
                <c:pt idx="1699">
                  <c:v>159</c:v>
                </c:pt>
                <c:pt idx="1700">
                  <c:v>159</c:v>
                </c:pt>
                <c:pt idx="1701">
                  <c:v>159</c:v>
                </c:pt>
                <c:pt idx="1702">
                  <c:v>159</c:v>
                </c:pt>
                <c:pt idx="1703">
                  <c:v>159</c:v>
                </c:pt>
                <c:pt idx="1704">
                  <c:v>159</c:v>
                </c:pt>
                <c:pt idx="1705">
                  <c:v>159</c:v>
                </c:pt>
                <c:pt idx="1706">
                  <c:v>159</c:v>
                </c:pt>
                <c:pt idx="1707">
                  <c:v>159</c:v>
                </c:pt>
                <c:pt idx="1708">
                  <c:v>159</c:v>
                </c:pt>
                <c:pt idx="1709">
                  <c:v>159</c:v>
                </c:pt>
                <c:pt idx="1710">
                  <c:v>159</c:v>
                </c:pt>
                <c:pt idx="1711">
                  <c:v>159</c:v>
                </c:pt>
                <c:pt idx="1712">
                  <c:v>159</c:v>
                </c:pt>
                <c:pt idx="1713">
                  <c:v>159</c:v>
                </c:pt>
                <c:pt idx="1714">
                  <c:v>159</c:v>
                </c:pt>
                <c:pt idx="1715">
                  <c:v>159</c:v>
                </c:pt>
                <c:pt idx="1716">
                  <c:v>159</c:v>
                </c:pt>
                <c:pt idx="1717">
                  <c:v>159</c:v>
                </c:pt>
                <c:pt idx="1718">
                  <c:v>159</c:v>
                </c:pt>
                <c:pt idx="1719">
                  <c:v>158</c:v>
                </c:pt>
                <c:pt idx="1720">
                  <c:v>158</c:v>
                </c:pt>
                <c:pt idx="1721">
                  <c:v>158</c:v>
                </c:pt>
                <c:pt idx="1722">
                  <c:v>158</c:v>
                </c:pt>
                <c:pt idx="1723">
                  <c:v>158</c:v>
                </c:pt>
                <c:pt idx="1724">
                  <c:v>158</c:v>
                </c:pt>
                <c:pt idx="1725">
                  <c:v>158</c:v>
                </c:pt>
                <c:pt idx="1726">
                  <c:v>158</c:v>
                </c:pt>
                <c:pt idx="1727">
                  <c:v>158</c:v>
                </c:pt>
                <c:pt idx="1728">
                  <c:v>158</c:v>
                </c:pt>
                <c:pt idx="1729">
                  <c:v>158</c:v>
                </c:pt>
                <c:pt idx="1730">
                  <c:v>158</c:v>
                </c:pt>
                <c:pt idx="1731">
                  <c:v>158</c:v>
                </c:pt>
                <c:pt idx="1732">
                  <c:v>158</c:v>
                </c:pt>
                <c:pt idx="1733">
                  <c:v>158</c:v>
                </c:pt>
                <c:pt idx="1734">
                  <c:v>158</c:v>
                </c:pt>
                <c:pt idx="1735">
                  <c:v>158</c:v>
                </c:pt>
                <c:pt idx="1736">
                  <c:v>158</c:v>
                </c:pt>
                <c:pt idx="1737">
                  <c:v>158</c:v>
                </c:pt>
                <c:pt idx="1738">
                  <c:v>158</c:v>
                </c:pt>
                <c:pt idx="1739">
                  <c:v>158</c:v>
                </c:pt>
                <c:pt idx="1740">
                  <c:v>158</c:v>
                </c:pt>
                <c:pt idx="1741">
                  <c:v>158</c:v>
                </c:pt>
                <c:pt idx="1742">
                  <c:v>158</c:v>
                </c:pt>
                <c:pt idx="1743">
                  <c:v>158</c:v>
                </c:pt>
                <c:pt idx="1744">
                  <c:v>158</c:v>
                </c:pt>
                <c:pt idx="1745">
                  <c:v>158</c:v>
                </c:pt>
                <c:pt idx="1746">
                  <c:v>158</c:v>
                </c:pt>
                <c:pt idx="1747">
                  <c:v>158</c:v>
                </c:pt>
                <c:pt idx="1748">
                  <c:v>158</c:v>
                </c:pt>
                <c:pt idx="1749">
                  <c:v>158</c:v>
                </c:pt>
                <c:pt idx="1750">
                  <c:v>158</c:v>
                </c:pt>
                <c:pt idx="1751">
                  <c:v>158</c:v>
                </c:pt>
                <c:pt idx="1752">
                  <c:v>158</c:v>
                </c:pt>
                <c:pt idx="1753">
                  <c:v>158</c:v>
                </c:pt>
                <c:pt idx="1754">
                  <c:v>158</c:v>
                </c:pt>
                <c:pt idx="1755">
                  <c:v>158</c:v>
                </c:pt>
                <c:pt idx="1756">
                  <c:v>158</c:v>
                </c:pt>
                <c:pt idx="1757">
                  <c:v>158</c:v>
                </c:pt>
                <c:pt idx="1758">
                  <c:v>158</c:v>
                </c:pt>
                <c:pt idx="1759">
                  <c:v>158</c:v>
                </c:pt>
                <c:pt idx="1760">
                  <c:v>158</c:v>
                </c:pt>
                <c:pt idx="1761">
                  <c:v>158</c:v>
                </c:pt>
                <c:pt idx="1762">
                  <c:v>158</c:v>
                </c:pt>
                <c:pt idx="1763">
                  <c:v>158</c:v>
                </c:pt>
                <c:pt idx="1764">
                  <c:v>158</c:v>
                </c:pt>
                <c:pt idx="1765">
                  <c:v>158</c:v>
                </c:pt>
                <c:pt idx="1766">
                  <c:v>158</c:v>
                </c:pt>
                <c:pt idx="1767">
                  <c:v>158</c:v>
                </c:pt>
                <c:pt idx="1768">
                  <c:v>158</c:v>
                </c:pt>
                <c:pt idx="1769">
                  <c:v>158</c:v>
                </c:pt>
                <c:pt idx="1770">
                  <c:v>158</c:v>
                </c:pt>
                <c:pt idx="1771">
                  <c:v>158</c:v>
                </c:pt>
                <c:pt idx="1772">
                  <c:v>158</c:v>
                </c:pt>
                <c:pt idx="1773">
                  <c:v>158</c:v>
                </c:pt>
                <c:pt idx="1774">
                  <c:v>158</c:v>
                </c:pt>
                <c:pt idx="1775">
                  <c:v>158</c:v>
                </c:pt>
                <c:pt idx="1776">
                  <c:v>158</c:v>
                </c:pt>
                <c:pt idx="1777">
                  <c:v>158</c:v>
                </c:pt>
                <c:pt idx="1778">
                  <c:v>158</c:v>
                </c:pt>
                <c:pt idx="1779">
                  <c:v>158</c:v>
                </c:pt>
                <c:pt idx="1780">
                  <c:v>158</c:v>
                </c:pt>
                <c:pt idx="1781">
                  <c:v>158</c:v>
                </c:pt>
                <c:pt idx="1782">
                  <c:v>158</c:v>
                </c:pt>
                <c:pt idx="1783">
                  <c:v>158</c:v>
                </c:pt>
                <c:pt idx="1784">
                  <c:v>158</c:v>
                </c:pt>
                <c:pt idx="1785">
                  <c:v>158</c:v>
                </c:pt>
                <c:pt idx="1786">
                  <c:v>158</c:v>
                </c:pt>
                <c:pt idx="1787">
                  <c:v>158</c:v>
                </c:pt>
                <c:pt idx="1788">
                  <c:v>158</c:v>
                </c:pt>
                <c:pt idx="1789">
                  <c:v>158</c:v>
                </c:pt>
                <c:pt idx="1790">
                  <c:v>158</c:v>
                </c:pt>
                <c:pt idx="1791">
                  <c:v>158</c:v>
                </c:pt>
                <c:pt idx="1792">
                  <c:v>158</c:v>
                </c:pt>
                <c:pt idx="1793">
                  <c:v>158</c:v>
                </c:pt>
                <c:pt idx="1794">
                  <c:v>158</c:v>
                </c:pt>
                <c:pt idx="1795">
                  <c:v>158</c:v>
                </c:pt>
                <c:pt idx="1796">
                  <c:v>158</c:v>
                </c:pt>
                <c:pt idx="1797">
                  <c:v>158</c:v>
                </c:pt>
                <c:pt idx="1798">
                  <c:v>158</c:v>
                </c:pt>
                <c:pt idx="1799">
                  <c:v>158</c:v>
                </c:pt>
                <c:pt idx="1800">
                  <c:v>158</c:v>
                </c:pt>
                <c:pt idx="1801">
                  <c:v>158</c:v>
                </c:pt>
                <c:pt idx="1802">
                  <c:v>158</c:v>
                </c:pt>
                <c:pt idx="1803">
                  <c:v>158</c:v>
                </c:pt>
                <c:pt idx="1804">
                  <c:v>158</c:v>
                </c:pt>
                <c:pt idx="1805">
                  <c:v>158</c:v>
                </c:pt>
                <c:pt idx="1806">
                  <c:v>158</c:v>
                </c:pt>
                <c:pt idx="1807">
                  <c:v>158</c:v>
                </c:pt>
                <c:pt idx="1808">
                  <c:v>158</c:v>
                </c:pt>
                <c:pt idx="1809">
                  <c:v>158</c:v>
                </c:pt>
                <c:pt idx="1810">
                  <c:v>158</c:v>
                </c:pt>
                <c:pt idx="1811">
                  <c:v>158</c:v>
                </c:pt>
                <c:pt idx="1812">
                  <c:v>158</c:v>
                </c:pt>
                <c:pt idx="1813">
                  <c:v>158</c:v>
                </c:pt>
                <c:pt idx="1814">
                  <c:v>158</c:v>
                </c:pt>
                <c:pt idx="1815">
                  <c:v>158</c:v>
                </c:pt>
                <c:pt idx="1816">
                  <c:v>158</c:v>
                </c:pt>
                <c:pt idx="1817">
                  <c:v>158</c:v>
                </c:pt>
                <c:pt idx="1818">
                  <c:v>158</c:v>
                </c:pt>
                <c:pt idx="1819">
                  <c:v>158</c:v>
                </c:pt>
                <c:pt idx="1820">
                  <c:v>158</c:v>
                </c:pt>
                <c:pt idx="1821">
                  <c:v>158</c:v>
                </c:pt>
                <c:pt idx="1822">
                  <c:v>158</c:v>
                </c:pt>
                <c:pt idx="1823">
                  <c:v>158</c:v>
                </c:pt>
                <c:pt idx="1824">
                  <c:v>158</c:v>
                </c:pt>
                <c:pt idx="1825">
                  <c:v>158</c:v>
                </c:pt>
                <c:pt idx="1826">
                  <c:v>158</c:v>
                </c:pt>
                <c:pt idx="1827">
                  <c:v>158</c:v>
                </c:pt>
                <c:pt idx="1828">
                  <c:v>158</c:v>
                </c:pt>
                <c:pt idx="1829">
                  <c:v>158</c:v>
                </c:pt>
                <c:pt idx="1830">
                  <c:v>158</c:v>
                </c:pt>
                <c:pt idx="1831">
                  <c:v>158</c:v>
                </c:pt>
                <c:pt idx="1832">
                  <c:v>158</c:v>
                </c:pt>
                <c:pt idx="1833">
                  <c:v>158</c:v>
                </c:pt>
                <c:pt idx="1834">
                  <c:v>158</c:v>
                </c:pt>
                <c:pt idx="1835">
                  <c:v>158</c:v>
                </c:pt>
                <c:pt idx="1836">
                  <c:v>158</c:v>
                </c:pt>
                <c:pt idx="1837">
                  <c:v>158</c:v>
                </c:pt>
                <c:pt idx="1838">
                  <c:v>158</c:v>
                </c:pt>
                <c:pt idx="1839">
                  <c:v>158</c:v>
                </c:pt>
                <c:pt idx="1840">
                  <c:v>158</c:v>
                </c:pt>
                <c:pt idx="1841">
                  <c:v>158</c:v>
                </c:pt>
                <c:pt idx="1842">
                  <c:v>158</c:v>
                </c:pt>
                <c:pt idx="1843">
                  <c:v>158</c:v>
                </c:pt>
                <c:pt idx="1844">
                  <c:v>158</c:v>
                </c:pt>
                <c:pt idx="1845">
                  <c:v>158</c:v>
                </c:pt>
                <c:pt idx="1846">
                  <c:v>158</c:v>
                </c:pt>
                <c:pt idx="1847">
                  <c:v>158</c:v>
                </c:pt>
                <c:pt idx="1848">
                  <c:v>158</c:v>
                </c:pt>
                <c:pt idx="1849">
                  <c:v>158</c:v>
                </c:pt>
                <c:pt idx="1850">
                  <c:v>158</c:v>
                </c:pt>
                <c:pt idx="1851">
                  <c:v>158</c:v>
                </c:pt>
                <c:pt idx="1852">
                  <c:v>158</c:v>
                </c:pt>
                <c:pt idx="1853">
                  <c:v>158</c:v>
                </c:pt>
                <c:pt idx="1854">
                  <c:v>158</c:v>
                </c:pt>
                <c:pt idx="1855">
                  <c:v>158</c:v>
                </c:pt>
                <c:pt idx="1856">
                  <c:v>158</c:v>
                </c:pt>
                <c:pt idx="1857">
                  <c:v>158</c:v>
                </c:pt>
                <c:pt idx="1858">
                  <c:v>158</c:v>
                </c:pt>
                <c:pt idx="1859">
                  <c:v>158</c:v>
                </c:pt>
                <c:pt idx="1860">
                  <c:v>158</c:v>
                </c:pt>
                <c:pt idx="1861">
                  <c:v>158</c:v>
                </c:pt>
                <c:pt idx="1862">
                  <c:v>158</c:v>
                </c:pt>
                <c:pt idx="1863">
                  <c:v>158</c:v>
                </c:pt>
                <c:pt idx="1864">
                  <c:v>158</c:v>
                </c:pt>
                <c:pt idx="1865">
                  <c:v>158</c:v>
                </c:pt>
                <c:pt idx="1866">
                  <c:v>158</c:v>
                </c:pt>
                <c:pt idx="1867">
                  <c:v>158</c:v>
                </c:pt>
                <c:pt idx="1868">
                  <c:v>158</c:v>
                </c:pt>
                <c:pt idx="1869">
                  <c:v>158</c:v>
                </c:pt>
                <c:pt idx="1870">
                  <c:v>158</c:v>
                </c:pt>
                <c:pt idx="1871">
                  <c:v>158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158</c:v>
                </c:pt>
                <c:pt idx="1883">
                  <c:v>158</c:v>
                </c:pt>
                <c:pt idx="1884">
                  <c:v>158</c:v>
                </c:pt>
                <c:pt idx="1885">
                  <c:v>158</c:v>
                </c:pt>
                <c:pt idx="1886">
                  <c:v>158</c:v>
                </c:pt>
                <c:pt idx="1887">
                  <c:v>158</c:v>
                </c:pt>
                <c:pt idx="1888">
                  <c:v>158</c:v>
                </c:pt>
                <c:pt idx="1889">
                  <c:v>158</c:v>
                </c:pt>
                <c:pt idx="1890">
                  <c:v>158</c:v>
                </c:pt>
                <c:pt idx="1891">
                  <c:v>158</c:v>
                </c:pt>
                <c:pt idx="1892">
                  <c:v>158</c:v>
                </c:pt>
                <c:pt idx="1893">
                  <c:v>158</c:v>
                </c:pt>
                <c:pt idx="1894">
                  <c:v>158</c:v>
                </c:pt>
                <c:pt idx="1895">
                  <c:v>158</c:v>
                </c:pt>
                <c:pt idx="1896">
                  <c:v>158</c:v>
                </c:pt>
                <c:pt idx="1897">
                  <c:v>158</c:v>
                </c:pt>
                <c:pt idx="1898">
                  <c:v>158</c:v>
                </c:pt>
                <c:pt idx="1899">
                  <c:v>158</c:v>
                </c:pt>
                <c:pt idx="1900">
                  <c:v>158</c:v>
                </c:pt>
                <c:pt idx="1901">
                  <c:v>158</c:v>
                </c:pt>
                <c:pt idx="1902">
                  <c:v>158</c:v>
                </c:pt>
                <c:pt idx="1903">
                  <c:v>158</c:v>
                </c:pt>
                <c:pt idx="1904">
                  <c:v>158</c:v>
                </c:pt>
                <c:pt idx="1905">
                  <c:v>158</c:v>
                </c:pt>
                <c:pt idx="1906">
                  <c:v>158</c:v>
                </c:pt>
                <c:pt idx="1907">
                  <c:v>158</c:v>
                </c:pt>
                <c:pt idx="1908">
                  <c:v>158</c:v>
                </c:pt>
                <c:pt idx="1909">
                  <c:v>158</c:v>
                </c:pt>
                <c:pt idx="1910">
                  <c:v>158</c:v>
                </c:pt>
                <c:pt idx="1911">
                  <c:v>158</c:v>
                </c:pt>
                <c:pt idx="1912">
                  <c:v>158</c:v>
                </c:pt>
                <c:pt idx="1913">
                  <c:v>158</c:v>
                </c:pt>
                <c:pt idx="1914">
                  <c:v>158</c:v>
                </c:pt>
                <c:pt idx="1915">
                  <c:v>158</c:v>
                </c:pt>
                <c:pt idx="1916">
                  <c:v>158</c:v>
                </c:pt>
                <c:pt idx="1917">
                  <c:v>158</c:v>
                </c:pt>
                <c:pt idx="1918">
                  <c:v>158</c:v>
                </c:pt>
                <c:pt idx="1919">
                  <c:v>158</c:v>
                </c:pt>
                <c:pt idx="1920">
                  <c:v>158</c:v>
                </c:pt>
                <c:pt idx="1921">
                  <c:v>158</c:v>
                </c:pt>
                <c:pt idx="1922">
                  <c:v>158</c:v>
                </c:pt>
                <c:pt idx="1923">
                  <c:v>158</c:v>
                </c:pt>
                <c:pt idx="1924">
                  <c:v>158</c:v>
                </c:pt>
                <c:pt idx="1925">
                  <c:v>158</c:v>
                </c:pt>
                <c:pt idx="1926">
                  <c:v>158</c:v>
                </c:pt>
                <c:pt idx="1927">
                  <c:v>158</c:v>
                </c:pt>
                <c:pt idx="1928">
                  <c:v>158</c:v>
                </c:pt>
                <c:pt idx="1929">
                  <c:v>158</c:v>
                </c:pt>
                <c:pt idx="1930">
                  <c:v>158</c:v>
                </c:pt>
                <c:pt idx="1931">
                  <c:v>158</c:v>
                </c:pt>
                <c:pt idx="1932">
                  <c:v>158</c:v>
                </c:pt>
                <c:pt idx="1933">
                  <c:v>158</c:v>
                </c:pt>
                <c:pt idx="1934">
                  <c:v>158</c:v>
                </c:pt>
                <c:pt idx="1935">
                  <c:v>158</c:v>
                </c:pt>
                <c:pt idx="1936">
                  <c:v>158</c:v>
                </c:pt>
                <c:pt idx="1937">
                  <c:v>157</c:v>
                </c:pt>
                <c:pt idx="1938">
                  <c:v>157</c:v>
                </c:pt>
                <c:pt idx="1939">
                  <c:v>157</c:v>
                </c:pt>
                <c:pt idx="1940">
                  <c:v>157</c:v>
                </c:pt>
                <c:pt idx="1941">
                  <c:v>157</c:v>
                </c:pt>
                <c:pt idx="1942">
                  <c:v>157</c:v>
                </c:pt>
                <c:pt idx="1943">
                  <c:v>157</c:v>
                </c:pt>
                <c:pt idx="1944">
                  <c:v>157</c:v>
                </c:pt>
                <c:pt idx="1945">
                  <c:v>157</c:v>
                </c:pt>
                <c:pt idx="1946">
                  <c:v>157</c:v>
                </c:pt>
                <c:pt idx="1947">
                  <c:v>157</c:v>
                </c:pt>
                <c:pt idx="1948">
                  <c:v>157</c:v>
                </c:pt>
                <c:pt idx="1949">
                  <c:v>157</c:v>
                </c:pt>
                <c:pt idx="1950">
                  <c:v>157</c:v>
                </c:pt>
                <c:pt idx="1951">
                  <c:v>157</c:v>
                </c:pt>
                <c:pt idx="1952">
                  <c:v>157</c:v>
                </c:pt>
                <c:pt idx="1953">
                  <c:v>157</c:v>
                </c:pt>
                <c:pt idx="1954">
                  <c:v>157</c:v>
                </c:pt>
                <c:pt idx="1955">
                  <c:v>157</c:v>
                </c:pt>
                <c:pt idx="1956">
                  <c:v>157</c:v>
                </c:pt>
                <c:pt idx="1957">
                  <c:v>157</c:v>
                </c:pt>
                <c:pt idx="1958">
                  <c:v>157</c:v>
                </c:pt>
                <c:pt idx="1959">
                  <c:v>157</c:v>
                </c:pt>
                <c:pt idx="1960">
                  <c:v>157</c:v>
                </c:pt>
                <c:pt idx="1961">
                  <c:v>157</c:v>
                </c:pt>
                <c:pt idx="1962">
                  <c:v>157</c:v>
                </c:pt>
                <c:pt idx="1963">
                  <c:v>157</c:v>
                </c:pt>
                <c:pt idx="1964">
                  <c:v>157</c:v>
                </c:pt>
                <c:pt idx="1965">
                  <c:v>157</c:v>
                </c:pt>
                <c:pt idx="1966">
                  <c:v>157</c:v>
                </c:pt>
                <c:pt idx="1967">
                  <c:v>157</c:v>
                </c:pt>
                <c:pt idx="1968">
                  <c:v>157</c:v>
                </c:pt>
                <c:pt idx="1969">
                  <c:v>157</c:v>
                </c:pt>
                <c:pt idx="1970">
                  <c:v>157</c:v>
                </c:pt>
                <c:pt idx="1971">
                  <c:v>157</c:v>
                </c:pt>
                <c:pt idx="1972">
                  <c:v>157</c:v>
                </c:pt>
                <c:pt idx="1973">
                  <c:v>157</c:v>
                </c:pt>
                <c:pt idx="1974">
                  <c:v>157</c:v>
                </c:pt>
                <c:pt idx="1975">
                  <c:v>157</c:v>
                </c:pt>
                <c:pt idx="1976">
                  <c:v>157</c:v>
                </c:pt>
                <c:pt idx="1977">
                  <c:v>157</c:v>
                </c:pt>
                <c:pt idx="1978">
                  <c:v>157</c:v>
                </c:pt>
                <c:pt idx="1979">
                  <c:v>157</c:v>
                </c:pt>
                <c:pt idx="1980">
                  <c:v>157</c:v>
                </c:pt>
                <c:pt idx="1981">
                  <c:v>157</c:v>
                </c:pt>
                <c:pt idx="1982">
                  <c:v>157</c:v>
                </c:pt>
                <c:pt idx="1983">
                  <c:v>157</c:v>
                </c:pt>
                <c:pt idx="1984">
                  <c:v>157</c:v>
                </c:pt>
                <c:pt idx="1985">
                  <c:v>157</c:v>
                </c:pt>
                <c:pt idx="1986">
                  <c:v>157</c:v>
                </c:pt>
                <c:pt idx="1987">
                  <c:v>157</c:v>
                </c:pt>
                <c:pt idx="1988">
                  <c:v>157</c:v>
                </c:pt>
                <c:pt idx="1989">
                  <c:v>157</c:v>
                </c:pt>
                <c:pt idx="1990">
                  <c:v>157</c:v>
                </c:pt>
                <c:pt idx="1991">
                  <c:v>157</c:v>
                </c:pt>
                <c:pt idx="1992">
                  <c:v>157</c:v>
                </c:pt>
                <c:pt idx="1993">
                  <c:v>157</c:v>
                </c:pt>
                <c:pt idx="1994">
                  <c:v>157</c:v>
                </c:pt>
                <c:pt idx="1995">
                  <c:v>157</c:v>
                </c:pt>
                <c:pt idx="1996">
                  <c:v>157</c:v>
                </c:pt>
                <c:pt idx="1997">
                  <c:v>157</c:v>
                </c:pt>
                <c:pt idx="1998">
                  <c:v>157</c:v>
                </c:pt>
                <c:pt idx="1999">
                  <c:v>157</c:v>
                </c:pt>
                <c:pt idx="2000">
                  <c:v>157</c:v>
                </c:pt>
                <c:pt idx="2001">
                  <c:v>157</c:v>
                </c:pt>
                <c:pt idx="2002">
                  <c:v>157</c:v>
                </c:pt>
                <c:pt idx="2003">
                  <c:v>157</c:v>
                </c:pt>
                <c:pt idx="2004">
                  <c:v>157</c:v>
                </c:pt>
                <c:pt idx="2005">
                  <c:v>157</c:v>
                </c:pt>
                <c:pt idx="2006">
                  <c:v>157</c:v>
                </c:pt>
                <c:pt idx="2007">
                  <c:v>157</c:v>
                </c:pt>
                <c:pt idx="2008">
                  <c:v>157</c:v>
                </c:pt>
                <c:pt idx="2009">
                  <c:v>157</c:v>
                </c:pt>
                <c:pt idx="2010">
                  <c:v>157</c:v>
                </c:pt>
                <c:pt idx="2011">
                  <c:v>157</c:v>
                </c:pt>
                <c:pt idx="2012">
                  <c:v>157</c:v>
                </c:pt>
                <c:pt idx="2013">
                  <c:v>157</c:v>
                </c:pt>
                <c:pt idx="2014">
                  <c:v>157</c:v>
                </c:pt>
                <c:pt idx="2015">
                  <c:v>157</c:v>
                </c:pt>
                <c:pt idx="2016">
                  <c:v>157</c:v>
                </c:pt>
                <c:pt idx="2017">
                  <c:v>157</c:v>
                </c:pt>
                <c:pt idx="2018">
                  <c:v>157</c:v>
                </c:pt>
                <c:pt idx="2019">
                  <c:v>157</c:v>
                </c:pt>
                <c:pt idx="2020">
                  <c:v>157</c:v>
                </c:pt>
                <c:pt idx="2021">
                  <c:v>157</c:v>
                </c:pt>
                <c:pt idx="2022">
                  <c:v>157</c:v>
                </c:pt>
                <c:pt idx="2023">
                  <c:v>157</c:v>
                </c:pt>
                <c:pt idx="2024">
                  <c:v>157</c:v>
                </c:pt>
                <c:pt idx="2025">
                  <c:v>157</c:v>
                </c:pt>
                <c:pt idx="2026">
                  <c:v>157</c:v>
                </c:pt>
                <c:pt idx="2027">
                  <c:v>157</c:v>
                </c:pt>
                <c:pt idx="2028">
                  <c:v>157</c:v>
                </c:pt>
                <c:pt idx="2029">
                  <c:v>157</c:v>
                </c:pt>
                <c:pt idx="2030">
                  <c:v>157</c:v>
                </c:pt>
                <c:pt idx="2031">
                  <c:v>157</c:v>
                </c:pt>
                <c:pt idx="2032">
                  <c:v>157</c:v>
                </c:pt>
                <c:pt idx="2033">
                  <c:v>157</c:v>
                </c:pt>
                <c:pt idx="2034">
                  <c:v>157</c:v>
                </c:pt>
                <c:pt idx="2035">
                  <c:v>157</c:v>
                </c:pt>
                <c:pt idx="2036">
                  <c:v>157</c:v>
                </c:pt>
                <c:pt idx="2037">
                  <c:v>157</c:v>
                </c:pt>
                <c:pt idx="2038">
                  <c:v>157</c:v>
                </c:pt>
                <c:pt idx="2039">
                  <c:v>157</c:v>
                </c:pt>
                <c:pt idx="2040">
                  <c:v>157</c:v>
                </c:pt>
                <c:pt idx="2041">
                  <c:v>157</c:v>
                </c:pt>
                <c:pt idx="2042">
                  <c:v>157</c:v>
                </c:pt>
                <c:pt idx="2043">
                  <c:v>157</c:v>
                </c:pt>
                <c:pt idx="2044">
                  <c:v>157</c:v>
                </c:pt>
                <c:pt idx="2045">
                  <c:v>157</c:v>
                </c:pt>
                <c:pt idx="2046">
                  <c:v>157</c:v>
                </c:pt>
                <c:pt idx="2047">
                  <c:v>157</c:v>
                </c:pt>
                <c:pt idx="2048">
                  <c:v>157</c:v>
                </c:pt>
                <c:pt idx="2049">
                  <c:v>157</c:v>
                </c:pt>
                <c:pt idx="2050">
                  <c:v>157</c:v>
                </c:pt>
                <c:pt idx="2051">
                  <c:v>157</c:v>
                </c:pt>
                <c:pt idx="2052">
                  <c:v>157</c:v>
                </c:pt>
                <c:pt idx="2053">
                  <c:v>157</c:v>
                </c:pt>
                <c:pt idx="2054">
                  <c:v>157</c:v>
                </c:pt>
                <c:pt idx="2055">
                  <c:v>157</c:v>
                </c:pt>
                <c:pt idx="2056">
                  <c:v>157</c:v>
                </c:pt>
                <c:pt idx="2057">
                  <c:v>157</c:v>
                </c:pt>
                <c:pt idx="2058">
                  <c:v>157</c:v>
                </c:pt>
                <c:pt idx="2059">
                  <c:v>157</c:v>
                </c:pt>
                <c:pt idx="2060">
                  <c:v>157</c:v>
                </c:pt>
                <c:pt idx="2061">
                  <c:v>157</c:v>
                </c:pt>
                <c:pt idx="2062">
                  <c:v>157</c:v>
                </c:pt>
                <c:pt idx="2063">
                  <c:v>157</c:v>
                </c:pt>
                <c:pt idx="2064">
                  <c:v>157</c:v>
                </c:pt>
                <c:pt idx="2065">
                  <c:v>157</c:v>
                </c:pt>
                <c:pt idx="2066">
                  <c:v>157</c:v>
                </c:pt>
                <c:pt idx="2067">
                  <c:v>157</c:v>
                </c:pt>
                <c:pt idx="2068">
                  <c:v>157</c:v>
                </c:pt>
                <c:pt idx="2069">
                  <c:v>157</c:v>
                </c:pt>
                <c:pt idx="2070">
                  <c:v>157</c:v>
                </c:pt>
                <c:pt idx="2071">
                  <c:v>157</c:v>
                </c:pt>
                <c:pt idx="2072">
                  <c:v>157</c:v>
                </c:pt>
                <c:pt idx="2073">
                  <c:v>157</c:v>
                </c:pt>
                <c:pt idx="2074">
                  <c:v>157</c:v>
                </c:pt>
                <c:pt idx="2075">
                  <c:v>157</c:v>
                </c:pt>
                <c:pt idx="2076">
                  <c:v>157</c:v>
                </c:pt>
                <c:pt idx="2077">
                  <c:v>157</c:v>
                </c:pt>
                <c:pt idx="2078">
                  <c:v>157</c:v>
                </c:pt>
                <c:pt idx="2079">
                  <c:v>157</c:v>
                </c:pt>
                <c:pt idx="2080">
                  <c:v>157</c:v>
                </c:pt>
                <c:pt idx="2081">
                  <c:v>157</c:v>
                </c:pt>
                <c:pt idx="2082">
                  <c:v>157</c:v>
                </c:pt>
                <c:pt idx="2083">
                  <c:v>157</c:v>
                </c:pt>
                <c:pt idx="2084">
                  <c:v>157</c:v>
                </c:pt>
                <c:pt idx="2085">
                  <c:v>157</c:v>
                </c:pt>
                <c:pt idx="2086">
                  <c:v>157</c:v>
                </c:pt>
                <c:pt idx="2087">
                  <c:v>157</c:v>
                </c:pt>
                <c:pt idx="2088">
                  <c:v>157</c:v>
                </c:pt>
                <c:pt idx="2089">
                  <c:v>157</c:v>
                </c:pt>
                <c:pt idx="2090">
                  <c:v>157</c:v>
                </c:pt>
                <c:pt idx="2091">
                  <c:v>157</c:v>
                </c:pt>
                <c:pt idx="2092">
                  <c:v>157</c:v>
                </c:pt>
                <c:pt idx="2093">
                  <c:v>157</c:v>
                </c:pt>
                <c:pt idx="2094">
                  <c:v>157</c:v>
                </c:pt>
                <c:pt idx="2095">
                  <c:v>157</c:v>
                </c:pt>
                <c:pt idx="2096">
                  <c:v>157</c:v>
                </c:pt>
                <c:pt idx="2097">
                  <c:v>157</c:v>
                </c:pt>
                <c:pt idx="2098">
                  <c:v>157</c:v>
                </c:pt>
                <c:pt idx="2099">
                  <c:v>157</c:v>
                </c:pt>
                <c:pt idx="2100">
                  <c:v>157</c:v>
                </c:pt>
                <c:pt idx="2101">
                  <c:v>157</c:v>
                </c:pt>
                <c:pt idx="2102">
                  <c:v>157</c:v>
                </c:pt>
                <c:pt idx="2103">
                  <c:v>157</c:v>
                </c:pt>
                <c:pt idx="2104">
                  <c:v>157</c:v>
                </c:pt>
                <c:pt idx="2105">
                  <c:v>157</c:v>
                </c:pt>
                <c:pt idx="2106">
                  <c:v>157</c:v>
                </c:pt>
                <c:pt idx="2107">
                  <c:v>157</c:v>
                </c:pt>
                <c:pt idx="2108">
                  <c:v>157</c:v>
                </c:pt>
                <c:pt idx="2109">
                  <c:v>157</c:v>
                </c:pt>
                <c:pt idx="2110">
                  <c:v>157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157</c:v>
                </c:pt>
                <c:pt idx="2120">
                  <c:v>157</c:v>
                </c:pt>
                <c:pt idx="2121">
                  <c:v>157</c:v>
                </c:pt>
                <c:pt idx="2122">
                  <c:v>157</c:v>
                </c:pt>
                <c:pt idx="2123">
                  <c:v>157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157</c:v>
                </c:pt>
                <c:pt idx="2136">
                  <c:v>157</c:v>
                </c:pt>
                <c:pt idx="2137">
                  <c:v>157</c:v>
                </c:pt>
                <c:pt idx="2138">
                  <c:v>157</c:v>
                </c:pt>
                <c:pt idx="2139">
                  <c:v>157</c:v>
                </c:pt>
                <c:pt idx="2140">
                  <c:v>157</c:v>
                </c:pt>
                <c:pt idx="2141">
                  <c:v>157</c:v>
                </c:pt>
                <c:pt idx="2142">
                  <c:v>157</c:v>
                </c:pt>
                <c:pt idx="2143">
                  <c:v>157</c:v>
                </c:pt>
                <c:pt idx="2144">
                  <c:v>157</c:v>
                </c:pt>
                <c:pt idx="2145">
                  <c:v>157</c:v>
                </c:pt>
                <c:pt idx="2146">
                  <c:v>157</c:v>
                </c:pt>
                <c:pt idx="2147">
                  <c:v>157</c:v>
                </c:pt>
                <c:pt idx="2148">
                  <c:v>157</c:v>
                </c:pt>
                <c:pt idx="2149">
                  <c:v>157</c:v>
                </c:pt>
                <c:pt idx="2150">
                  <c:v>156</c:v>
                </c:pt>
                <c:pt idx="2151">
                  <c:v>156</c:v>
                </c:pt>
                <c:pt idx="2152">
                  <c:v>156</c:v>
                </c:pt>
                <c:pt idx="2153">
                  <c:v>156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156</c:v>
                </c:pt>
                <c:pt idx="2159">
                  <c:v>156</c:v>
                </c:pt>
                <c:pt idx="2160">
                  <c:v>156</c:v>
                </c:pt>
                <c:pt idx="2161">
                  <c:v>156</c:v>
                </c:pt>
                <c:pt idx="2162">
                  <c:v>156</c:v>
                </c:pt>
                <c:pt idx="2163">
                  <c:v>156</c:v>
                </c:pt>
                <c:pt idx="2164">
                  <c:v>156</c:v>
                </c:pt>
                <c:pt idx="2165">
                  <c:v>156</c:v>
                </c:pt>
                <c:pt idx="2166">
                  <c:v>156</c:v>
                </c:pt>
                <c:pt idx="2167">
                  <c:v>156</c:v>
                </c:pt>
                <c:pt idx="2168">
                  <c:v>156</c:v>
                </c:pt>
                <c:pt idx="2169">
                  <c:v>156</c:v>
                </c:pt>
                <c:pt idx="2170">
                  <c:v>156</c:v>
                </c:pt>
                <c:pt idx="2171">
                  <c:v>156</c:v>
                </c:pt>
                <c:pt idx="2172">
                  <c:v>156</c:v>
                </c:pt>
                <c:pt idx="2173">
                  <c:v>156</c:v>
                </c:pt>
                <c:pt idx="2174">
                  <c:v>156</c:v>
                </c:pt>
                <c:pt idx="2175">
                  <c:v>156</c:v>
                </c:pt>
                <c:pt idx="2176">
                  <c:v>156</c:v>
                </c:pt>
                <c:pt idx="2177">
                  <c:v>156</c:v>
                </c:pt>
                <c:pt idx="2178">
                  <c:v>156</c:v>
                </c:pt>
                <c:pt idx="2179">
                  <c:v>156</c:v>
                </c:pt>
                <c:pt idx="2180">
                  <c:v>156</c:v>
                </c:pt>
                <c:pt idx="2181">
                  <c:v>156</c:v>
                </c:pt>
                <c:pt idx="2182">
                  <c:v>156</c:v>
                </c:pt>
                <c:pt idx="2183">
                  <c:v>156</c:v>
                </c:pt>
                <c:pt idx="2184">
                  <c:v>156</c:v>
                </c:pt>
                <c:pt idx="2185">
                  <c:v>156</c:v>
                </c:pt>
                <c:pt idx="2186">
                  <c:v>156</c:v>
                </c:pt>
                <c:pt idx="2187">
                  <c:v>156</c:v>
                </c:pt>
                <c:pt idx="2188">
                  <c:v>156</c:v>
                </c:pt>
                <c:pt idx="2189">
                  <c:v>156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156</c:v>
                </c:pt>
                <c:pt idx="2201">
                  <c:v>156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156</c:v>
                </c:pt>
                <c:pt idx="2206">
                  <c:v>156</c:v>
                </c:pt>
                <c:pt idx="2207">
                  <c:v>156</c:v>
                </c:pt>
                <c:pt idx="2208">
                  <c:v>156</c:v>
                </c:pt>
                <c:pt idx="2209">
                  <c:v>156</c:v>
                </c:pt>
                <c:pt idx="2210">
                  <c:v>156</c:v>
                </c:pt>
                <c:pt idx="2211">
                  <c:v>156</c:v>
                </c:pt>
                <c:pt idx="2212">
                  <c:v>156</c:v>
                </c:pt>
                <c:pt idx="2213">
                  <c:v>156</c:v>
                </c:pt>
                <c:pt idx="2214">
                  <c:v>156</c:v>
                </c:pt>
                <c:pt idx="2215">
                  <c:v>156</c:v>
                </c:pt>
                <c:pt idx="2216">
                  <c:v>156</c:v>
                </c:pt>
                <c:pt idx="2217">
                  <c:v>156</c:v>
                </c:pt>
                <c:pt idx="2218">
                  <c:v>156</c:v>
                </c:pt>
                <c:pt idx="2219">
                  <c:v>156</c:v>
                </c:pt>
                <c:pt idx="2220">
                  <c:v>156</c:v>
                </c:pt>
                <c:pt idx="2221">
                  <c:v>156</c:v>
                </c:pt>
                <c:pt idx="2222">
                  <c:v>156</c:v>
                </c:pt>
                <c:pt idx="2223">
                  <c:v>156</c:v>
                </c:pt>
                <c:pt idx="2224">
                  <c:v>156</c:v>
                </c:pt>
                <c:pt idx="2225">
                  <c:v>156</c:v>
                </c:pt>
                <c:pt idx="2226">
                  <c:v>156</c:v>
                </c:pt>
                <c:pt idx="2227">
                  <c:v>156</c:v>
                </c:pt>
                <c:pt idx="2228">
                  <c:v>156</c:v>
                </c:pt>
                <c:pt idx="2229">
                  <c:v>156</c:v>
                </c:pt>
                <c:pt idx="2230">
                  <c:v>156</c:v>
                </c:pt>
                <c:pt idx="2231">
                  <c:v>156</c:v>
                </c:pt>
                <c:pt idx="2232">
                  <c:v>156</c:v>
                </c:pt>
                <c:pt idx="2233">
                  <c:v>156</c:v>
                </c:pt>
                <c:pt idx="2234">
                  <c:v>156</c:v>
                </c:pt>
                <c:pt idx="2235">
                  <c:v>156</c:v>
                </c:pt>
                <c:pt idx="2236">
                  <c:v>156</c:v>
                </c:pt>
                <c:pt idx="2237">
                  <c:v>156</c:v>
                </c:pt>
                <c:pt idx="2238">
                  <c:v>156</c:v>
                </c:pt>
                <c:pt idx="2239">
                  <c:v>156</c:v>
                </c:pt>
                <c:pt idx="2240">
                  <c:v>156</c:v>
                </c:pt>
                <c:pt idx="2241">
                  <c:v>156</c:v>
                </c:pt>
                <c:pt idx="2242">
                  <c:v>156</c:v>
                </c:pt>
                <c:pt idx="2243">
                  <c:v>156</c:v>
                </c:pt>
                <c:pt idx="2244">
                  <c:v>156</c:v>
                </c:pt>
                <c:pt idx="2245">
                  <c:v>156</c:v>
                </c:pt>
                <c:pt idx="2246">
                  <c:v>156</c:v>
                </c:pt>
                <c:pt idx="2247">
                  <c:v>156</c:v>
                </c:pt>
                <c:pt idx="2248">
                  <c:v>156</c:v>
                </c:pt>
                <c:pt idx="2249">
                  <c:v>156</c:v>
                </c:pt>
                <c:pt idx="2250">
                  <c:v>156</c:v>
                </c:pt>
                <c:pt idx="2251">
                  <c:v>156</c:v>
                </c:pt>
                <c:pt idx="2252">
                  <c:v>156</c:v>
                </c:pt>
                <c:pt idx="2253">
                  <c:v>156</c:v>
                </c:pt>
                <c:pt idx="2254">
                  <c:v>156</c:v>
                </c:pt>
                <c:pt idx="2255">
                  <c:v>156</c:v>
                </c:pt>
                <c:pt idx="2256">
                  <c:v>156</c:v>
                </c:pt>
                <c:pt idx="2257">
                  <c:v>156</c:v>
                </c:pt>
                <c:pt idx="2258">
                  <c:v>156</c:v>
                </c:pt>
                <c:pt idx="2259">
                  <c:v>156</c:v>
                </c:pt>
                <c:pt idx="2260">
                  <c:v>156</c:v>
                </c:pt>
                <c:pt idx="2261">
                  <c:v>156</c:v>
                </c:pt>
                <c:pt idx="2262">
                  <c:v>156</c:v>
                </c:pt>
                <c:pt idx="2263">
                  <c:v>156</c:v>
                </c:pt>
                <c:pt idx="2264">
                  <c:v>156</c:v>
                </c:pt>
                <c:pt idx="2265">
                  <c:v>156</c:v>
                </c:pt>
                <c:pt idx="2266">
                  <c:v>156</c:v>
                </c:pt>
                <c:pt idx="2267">
                  <c:v>156</c:v>
                </c:pt>
                <c:pt idx="2268">
                  <c:v>156</c:v>
                </c:pt>
                <c:pt idx="2269">
                  <c:v>156</c:v>
                </c:pt>
                <c:pt idx="2270">
                  <c:v>156</c:v>
                </c:pt>
                <c:pt idx="2271">
                  <c:v>156</c:v>
                </c:pt>
                <c:pt idx="2272">
                  <c:v>156</c:v>
                </c:pt>
                <c:pt idx="2273">
                  <c:v>156</c:v>
                </c:pt>
                <c:pt idx="2274">
                  <c:v>156</c:v>
                </c:pt>
                <c:pt idx="2275">
                  <c:v>156</c:v>
                </c:pt>
                <c:pt idx="2276">
                  <c:v>156</c:v>
                </c:pt>
                <c:pt idx="2277">
                  <c:v>156</c:v>
                </c:pt>
                <c:pt idx="2278">
                  <c:v>156</c:v>
                </c:pt>
                <c:pt idx="2279">
                  <c:v>156</c:v>
                </c:pt>
                <c:pt idx="2280">
                  <c:v>156</c:v>
                </c:pt>
                <c:pt idx="2281">
                  <c:v>156</c:v>
                </c:pt>
                <c:pt idx="2282">
                  <c:v>156</c:v>
                </c:pt>
                <c:pt idx="2283">
                  <c:v>156</c:v>
                </c:pt>
                <c:pt idx="2284">
                  <c:v>156</c:v>
                </c:pt>
                <c:pt idx="2285">
                  <c:v>156</c:v>
                </c:pt>
                <c:pt idx="2286">
                  <c:v>156</c:v>
                </c:pt>
                <c:pt idx="2287">
                  <c:v>156</c:v>
                </c:pt>
                <c:pt idx="2288">
                  <c:v>156</c:v>
                </c:pt>
                <c:pt idx="2289">
                  <c:v>156</c:v>
                </c:pt>
                <c:pt idx="2290">
                  <c:v>156</c:v>
                </c:pt>
                <c:pt idx="2291">
                  <c:v>156</c:v>
                </c:pt>
                <c:pt idx="2292">
                  <c:v>156</c:v>
                </c:pt>
                <c:pt idx="2293">
                  <c:v>156</c:v>
                </c:pt>
                <c:pt idx="2294">
                  <c:v>156</c:v>
                </c:pt>
                <c:pt idx="2295">
                  <c:v>156</c:v>
                </c:pt>
                <c:pt idx="2296">
                  <c:v>156</c:v>
                </c:pt>
                <c:pt idx="2297">
                  <c:v>156</c:v>
                </c:pt>
                <c:pt idx="2298">
                  <c:v>156</c:v>
                </c:pt>
                <c:pt idx="2299">
                  <c:v>156</c:v>
                </c:pt>
                <c:pt idx="2300">
                  <c:v>156</c:v>
                </c:pt>
                <c:pt idx="2301">
                  <c:v>156</c:v>
                </c:pt>
                <c:pt idx="2302">
                  <c:v>156</c:v>
                </c:pt>
                <c:pt idx="2303">
                  <c:v>156</c:v>
                </c:pt>
                <c:pt idx="2304">
                  <c:v>156</c:v>
                </c:pt>
                <c:pt idx="2305">
                  <c:v>156</c:v>
                </c:pt>
                <c:pt idx="2306">
                  <c:v>156</c:v>
                </c:pt>
                <c:pt idx="2307">
                  <c:v>156</c:v>
                </c:pt>
                <c:pt idx="2308">
                  <c:v>156</c:v>
                </c:pt>
                <c:pt idx="2309">
                  <c:v>156</c:v>
                </c:pt>
                <c:pt idx="2310">
                  <c:v>156</c:v>
                </c:pt>
                <c:pt idx="2311">
                  <c:v>156</c:v>
                </c:pt>
                <c:pt idx="2312">
                  <c:v>156</c:v>
                </c:pt>
                <c:pt idx="2313">
                  <c:v>156</c:v>
                </c:pt>
                <c:pt idx="2314">
                  <c:v>156</c:v>
                </c:pt>
                <c:pt idx="2315">
                  <c:v>156</c:v>
                </c:pt>
                <c:pt idx="2316">
                  <c:v>156</c:v>
                </c:pt>
                <c:pt idx="2317">
                  <c:v>156</c:v>
                </c:pt>
                <c:pt idx="2318">
                  <c:v>156</c:v>
                </c:pt>
                <c:pt idx="2319">
                  <c:v>156</c:v>
                </c:pt>
                <c:pt idx="2320">
                  <c:v>156</c:v>
                </c:pt>
                <c:pt idx="2321">
                  <c:v>156</c:v>
                </c:pt>
                <c:pt idx="2322">
                  <c:v>156</c:v>
                </c:pt>
                <c:pt idx="2323">
                  <c:v>156</c:v>
                </c:pt>
                <c:pt idx="2324">
                  <c:v>156</c:v>
                </c:pt>
                <c:pt idx="2325">
                  <c:v>156</c:v>
                </c:pt>
                <c:pt idx="2326">
                  <c:v>156</c:v>
                </c:pt>
                <c:pt idx="2327">
                  <c:v>156</c:v>
                </c:pt>
                <c:pt idx="2328">
                  <c:v>156</c:v>
                </c:pt>
                <c:pt idx="2329">
                  <c:v>156</c:v>
                </c:pt>
                <c:pt idx="2330">
                  <c:v>156</c:v>
                </c:pt>
                <c:pt idx="2331">
                  <c:v>156</c:v>
                </c:pt>
                <c:pt idx="2332">
                  <c:v>156</c:v>
                </c:pt>
                <c:pt idx="2333">
                  <c:v>156</c:v>
                </c:pt>
                <c:pt idx="2334">
                  <c:v>156</c:v>
                </c:pt>
                <c:pt idx="2335">
                  <c:v>156</c:v>
                </c:pt>
                <c:pt idx="2336">
                  <c:v>156</c:v>
                </c:pt>
                <c:pt idx="2337">
                  <c:v>156</c:v>
                </c:pt>
                <c:pt idx="2338">
                  <c:v>156</c:v>
                </c:pt>
                <c:pt idx="2339">
                  <c:v>156</c:v>
                </c:pt>
                <c:pt idx="2340">
                  <c:v>156</c:v>
                </c:pt>
                <c:pt idx="2341">
                  <c:v>156</c:v>
                </c:pt>
                <c:pt idx="2342">
                  <c:v>156</c:v>
                </c:pt>
                <c:pt idx="2343">
                  <c:v>156</c:v>
                </c:pt>
                <c:pt idx="2344">
                  <c:v>156</c:v>
                </c:pt>
                <c:pt idx="2345">
                  <c:v>156</c:v>
                </c:pt>
                <c:pt idx="2346">
                  <c:v>156</c:v>
                </c:pt>
                <c:pt idx="2347">
                  <c:v>156</c:v>
                </c:pt>
                <c:pt idx="2348">
                  <c:v>156</c:v>
                </c:pt>
                <c:pt idx="2349">
                  <c:v>156</c:v>
                </c:pt>
                <c:pt idx="2350">
                  <c:v>156</c:v>
                </c:pt>
                <c:pt idx="2351">
                  <c:v>156</c:v>
                </c:pt>
                <c:pt idx="2352">
                  <c:v>156</c:v>
                </c:pt>
                <c:pt idx="2353">
                  <c:v>156</c:v>
                </c:pt>
                <c:pt idx="2354">
                  <c:v>156</c:v>
                </c:pt>
                <c:pt idx="2355">
                  <c:v>156</c:v>
                </c:pt>
                <c:pt idx="2356">
                  <c:v>156</c:v>
                </c:pt>
                <c:pt idx="2357">
                  <c:v>156</c:v>
                </c:pt>
                <c:pt idx="2358">
                  <c:v>156</c:v>
                </c:pt>
                <c:pt idx="2359">
                  <c:v>156</c:v>
                </c:pt>
                <c:pt idx="2360">
                  <c:v>156</c:v>
                </c:pt>
                <c:pt idx="2361">
                  <c:v>156</c:v>
                </c:pt>
                <c:pt idx="2362">
                  <c:v>155</c:v>
                </c:pt>
                <c:pt idx="2363">
                  <c:v>155</c:v>
                </c:pt>
                <c:pt idx="2364">
                  <c:v>155</c:v>
                </c:pt>
                <c:pt idx="2365">
                  <c:v>155</c:v>
                </c:pt>
                <c:pt idx="2366">
                  <c:v>155</c:v>
                </c:pt>
                <c:pt idx="2367">
                  <c:v>155</c:v>
                </c:pt>
                <c:pt idx="2368">
                  <c:v>155</c:v>
                </c:pt>
                <c:pt idx="2369">
                  <c:v>155</c:v>
                </c:pt>
                <c:pt idx="2370">
                  <c:v>155</c:v>
                </c:pt>
                <c:pt idx="2371">
                  <c:v>155</c:v>
                </c:pt>
                <c:pt idx="2372">
                  <c:v>155</c:v>
                </c:pt>
                <c:pt idx="2373">
                  <c:v>155</c:v>
                </c:pt>
                <c:pt idx="2374">
                  <c:v>155</c:v>
                </c:pt>
                <c:pt idx="2375">
                  <c:v>155</c:v>
                </c:pt>
                <c:pt idx="2376">
                  <c:v>155</c:v>
                </c:pt>
                <c:pt idx="2377">
                  <c:v>155</c:v>
                </c:pt>
                <c:pt idx="2378">
                  <c:v>155</c:v>
                </c:pt>
                <c:pt idx="2379">
                  <c:v>155</c:v>
                </c:pt>
                <c:pt idx="2380">
                  <c:v>155</c:v>
                </c:pt>
                <c:pt idx="2381">
                  <c:v>155</c:v>
                </c:pt>
                <c:pt idx="2382">
                  <c:v>155</c:v>
                </c:pt>
                <c:pt idx="2383">
                  <c:v>155</c:v>
                </c:pt>
                <c:pt idx="2384">
                  <c:v>155</c:v>
                </c:pt>
                <c:pt idx="2385">
                  <c:v>155</c:v>
                </c:pt>
                <c:pt idx="2386">
                  <c:v>155</c:v>
                </c:pt>
                <c:pt idx="2387">
                  <c:v>155</c:v>
                </c:pt>
                <c:pt idx="2388">
                  <c:v>155</c:v>
                </c:pt>
                <c:pt idx="2389">
                  <c:v>155</c:v>
                </c:pt>
                <c:pt idx="2390">
                  <c:v>155</c:v>
                </c:pt>
                <c:pt idx="2391">
                  <c:v>155</c:v>
                </c:pt>
                <c:pt idx="2392">
                  <c:v>155</c:v>
                </c:pt>
                <c:pt idx="2393">
                  <c:v>155</c:v>
                </c:pt>
                <c:pt idx="2394">
                  <c:v>155</c:v>
                </c:pt>
                <c:pt idx="2395">
                  <c:v>155</c:v>
                </c:pt>
                <c:pt idx="2396">
                  <c:v>155</c:v>
                </c:pt>
                <c:pt idx="2397">
                  <c:v>155</c:v>
                </c:pt>
                <c:pt idx="2398">
                  <c:v>155</c:v>
                </c:pt>
                <c:pt idx="2399">
                  <c:v>155</c:v>
                </c:pt>
                <c:pt idx="2400">
                  <c:v>155</c:v>
                </c:pt>
                <c:pt idx="2401">
                  <c:v>155</c:v>
                </c:pt>
                <c:pt idx="2402">
                  <c:v>155</c:v>
                </c:pt>
                <c:pt idx="2403">
                  <c:v>155</c:v>
                </c:pt>
                <c:pt idx="2404">
                  <c:v>155</c:v>
                </c:pt>
                <c:pt idx="2405">
                  <c:v>155</c:v>
                </c:pt>
                <c:pt idx="2406">
                  <c:v>155</c:v>
                </c:pt>
                <c:pt idx="2407">
                  <c:v>155</c:v>
                </c:pt>
                <c:pt idx="2408">
                  <c:v>155</c:v>
                </c:pt>
                <c:pt idx="2409">
                  <c:v>155</c:v>
                </c:pt>
                <c:pt idx="2410">
                  <c:v>155</c:v>
                </c:pt>
                <c:pt idx="2411">
                  <c:v>155</c:v>
                </c:pt>
                <c:pt idx="2412">
                  <c:v>155</c:v>
                </c:pt>
                <c:pt idx="2413">
                  <c:v>155</c:v>
                </c:pt>
                <c:pt idx="2414">
                  <c:v>155</c:v>
                </c:pt>
                <c:pt idx="2415">
                  <c:v>155</c:v>
                </c:pt>
                <c:pt idx="2416">
                  <c:v>155</c:v>
                </c:pt>
                <c:pt idx="2417">
                  <c:v>155</c:v>
                </c:pt>
                <c:pt idx="2418">
                  <c:v>155</c:v>
                </c:pt>
                <c:pt idx="2419">
                  <c:v>155</c:v>
                </c:pt>
                <c:pt idx="2420">
                  <c:v>155</c:v>
                </c:pt>
                <c:pt idx="2421">
                  <c:v>155</c:v>
                </c:pt>
                <c:pt idx="2422">
                  <c:v>155</c:v>
                </c:pt>
                <c:pt idx="2423">
                  <c:v>155</c:v>
                </c:pt>
                <c:pt idx="2424">
                  <c:v>155</c:v>
                </c:pt>
                <c:pt idx="2425">
                  <c:v>155</c:v>
                </c:pt>
                <c:pt idx="2426">
                  <c:v>155</c:v>
                </c:pt>
                <c:pt idx="2427">
                  <c:v>155</c:v>
                </c:pt>
                <c:pt idx="2428">
                  <c:v>155</c:v>
                </c:pt>
                <c:pt idx="2429">
                  <c:v>155</c:v>
                </c:pt>
                <c:pt idx="2430">
                  <c:v>155</c:v>
                </c:pt>
                <c:pt idx="2431">
                  <c:v>155</c:v>
                </c:pt>
                <c:pt idx="2432">
                  <c:v>155</c:v>
                </c:pt>
                <c:pt idx="2433">
                  <c:v>155</c:v>
                </c:pt>
                <c:pt idx="2434">
                  <c:v>155</c:v>
                </c:pt>
                <c:pt idx="2435">
                  <c:v>155</c:v>
                </c:pt>
                <c:pt idx="2436">
                  <c:v>155</c:v>
                </c:pt>
                <c:pt idx="2437">
                  <c:v>155</c:v>
                </c:pt>
                <c:pt idx="2438">
                  <c:v>155</c:v>
                </c:pt>
                <c:pt idx="2439">
                  <c:v>155</c:v>
                </c:pt>
                <c:pt idx="2440">
                  <c:v>155</c:v>
                </c:pt>
                <c:pt idx="2441">
                  <c:v>155</c:v>
                </c:pt>
                <c:pt idx="2442">
                  <c:v>155</c:v>
                </c:pt>
                <c:pt idx="2443">
                  <c:v>155</c:v>
                </c:pt>
                <c:pt idx="2444">
                  <c:v>155</c:v>
                </c:pt>
                <c:pt idx="2445">
                  <c:v>155</c:v>
                </c:pt>
                <c:pt idx="2446">
                  <c:v>155</c:v>
                </c:pt>
                <c:pt idx="2447">
                  <c:v>155</c:v>
                </c:pt>
                <c:pt idx="2448">
                  <c:v>155</c:v>
                </c:pt>
                <c:pt idx="2449">
                  <c:v>155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155</c:v>
                </c:pt>
                <c:pt idx="2454">
                  <c:v>155</c:v>
                </c:pt>
                <c:pt idx="2455">
                  <c:v>155</c:v>
                </c:pt>
                <c:pt idx="2456">
                  <c:v>155</c:v>
                </c:pt>
                <c:pt idx="2457">
                  <c:v>155</c:v>
                </c:pt>
                <c:pt idx="2458">
                  <c:v>155</c:v>
                </c:pt>
                <c:pt idx="2459">
                  <c:v>155</c:v>
                </c:pt>
                <c:pt idx="2460">
                  <c:v>155</c:v>
                </c:pt>
                <c:pt idx="2461">
                  <c:v>155</c:v>
                </c:pt>
                <c:pt idx="2462">
                  <c:v>155</c:v>
                </c:pt>
                <c:pt idx="2463">
                  <c:v>155</c:v>
                </c:pt>
                <c:pt idx="2464">
                  <c:v>155</c:v>
                </c:pt>
                <c:pt idx="2465">
                  <c:v>155</c:v>
                </c:pt>
                <c:pt idx="2466">
                  <c:v>155</c:v>
                </c:pt>
                <c:pt idx="2467">
                  <c:v>155</c:v>
                </c:pt>
                <c:pt idx="2468">
                  <c:v>155</c:v>
                </c:pt>
                <c:pt idx="2469">
                  <c:v>155</c:v>
                </c:pt>
                <c:pt idx="2470">
                  <c:v>155</c:v>
                </c:pt>
                <c:pt idx="2471">
                  <c:v>155</c:v>
                </c:pt>
                <c:pt idx="2472">
                  <c:v>155</c:v>
                </c:pt>
                <c:pt idx="2473">
                  <c:v>155</c:v>
                </c:pt>
                <c:pt idx="2474">
                  <c:v>155</c:v>
                </c:pt>
                <c:pt idx="2475">
                  <c:v>155</c:v>
                </c:pt>
                <c:pt idx="2476">
                  <c:v>155</c:v>
                </c:pt>
                <c:pt idx="2477">
                  <c:v>155</c:v>
                </c:pt>
                <c:pt idx="2478">
                  <c:v>155</c:v>
                </c:pt>
                <c:pt idx="2479">
                  <c:v>155</c:v>
                </c:pt>
                <c:pt idx="2480">
                  <c:v>155</c:v>
                </c:pt>
                <c:pt idx="2481">
                  <c:v>155</c:v>
                </c:pt>
                <c:pt idx="2482">
                  <c:v>155</c:v>
                </c:pt>
                <c:pt idx="2483">
                  <c:v>155</c:v>
                </c:pt>
                <c:pt idx="2484">
                  <c:v>155</c:v>
                </c:pt>
                <c:pt idx="2485">
                  <c:v>155</c:v>
                </c:pt>
                <c:pt idx="2486">
                  <c:v>155</c:v>
                </c:pt>
                <c:pt idx="2487">
                  <c:v>155</c:v>
                </c:pt>
                <c:pt idx="2488">
                  <c:v>155</c:v>
                </c:pt>
                <c:pt idx="2489">
                  <c:v>155</c:v>
                </c:pt>
                <c:pt idx="2490">
                  <c:v>155</c:v>
                </c:pt>
                <c:pt idx="2491">
                  <c:v>155</c:v>
                </c:pt>
                <c:pt idx="2492">
                  <c:v>155</c:v>
                </c:pt>
                <c:pt idx="2493">
                  <c:v>155</c:v>
                </c:pt>
                <c:pt idx="2494">
                  <c:v>155</c:v>
                </c:pt>
                <c:pt idx="2495">
                  <c:v>155</c:v>
                </c:pt>
                <c:pt idx="2496">
                  <c:v>155</c:v>
                </c:pt>
                <c:pt idx="2497">
                  <c:v>155</c:v>
                </c:pt>
                <c:pt idx="2498">
                  <c:v>155</c:v>
                </c:pt>
                <c:pt idx="2499">
                  <c:v>155</c:v>
                </c:pt>
                <c:pt idx="2500">
                  <c:v>155</c:v>
                </c:pt>
                <c:pt idx="2501">
                  <c:v>155</c:v>
                </c:pt>
                <c:pt idx="2502">
                  <c:v>155</c:v>
                </c:pt>
                <c:pt idx="2503">
                  <c:v>155</c:v>
                </c:pt>
                <c:pt idx="2504">
                  <c:v>155</c:v>
                </c:pt>
                <c:pt idx="2505">
                  <c:v>155</c:v>
                </c:pt>
                <c:pt idx="2506">
                  <c:v>155</c:v>
                </c:pt>
                <c:pt idx="2507">
                  <c:v>155</c:v>
                </c:pt>
                <c:pt idx="2508">
                  <c:v>155</c:v>
                </c:pt>
                <c:pt idx="2509">
                  <c:v>155</c:v>
                </c:pt>
                <c:pt idx="2510">
                  <c:v>155</c:v>
                </c:pt>
                <c:pt idx="2511">
                  <c:v>155</c:v>
                </c:pt>
                <c:pt idx="2512">
                  <c:v>155</c:v>
                </c:pt>
                <c:pt idx="2513">
                  <c:v>155</c:v>
                </c:pt>
                <c:pt idx="2514">
                  <c:v>155</c:v>
                </c:pt>
                <c:pt idx="2515">
                  <c:v>155</c:v>
                </c:pt>
                <c:pt idx="2516">
                  <c:v>155</c:v>
                </c:pt>
                <c:pt idx="2517">
                  <c:v>155</c:v>
                </c:pt>
                <c:pt idx="2518">
                  <c:v>155</c:v>
                </c:pt>
                <c:pt idx="2519">
                  <c:v>155</c:v>
                </c:pt>
                <c:pt idx="2520">
                  <c:v>155</c:v>
                </c:pt>
                <c:pt idx="2521">
                  <c:v>155</c:v>
                </c:pt>
                <c:pt idx="2522">
                  <c:v>155</c:v>
                </c:pt>
                <c:pt idx="2523">
                  <c:v>155</c:v>
                </c:pt>
                <c:pt idx="2524">
                  <c:v>155</c:v>
                </c:pt>
                <c:pt idx="2525">
                  <c:v>155</c:v>
                </c:pt>
                <c:pt idx="2526">
                  <c:v>155</c:v>
                </c:pt>
                <c:pt idx="2527">
                  <c:v>155</c:v>
                </c:pt>
                <c:pt idx="2528">
                  <c:v>155</c:v>
                </c:pt>
                <c:pt idx="2529">
                  <c:v>155</c:v>
                </c:pt>
                <c:pt idx="2530">
                  <c:v>155</c:v>
                </c:pt>
                <c:pt idx="2531">
                  <c:v>155</c:v>
                </c:pt>
                <c:pt idx="2532">
                  <c:v>155</c:v>
                </c:pt>
                <c:pt idx="2533">
                  <c:v>155</c:v>
                </c:pt>
                <c:pt idx="2534">
                  <c:v>155</c:v>
                </c:pt>
                <c:pt idx="2535">
                  <c:v>155</c:v>
                </c:pt>
                <c:pt idx="2536">
                  <c:v>155</c:v>
                </c:pt>
                <c:pt idx="2537">
                  <c:v>155</c:v>
                </c:pt>
                <c:pt idx="2538">
                  <c:v>155</c:v>
                </c:pt>
                <c:pt idx="2539">
                  <c:v>155</c:v>
                </c:pt>
                <c:pt idx="2540">
                  <c:v>155</c:v>
                </c:pt>
                <c:pt idx="2541">
                  <c:v>155</c:v>
                </c:pt>
                <c:pt idx="2542">
                  <c:v>155</c:v>
                </c:pt>
                <c:pt idx="2543">
                  <c:v>155</c:v>
                </c:pt>
                <c:pt idx="2544">
                  <c:v>155</c:v>
                </c:pt>
                <c:pt idx="2545">
                  <c:v>155</c:v>
                </c:pt>
                <c:pt idx="2546">
                  <c:v>155</c:v>
                </c:pt>
                <c:pt idx="2547">
                  <c:v>155</c:v>
                </c:pt>
                <c:pt idx="2548">
                  <c:v>155</c:v>
                </c:pt>
                <c:pt idx="2549">
                  <c:v>155</c:v>
                </c:pt>
                <c:pt idx="2550">
                  <c:v>155</c:v>
                </c:pt>
                <c:pt idx="2551">
                  <c:v>155</c:v>
                </c:pt>
                <c:pt idx="2552">
                  <c:v>154</c:v>
                </c:pt>
                <c:pt idx="2553">
                  <c:v>154</c:v>
                </c:pt>
                <c:pt idx="2554">
                  <c:v>154</c:v>
                </c:pt>
                <c:pt idx="2555">
                  <c:v>154</c:v>
                </c:pt>
                <c:pt idx="2556">
                  <c:v>154</c:v>
                </c:pt>
                <c:pt idx="2557">
                  <c:v>154</c:v>
                </c:pt>
                <c:pt idx="2558">
                  <c:v>154</c:v>
                </c:pt>
                <c:pt idx="2559">
                  <c:v>154</c:v>
                </c:pt>
                <c:pt idx="2560">
                  <c:v>154</c:v>
                </c:pt>
                <c:pt idx="2561">
                  <c:v>154</c:v>
                </c:pt>
                <c:pt idx="2562">
                  <c:v>154</c:v>
                </c:pt>
                <c:pt idx="2563">
                  <c:v>154</c:v>
                </c:pt>
                <c:pt idx="2564">
                  <c:v>154</c:v>
                </c:pt>
                <c:pt idx="2565">
                  <c:v>154</c:v>
                </c:pt>
                <c:pt idx="2566">
                  <c:v>154</c:v>
                </c:pt>
                <c:pt idx="2567">
                  <c:v>154</c:v>
                </c:pt>
                <c:pt idx="2568">
                  <c:v>154</c:v>
                </c:pt>
                <c:pt idx="2569">
                  <c:v>154</c:v>
                </c:pt>
                <c:pt idx="2570">
                  <c:v>154</c:v>
                </c:pt>
                <c:pt idx="2571">
                  <c:v>154</c:v>
                </c:pt>
                <c:pt idx="2572">
                  <c:v>154</c:v>
                </c:pt>
                <c:pt idx="2573">
                  <c:v>154</c:v>
                </c:pt>
                <c:pt idx="2574">
                  <c:v>154</c:v>
                </c:pt>
                <c:pt idx="2575">
                  <c:v>154</c:v>
                </c:pt>
                <c:pt idx="2576">
                  <c:v>154</c:v>
                </c:pt>
                <c:pt idx="2577">
                  <c:v>154</c:v>
                </c:pt>
                <c:pt idx="2578">
                  <c:v>154</c:v>
                </c:pt>
                <c:pt idx="2579">
                  <c:v>154</c:v>
                </c:pt>
                <c:pt idx="2580">
                  <c:v>154</c:v>
                </c:pt>
                <c:pt idx="2581">
                  <c:v>154</c:v>
                </c:pt>
                <c:pt idx="2582">
                  <c:v>154</c:v>
                </c:pt>
                <c:pt idx="2583">
                  <c:v>154</c:v>
                </c:pt>
                <c:pt idx="2584">
                  <c:v>154</c:v>
                </c:pt>
                <c:pt idx="2585">
                  <c:v>154</c:v>
                </c:pt>
                <c:pt idx="2586">
                  <c:v>154</c:v>
                </c:pt>
                <c:pt idx="2587">
                  <c:v>154</c:v>
                </c:pt>
                <c:pt idx="2588">
                  <c:v>154</c:v>
                </c:pt>
                <c:pt idx="2589">
                  <c:v>154</c:v>
                </c:pt>
                <c:pt idx="2590">
                  <c:v>154</c:v>
                </c:pt>
                <c:pt idx="2591">
                  <c:v>154</c:v>
                </c:pt>
                <c:pt idx="2592">
                  <c:v>154</c:v>
                </c:pt>
                <c:pt idx="2593">
                  <c:v>154</c:v>
                </c:pt>
                <c:pt idx="2594">
                  <c:v>154</c:v>
                </c:pt>
                <c:pt idx="2595">
                  <c:v>154</c:v>
                </c:pt>
                <c:pt idx="2596">
                  <c:v>154</c:v>
                </c:pt>
                <c:pt idx="2597">
                  <c:v>154</c:v>
                </c:pt>
                <c:pt idx="2598">
                  <c:v>154</c:v>
                </c:pt>
                <c:pt idx="2599">
                  <c:v>154</c:v>
                </c:pt>
                <c:pt idx="2600">
                  <c:v>154</c:v>
                </c:pt>
                <c:pt idx="2601">
                  <c:v>154</c:v>
                </c:pt>
                <c:pt idx="2602">
                  <c:v>154</c:v>
                </c:pt>
                <c:pt idx="2603">
                  <c:v>154</c:v>
                </c:pt>
                <c:pt idx="2604">
                  <c:v>154</c:v>
                </c:pt>
                <c:pt idx="2605">
                  <c:v>154</c:v>
                </c:pt>
                <c:pt idx="2606">
                  <c:v>154</c:v>
                </c:pt>
                <c:pt idx="2607">
                  <c:v>154</c:v>
                </c:pt>
                <c:pt idx="2608">
                  <c:v>154</c:v>
                </c:pt>
                <c:pt idx="2609">
                  <c:v>154</c:v>
                </c:pt>
                <c:pt idx="2610">
                  <c:v>154</c:v>
                </c:pt>
                <c:pt idx="2611">
                  <c:v>154</c:v>
                </c:pt>
                <c:pt idx="2612">
                  <c:v>154</c:v>
                </c:pt>
                <c:pt idx="2613">
                  <c:v>154</c:v>
                </c:pt>
                <c:pt idx="2614">
                  <c:v>154</c:v>
                </c:pt>
                <c:pt idx="2615">
                  <c:v>154</c:v>
                </c:pt>
                <c:pt idx="2616">
                  <c:v>154</c:v>
                </c:pt>
                <c:pt idx="2617">
                  <c:v>154</c:v>
                </c:pt>
                <c:pt idx="2618">
                  <c:v>154</c:v>
                </c:pt>
                <c:pt idx="2619">
                  <c:v>154</c:v>
                </c:pt>
                <c:pt idx="2620">
                  <c:v>154</c:v>
                </c:pt>
                <c:pt idx="2621">
                  <c:v>154</c:v>
                </c:pt>
                <c:pt idx="2622">
                  <c:v>154</c:v>
                </c:pt>
                <c:pt idx="2623">
                  <c:v>154</c:v>
                </c:pt>
                <c:pt idx="2624">
                  <c:v>154</c:v>
                </c:pt>
                <c:pt idx="2625">
                  <c:v>154</c:v>
                </c:pt>
                <c:pt idx="2626">
                  <c:v>154</c:v>
                </c:pt>
                <c:pt idx="2627">
                  <c:v>154</c:v>
                </c:pt>
                <c:pt idx="2628">
                  <c:v>154</c:v>
                </c:pt>
                <c:pt idx="2629">
                  <c:v>154</c:v>
                </c:pt>
                <c:pt idx="2630">
                  <c:v>154</c:v>
                </c:pt>
                <c:pt idx="2631">
                  <c:v>154</c:v>
                </c:pt>
                <c:pt idx="2632">
                  <c:v>154</c:v>
                </c:pt>
                <c:pt idx="2633">
                  <c:v>154</c:v>
                </c:pt>
                <c:pt idx="2634">
                  <c:v>154</c:v>
                </c:pt>
                <c:pt idx="2635">
                  <c:v>154</c:v>
                </c:pt>
                <c:pt idx="2636">
                  <c:v>154</c:v>
                </c:pt>
                <c:pt idx="2637">
                  <c:v>154</c:v>
                </c:pt>
                <c:pt idx="2638">
                  <c:v>154</c:v>
                </c:pt>
                <c:pt idx="2639">
                  <c:v>154</c:v>
                </c:pt>
                <c:pt idx="2640">
                  <c:v>154</c:v>
                </c:pt>
                <c:pt idx="2641">
                  <c:v>154</c:v>
                </c:pt>
                <c:pt idx="2642">
                  <c:v>154</c:v>
                </c:pt>
                <c:pt idx="2643">
                  <c:v>154</c:v>
                </c:pt>
                <c:pt idx="2644">
                  <c:v>154</c:v>
                </c:pt>
                <c:pt idx="2645">
                  <c:v>154</c:v>
                </c:pt>
                <c:pt idx="2646">
                  <c:v>154</c:v>
                </c:pt>
                <c:pt idx="2647">
                  <c:v>154</c:v>
                </c:pt>
                <c:pt idx="2648">
                  <c:v>154</c:v>
                </c:pt>
                <c:pt idx="2649">
                  <c:v>154</c:v>
                </c:pt>
                <c:pt idx="2650">
                  <c:v>154</c:v>
                </c:pt>
                <c:pt idx="2651">
                  <c:v>154</c:v>
                </c:pt>
                <c:pt idx="2652">
                  <c:v>154</c:v>
                </c:pt>
                <c:pt idx="2653">
                  <c:v>154</c:v>
                </c:pt>
                <c:pt idx="2654">
                  <c:v>154</c:v>
                </c:pt>
                <c:pt idx="2655">
                  <c:v>154</c:v>
                </c:pt>
                <c:pt idx="2656">
                  <c:v>154</c:v>
                </c:pt>
                <c:pt idx="2657">
                  <c:v>154</c:v>
                </c:pt>
                <c:pt idx="2658">
                  <c:v>154</c:v>
                </c:pt>
                <c:pt idx="2659">
                  <c:v>154</c:v>
                </c:pt>
                <c:pt idx="2660">
                  <c:v>154</c:v>
                </c:pt>
                <c:pt idx="2661">
                  <c:v>154</c:v>
                </c:pt>
                <c:pt idx="2662">
                  <c:v>154</c:v>
                </c:pt>
                <c:pt idx="2663">
                  <c:v>154</c:v>
                </c:pt>
                <c:pt idx="2664">
                  <c:v>154</c:v>
                </c:pt>
                <c:pt idx="2665">
                  <c:v>154</c:v>
                </c:pt>
                <c:pt idx="2666">
                  <c:v>154</c:v>
                </c:pt>
                <c:pt idx="2667">
                  <c:v>154</c:v>
                </c:pt>
                <c:pt idx="2668">
                  <c:v>154</c:v>
                </c:pt>
                <c:pt idx="2669">
                  <c:v>154</c:v>
                </c:pt>
                <c:pt idx="2670">
                  <c:v>154</c:v>
                </c:pt>
                <c:pt idx="2671">
                  <c:v>154</c:v>
                </c:pt>
                <c:pt idx="2672">
                  <c:v>154</c:v>
                </c:pt>
                <c:pt idx="2673">
                  <c:v>154</c:v>
                </c:pt>
                <c:pt idx="2674">
                  <c:v>154</c:v>
                </c:pt>
                <c:pt idx="2675">
                  <c:v>154</c:v>
                </c:pt>
                <c:pt idx="2676">
                  <c:v>154</c:v>
                </c:pt>
                <c:pt idx="2677">
                  <c:v>154</c:v>
                </c:pt>
                <c:pt idx="2678">
                  <c:v>154</c:v>
                </c:pt>
                <c:pt idx="2679">
                  <c:v>154</c:v>
                </c:pt>
                <c:pt idx="2680">
                  <c:v>154</c:v>
                </c:pt>
                <c:pt idx="2681">
                  <c:v>154</c:v>
                </c:pt>
                <c:pt idx="2682">
                  <c:v>154</c:v>
                </c:pt>
                <c:pt idx="2683">
                  <c:v>154</c:v>
                </c:pt>
                <c:pt idx="2684">
                  <c:v>154</c:v>
                </c:pt>
                <c:pt idx="2685">
                  <c:v>154</c:v>
                </c:pt>
                <c:pt idx="2686">
                  <c:v>154</c:v>
                </c:pt>
                <c:pt idx="2687">
                  <c:v>154</c:v>
                </c:pt>
                <c:pt idx="2688">
                  <c:v>154</c:v>
                </c:pt>
                <c:pt idx="2689">
                  <c:v>154</c:v>
                </c:pt>
                <c:pt idx="2690">
                  <c:v>154</c:v>
                </c:pt>
                <c:pt idx="2691">
                  <c:v>154</c:v>
                </c:pt>
                <c:pt idx="2692">
                  <c:v>154</c:v>
                </c:pt>
                <c:pt idx="2693">
                  <c:v>154</c:v>
                </c:pt>
                <c:pt idx="2694">
                  <c:v>154</c:v>
                </c:pt>
                <c:pt idx="2695">
                  <c:v>154</c:v>
                </c:pt>
                <c:pt idx="2696">
                  <c:v>154</c:v>
                </c:pt>
                <c:pt idx="2697">
                  <c:v>154</c:v>
                </c:pt>
                <c:pt idx="2698">
                  <c:v>154</c:v>
                </c:pt>
                <c:pt idx="2699">
                  <c:v>154</c:v>
                </c:pt>
                <c:pt idx="2700">
                  <c:v>154</c:v>
                </c:pt>
                <c:pt idx="2701">
                  <c:v>154</c:v>
                </c:pt>
                <c:pt idx="2702">
                  <c:v>154</c:v>
                </c:pt>
                <c:pt idx="2703">
                  <c:v>153</c:v>
                </c:pt>
                <c:pt idx="2704">
                  <c:v>153</c:v>
                </c:pt>
                <c:pt idx="2705">
                  <c:v>153</c:v>
                </c:pt>
                <c:pt idx="2706">
                  <c:v>153</c:v>
                </c:pt>
                <c:pt idx="2707">
                  <c:v>153</c:v>
                </c:pt>
                <c:pt idx="2708">
                  <c:v>153</c:v>
                </c:pt>
                <c:pt idx="2709">
                  <c:v>153</c:v>
                </c:pt>
                <c:pt idx="2710">
                  <c:v>153</c:v>
                </c:pt>
                <c:pt idx="2711">
                  <c:v>153</c:v>
                </c:pt>
                <c:pt idx="2712">
                  <c:v>153</c:v>
                </c:pt>
                <c:pt idx="2713">
                  <c:v>153</c:v>
                </c:pt>
                <c:pt idx="2714">
                  <c:v>153</c:v>
                </c:pt>
                <c:pt idx="2715">
                  <c:v>153</c:v>
                </c:pt>
                <c:pt idx="2716">
                  <c:v>153</c:v>
                </c:pt>
                <c:pt idx="2717">
                  <c:v>153</c:v>
                </c:pt>
                <c:pt idx="2718">
                  <c:v>153</c:v>
                </c:pt>
                <c:pt idx="2719">
                  <c:v>153</c:v>
                </c:pt>
                <c:pt idx="2720">
                  <c:v>153</c:v>
                </c:pt>
                <c:pt idx="2721">
                  <c:v>153</c:v>
                </c:pt>
                <c:pt idx="2722">
                  <c:v>153</c:v>
                </c:pt>
                <c:pt idx="2723">
                  <c:v>153</c:v>
                </c:pt>
                <c:pt idx="2724">
                  <c:v>153</c:v>
                </c:pt>
                <c:pt idx="2725">
                  <c:v>153</c:v>
                </c:pt>
                <c:pt idx="2726">
                  <c:v>153</c:v>
                </c:pt>
                <c:pt idx="2727">
                  <c:v>153</c:v>
                </c:pt>
                <c:pt idx="2728">
                  <c:v>153</c:v>
                </c:pt>
                <c:pt idx="2729">
                  <c:v>153</c:v>
                </c:pt>
                <c:pt idx="2730">
                  <c:v>153</c:v>
                </c:pt>
                <c:pt idx="2731">
                  <c:v>153</c:v>
                </c:pt>
                <c:pt idx="2732">
                  <c:v>153</c:v>
                </c:pt>
                <c:pt idx="2733">
                  <c:v>153</c:v>
                </c:pt>
                <c:pt idx="2734">
                  <c:v>153</c:v>
                </c:pt>
                <c:pt idx="2735">
                  <c:v>153</c:v>
                </c:pt>
                <c:pt idx="2736">
                  <c:v>153</c:v>
                </c:pt>
                <c:pt idx="2737">
                  <c:v>153</c:v>
                </c:pt>
                <c:pt idx="2738">
                  <c:v>153</c:v>
                </c:pt>
                <c:pt idx="2739">
                  <c:v>153</c:v>
                </c:pt>
                <c:pt idx="2740">
                  <c:v>153</c:v>
                </c:pt>
                <c:pt idx="2741">
                  <c:v>153</c:v>
                </c:pt>
                <c:pt idx="2742">
                  <c:v>153</c:v>
                </c:pt>
                <c:pt idx="2743">
                  <c:v>153</c:v>
                </c:pt>
                <c:pt idx="2744">
                  <c:v>153</c:v>
                </c:pt>
                <c:pt idx="2745">
                  <c:v>153</c:v>
                </c:pt>
                <c:pt idx="2746">
                  <c:v>153</c:v>
                </c:pt>
                <c:pt idx="2747">
                  <c:v>153</c:v>
                </c:pt>
                <c:pt idx="2748">
                  <c:v>153</c:v>
                </c:pt>
                <c:pt idx="2749">
                  <c:v>153</c:v>
                </c:pt>
                <c:pt idx="2750">
                  <c:v>153</c:v>
                </c:pt>
                <c:pt idx="2751">
                  <c:v>153</c:v>
                </c:pt>
                <c:pt idx="2752">
                  <c:v>153</c:v>
                </c:pt>
                <c:pt idx="2753">
                  <c:v>153</c:v>
                </c:pt>
                <c:pt idx="2754">
                  <c:v>153</c:v>
                </c:pt>
                <c:pt idx="2755">
                  <c:v>153</c:v>
                </c:pt>
                <c:pt idx="2756">
                  <c:v>153</c:v>
                </c:pt>
                <c:pt idx="2757">
                  <c:v>153</c:v>
                </c:pt>
                <c:pt idx="2758">
                  <c:v>153</c:v>
                </c:pt>
                <c:pt idx="2759">
                  <c:v>153</c:v>
                </c:pt>
                <c:pt idx="2760">
                  <c:v>153</c:v>
                </c:pt>
                <c:pt idx="2761">
                  <c:v>153</c:v>
                </c:pt>
                <c:pt idx="2762">
                  <c:v>153</c:v>
                </c:pt>
                <c:pt idx="2763">
                  <c:v>153</c:v>
                </c:pt>
                <c:pt idx="2764">
                  <c:v>153</c:v>
                </c:pt>
                <c:pt idx="2765">
                  <c:v>153</c:v>
                </c:pt>
                <c:pt idx="2766">
                  <c:v>153</c:v>
                </c:pt>
                <c:pt idx="2767">
                  <c:v>153</c:v>
                </c:pt>
                <c:pt idx="2768">
                  <c:v>153</c:v>
                </c:pt>
                <c:pt idx="2769">
                  <c:v>153</c:v>
                </c:pt>
                <c:pt idx="2770">
                  <c:v>153</c:v>
                </c:pt>
                <c:pt idx="2771">
                  <c:v>153</c:v>
                </c:pt>
                <c:pt idx="2772">
                  <c:v>153</c:v>
                </c:pt>
                <c:pt idx="2773">
                  <c:v>153</c:v>
                </c:pt>
                <c:pt idx="2774">
                  <c:v>153</c:v>
                </c:pt>
                <c:pt idx="2775">
                  <c:v>153</c:v>
                </c:pt>
                <c:pt idx="2776">
                  <c:v>153</c:v>
                </c:pt>
                <c:pt idx="2777">
                  <c:v>153</c:v>
                </c:pt>
                <c:pt idx="2778">
                  <c:v>153</c:v>
                </c:pt>
                <c:pt idx="2779">
                  <c:v>153</c:v>
                </c:pt>
                <c:pt idx="2780">
                  <c:v>153</c:v>
                </c:pt>
                <c:pt idx="2781">
                  <c:v>153</c:v>
                </c:pt>
                <c:pt idx="2782">
                  <c:v>153</c:v>
                </c:pt>
                <c:pt idx="2783">
                  <c:v>153</c:v>
                </c:pt>
                <c:pt idx="2784">
                  <c:v>153</c:v>
                </c:pt>
                <c:pt idx="2785">
                  <c:v>153</c:v>
                </c:pt>
                <c:pt idx="2786">
                  <c:v>153</c:v>
                </c:pt>
                <c:pt idx="2787">
                  <c:v>153</c:v>
                </c:pt>
                <c:pt idx="2788">
                  <c:v>153</c:v>
                </c:pt>
                <c:pt idx="2789">
                  <c:v>153</c:v>
                </c:pt>
                <c:pt idx="2790">
                  <c:v>153</c:v>
                </c:pt>
                <c:pt idx="2791">
                  <c:v>153</c:v>
                </c:pt>
                <c:pt idx="2792">
                  <c:v>153</c:v>
                </c:pt>
                <c:pt idx="2793">
                  <c:v>153</c:v>
                </c:pt>
                <c:pt idx="2794">
                  <c:v>153</c:v>
                </c:pt>
                <c:pt idx="2795">
                  <c:v>153</c:v>
                </c:pt>
                <c:pt idx="2796">
                  <c:v>153</c:v>
                </c:pt>
                <c:pt idx="2797">
                  <c:v>153</c:v>
                </c:pt>
                <c:pt idx="2798">
                  <c:v>153</c:v>
                </c:pt>
                <c:pt idx="2799">
                  <c:v>153</c:v>
                </c:pt>
                <c:pt idx="2800">
                  <c:v>153</c:v>
                </c:pt>
                <c:pt idx="2801">
                  <c:v>153</c:v>
                </c:pt>
                <c:pt idx="2802">
                  <c:v>153</c:v>
                </c:pt>
                <c:pt idx="2803">
                  <c:v>153</c:v>
                </c:pt>
                <c:pt idx="2804">
                  <c:v>153</c:v>
                </c:pt>
                <c:pt idx="2805">
                  <c:v>153</c:v>
                </c:pt>
                <c:pt idx="2806">
                  <c:v>153</c:v>
                </c:pt>
                <c:pt idx="2807">
                  <c:v>153</c:v>
                </c:pt>
                <c:pt idx="2808">
                  <c:v>153</c:v>
                </c:pt>
                <c:pt idx="2809">
                  <c:v>153</c:v>
                </c:pt>
                <c:pt idx="2810">
                  <c:v>153</c:v>
                </c:pt>
                <c:pt idx="2811">
                  <c:v>153</c:v>
                </c:pt>
                <c:pt idx="2812">
                  <c:v>153</c:v>
                </c:pt>
                <c:pt idx="2813">
                  <c:v>153</c:v>
                </c:pt>
                <c:pt idx="2814">
                  <c:v>153</c:v>
                </c:pt>
                <c:pt idx="2815">
                  <c:v>153</c:v>
                </c:pt>
                <c:pt idx="2816">
                  <c:v>153</c:v>
                </c:pt>
                <c:pt idx="2817">
                  <c:v>153</c:v>
                </c:pt>
                <c:pt idx="2818">
                  <c:v>153</c:v>
                </c:pt>
                <c:pt idx="2819">
                  <c:v>153</c:v>
                </c:pt>
                <c:pt idx="2820">
                  <c:v>153</c:v>
                </c:pt>
                <c:pt idx="2821">
                  <c:v>153</c:v>
                </c:pt>
                <c:pt idx="2822">
                  <c:v>153</c:v>
                </c:pt>
                <c:pt idx="2823">
                  <c:v>153</c:v>
                </c:pt>
                <c:pt idx="2824">
                  <c:v>153</c:v>
                </c:pt>
                <c:pt idx="2825">
                  <c:v>153</c:v>
                </c:pt>
                <c:pt idx="2826">
                  <c:v>153</c:v>
                </c:pt>
                <c:pt idx="2827">
                  <c:v>153</c:v>
                </c:pt>
                <c:pt idx="2828">
                  <c:v>152</c:v>
                </c:pt>
                <c:pt idx="2829">
                  <c:v>152</c:v>
                </c:pt>
                <c:pt idx="2830">
                  <c:v>152</c:v>
                </c:pt>
                <c:pt idx="2831">
                  <c:v>152</c:v>
                </c:pt>
                <c:pt idx="2832">
                  <c:v>152</c:v>
                </c:pt>
                <c:pt idx="2833">
                  <c:v>152</c:v>
                </c:pt>
                <c:pt idx="2834">
                  <c:v>152</c:v>
                </c:pt>
                <c:pt idx="2835">
                  <c:v>152</c:v>
                </c:pt>
                <c:pt idx="2836">
                  <c:v>152</c:v>
                </c:pt>
                <c:pt idx="2837">
                  <c:v>152</c:v>
                </c:pt>
                <c:pt idx="2838">
                  <c:v>152</c:v>
                </c:pt>
                <c:pt idx="2839">
                  <c:v>152</c:v>
                </c:pt>
                <c:pt idx="2840">
                  <c:v>152</c:v>
                </c:pt>
                <c:pt idx="2841">
                  <c:v>152</c:v>
                </c:pt>
                <c:pt idx="2842">
                  <c:v>152</c:v>
                </c:pt>
                <c:pt idx="2843">
                  <c:v>152</c:v>
                </c:pt>
                <c:pt idx="2844">
                  <c:v>152</c:v>
                </c:pt>
                <c:pt idx="2845">
                  <c:v>152</c:v>
                </c:pt>
                <c:pt idx="2846">
                  <c:v>152</c:v>
                </c:pt>
                <c:pt idx="2847">
                  <c:v>152</c:v>
                </c:pt>
                <c:pt idx="2848">
                  <c:v>152</c:v>
                </c:pt>
                <c:pt idx="2849">
                  <c:v>152</c:v>
                </c:pt>
                <c:pt idx="2850">
                  <c:v>152</c:v>
                </c:pt>
                <c:pt idx="2851">
                  <c:v>152</c:v>
                </c:pt>
                <c:pt idx="2852">
                  <c:v>152</c:v>
                </c:pt>
                <c:pt idx="2853">
                  <c:v>152</c:v>
                </c:pt>
                <c:pt idx="2854">
                  <c:v>152</c:v>
                </c:pt>
                <c:pt idx="2855">
                  <c:v>152</c:v>
                </c:pt>
                <c:pt idx="2856">
                  <c:v>152</c:v>
                </c:pt>
                <c:pt idx="2857">
                  <c:v>152</c:v>
                </c:pt>
                <c:pt idx="2858">
                  <c:v>152</c:v>
                </c:pt>
                <c:pt idx="2859">
                  <c:v>152</c:v>
                </c:pt>
                <c:pt idx="2860">
                  <c:v>152</c:v>
                </c:pt>
                <c:pt idx="2861">
                  <c:v>152</c:v>
                </c:pt>
                <c:pt idx="2862">
                  <c:v>152</c:v>
                </c:pt>
                <c:pt idx="2863">
                  <c:v>152</c:v>
                </c:pt>
                <c:pt idx="2864">
                  <c:v>152</c:v>
                </c:pt>
                <c:pt idx="2865">
                  <c:v>152</c:v>
                </c:pt>
                <c:pt idx="2866">
                  <c:v>152</c:v>
                </c:pt>
                <c:pt idx="2867">
                  <c:v>152</c:v>
                </c:pt>
                <c:pt idx="2868">
                  <c:v>152</c:v>
                </c:pt>
                <c:pt idx="2869">
                  <c:v>152</c:v>
                </c:pt>
                <c:pt idx="2870">
                  <c:v>152</c:v>
                </c:pt>
                <c:pt idx="2871">
                  <c:v>152</c:v>
                </c:pt>
                <c:pt idx="2872">
                  <c:v>152</c:v>
                </c:pt>
                <c:pt idx="2873">
                  <c:v>152</c:v>
                </c:pt>
                <c:pt idx="2874">
                  <c:v>152</c:v>
                </c:pt>
                <c:pt idx="2875">
                  <c:v>152</c:v>
                </c:pt>
                <c:pt idx="2876">
                  <c:v>152</c:v>
                </c:pt>
                <c:pt idx="2877">
                  <c:v>152</c:v>
                </c:pt>
                <c:pt idx="2878">
                  <c:v>152</c:v>
                </c:pt>
                <c:pt idx="2879">
                  <c:v>152</c:v>
                </c:pt>
                <c:pt idx="2880">
                  <c:v>152</c:v>
                </c:pt>
                <c:pt idx="2881">
                  <c:v>152</c:v>
                </c:pt>
                <c:pt idx="2882">
                  <c:v>152</c:v>
                </c:pt>
                <c:pt idx="2883">
                  <c:v>152</c:v>
                </c:pt>
                <c:pt idx="2884">
                  <c:v>152</c:v>
                </c:pt>
                <c:pt idx="2885">
                  <c:v>152</c:v>
                </c:pt>
                <c:pt idx="2886">
                  <c:v>152</c:v>
                </c:pt>
                <c:pt idx="2887">
                  <c:v>152</c:v>
                </c:pt>
                <c:pt idx="2888">
                  <c:v>152</c:v>
                </c:pt>
                <c:pt idx="2889">
                  <c:v>152</c:v>
                </c:pt>
                <c:pt idx="2890">
                  <c:v>152</c:v>
                </c:pt>
                <c:pt idx="2891">
                  <c:v>152</c:v>
                </c:pt>
                <c:pt idx="2892">
                  <c:v>152</c:v>
                </c:pt>
                <c:pt idx="2893">
                  <c:v>152</c:v>
                </c:pt>
                <c:pt idx="2894">
                  <c:v>152</c:v>
                </c:pt>
                <c:pt idx="2895">
                  <c:v>152</c:v>
                </c:pt>
                <c:pt idx="2896">
                  <c:v>152</c:v>
                </c:pt>
                <c:pt idx="2897">
                  <c:v>152</c:v>
                </c:pt>
                <c:pt idx="2898">
                  <c:v>152</c:v>
                </c:pt>
                <c:pt idx="2899">
                  <c:v>152</c:v>
                </c:pt>
                <c:pt idx="2900">
                  <c:v>152</c:v>
                </c:pt>
                <c:pt idx="2901">
                  <c:v>152</c:v>
                </c:pt>
                <c:pt idx="2902">
                  <c:v>152</c:v>
                </c:pt>
                <c:pt idx="2903">
                  <c:v>152</c:v>
                </c:pt>
                <c:pt idx="2904">
                  <c:v>152</c:v>
                </c:pt>
                <c:pt idx="2905">
                  <c:v>152</c:v>
                </c:pt>
                <c:pt idx="2906">
                  <c:v>152</c:v>
                </c:pt>
                <c:pt idx="2907">
                  <c:v>152</c:v>
                </c:pt>
                <c:pt idx="2908">
                  <c:v>152</c:v>
                </c:pt>
                <c:pt idx="2909">
                  <c:v>152</c:v>
                </c:pt>
                <c:pt idx="2910">
                  <c:v>152</c:v>
                </c:pt>
                <c:pt idx="2911">
                  <c:v>152</c:v>
                </c:pt>
                <c:pt idx="2912">
                  <c:v>152</c:v>
                </c:pt>
                <c:pt idx="2913">
                  <c:v>152</c:v>
                </c:pt>
                <c:pt idx="2914">
                  <c:v>152</c:v>
                </c:pt>
                <c:pt idx="2915">
                  <c:v>152</c:v>
                </c:pt>
                <c:pt idx="2916">
                  <c:v>152</c:v>
                </c:pt>
                <c:pt idx="2917">
                  <c:v>152</c:v>
                </c:pt>
                <c:pt idx="2918">
                  <c:v>152</c:v>
                </c:pt>
                <c:pt idx="2919">
                  <c:v>152</c:v>
                </c:pt>
                <c:pt idx="2920">
                  <c:v>152</c:v>
                </c:pt>
                <c:pt idx="2921">
                  <c:v>152</c:v>
                </c:pt>
                <c:pt idx="2922">
                  <c:v>152</c:v>
                </c:pt>
                <c:pt idx="2923">
                  <c:v>152</c:v>
                </c:pt>
                <c:pt idx="2924">
                  <c:v>152</c:v>
                </c:pt>
                <c:pt idx="2925">
                  <c:v>152</c:v>
                </c:pt>
                <c:pt idx="2926">
                  <c:v>152</c:v>
                </c:pt>
                <c:pt idx="2927">
                  <c:v>152</c:v>
                </c:pt>
                <c:pt idx="2928">
                  <c:v>152</c:v>
                </c:pt>
                <c:pt idx="2929">
                  <c:v>152</c:v>
                </c:pt>
                <c:pt idx="2930">
                  <c:v>152</c:v>
                </c:pt>
                <c:pt idx="2931">
                  <c:v>152</c:v>
                </c:pt>
                <c:pt idx="2932">
                  <c:v>152</c:v>
                </c:pt>
                <c:pt idx="2933">
                  <c:v>152</c:v>
                </c:pt>
                <c:pt idx="2934">
                  <c:v>152</c:v>
                </c:pt>
                <c:pt idx="2935">
                  <c:v>152</c:v>
                </c:pt>
                <c:pt idx="2936">
                  <c:v>152</c:v>
                </c:pt>
                <c:pt idx="2937">
                  <c:v>152</c:v>
                </c:pt>
                <c:pt idx="2938">
                  <c:v>152</c:v>
                </c:pt>
                <c:pt idx="2939">
                  <c:v>152</c:v>
                </c:pt>
                <c:pt idx="2940">
                  <c:v>152</c:v>
                </c:pt>
                <c:pt idx="2941">
                  <c:v>152</c:v>
                </c:pt>
                <c:pt idx="2942">
                  <c:v>151</c:v>
                </c:pt>
                <c:pt idx="2943">
                  <c:v>151</c:v>
                </c:pt>
                <c:pt idx="2944">
                  <c:v>151</c:v>
                </c:pt>
                <c:pt idx="2945">
                  <c:v>151</c:v>
                </c:pt>
                <c:pt idx="2946">
                  <c:v>151</c:v>
                </c:pt>
                <c:pt idx="2947">
                  <c:v>151</c:v>
                </c:pt>
                <c:pt idx="2948">
                  <c:v>151</c:v>
                </c:pt>
                <c:pt idx="2949">
                  <c:v>151</c:v>
                </c:pt>
                <c:pt idx="2950">
                  <c:v>151</c:v>
                </c:pt>
                <c:pt idx="2951">
                  <c:v>151</c:v>
                </c:pt>
                <c:pt idx="2952">
                  <c:v>151</c:v>
                </c:pt>
                <c:pt idx="2953">
                  <c:v>151</c:v>
                </c:pt>
                <c:pt idx="2954">
                  <c:v>151</c:v>
                </c:pt>
                <c:pt idx="2955">
                  <c:v>151</c:v>
                </c:pt>
                <c:pt idx="2956">
                  <c:v>151</c:v>
                </c:pt>
                <c:pt idx="2957">
                  <c:v>151</c:v>
                </c:pt>
                <c:pt idx="2958">
                  <c:v>151</c:v>
                </c:pt>
                <c:pt idx="2959">
                  <c:v>151</c:v>
                </c:pt>
                <c:pt idx="2960">
                  <c:v>151</c:v>
                </c:pt>
                <c:pt idx="2961">
                  <c:v>151</c:v>
                </c:pt>
                <c:pt idx="2962">
                  <c:v>151</c:v>
                </c:pt>
                <c:pt idx="2963">
                  <c:v>151</c:v>
                </c:pt>
                <c:pt idx="2964">
                  <c:v>151</c:v>
                </c:pt>
                <c:pt idx="2965">
                  <c:v>151</c:v>
                </c:pt>
                <c:pt idx="2966">
                  <c:v>151</c:v>
                </c:pt>
                <c:pt idx="2967">
                  <c:v>151</c:v>
                </c:pt>
                <c:pt idx="2968">
                  <c:v>151</c:v>
                </c:pt>
                <c:pt idx="2969">
                  <c:v>151</c:v>
                </c:pt>
                <c:pt idx="2970">
                  <c:v>151</c:v>
                </c:pt>
                <c:pt idx="2971">
                  <c:v>151</c:v>
                </c:pt>
                <c:pt idx="2972">
                  <c:v>151</c:v>
                </c:pt>
                <c:pt idx="2973">
                  <c:v>151</c:v>
                </c:pt>
                <c:pt idx="2974">
                  <c:v>151</c:v>
                </c:pt>
                <c:pt idx="2975">
                  <c:v>151</c:v>
                </c:pt>
                <c:pt idx="2976">
                  <c:v>151</c:v>
                </c:pt>
                <c:pt idx="2977">
                  <c:v>151</c:v>
                </c:pt>
                <c:pt idx="2978">
                  <c:v>151</c:v>
                </c:pt>
                <c:pt idx="2979">
                  <c:v>151</c:v>
                </c:pt>
                <c:pt idx="2980">
                  <c:v>151</c:v>
                </c:pt>
                <c:pt idx="2981">
                  <c:v>151</c:v>
                </c:pt>
                <c:pt idx="2982">
                  <c:v>151</c:v>
                </c:pt>
                <c:pt idx="2983">
                  <c:v>151</c:v>
                </c:pt>
                <c:pt idx="2984">
                  <c:v>151</c:v>
                </c:pt>
                <c:pt idx="2985">
                  <c:v>151</c:v>
                </c:pt>
                <c:pt idx="2986">
                  <c:v>151</c:v>
                </c:pt>
                <c:pt idx="2987">
                  <c:v>151</c:v>
                </c:pt>
                <c:pt idx="2988">
                  <c:v>151</c:v>
                </c:pt>
                <c:pt idx="2989">
                  <c:v>151</c:v>
                </c:pt>
                <c:pt idx="2990">
                  <c:v>151</c:v>
                </c:pt>
                <c:pt idx="2991">
                  <c:v>151</c:v>
                </c:pt>
                <c:pt idx="2992">
                  <c:v>151</c:v>
                </c:pt>
                <c:pt idx="2993">
                  <c:v>151</c:v>
                </c:pt>
                <c:pt idx="2994">
                  <c:v>151</c:v>
                </c:pt>
                <c:pt idx="2995">
                  <c:v>151</c:v>
                </c:pt>
                <c:pt idx="2996">
                  <c:v>151</c:v>
                </c:pt>
                <c:pt idx="2997">
                  <c:v>151</c:v>
                </c:pt>
                <c:pt idx="2998">
                  <c:v>151</c:v>
                </c:pt>
                <c:pt idx="2999">
                  <c:v>151</c:v>
                </c:pt>
                <c:pt idx="3000">
                  <c:v>151</c:v>
                </c:pt>
                <c:pt idx="3001">
                  <c:v>151</c:v>
                </c:pt>
                <c:pt idx="3002">
                  <c:v>151</c:v>
                </c:pt>
                <c:pt idx="3003">
                  <c:v>151</c:v>
                </c:pt>
                <c:pt idx="3004">
                  <c:v>151</c:v>
                </c:pt>
                <c:pt idx="3005">
                  <c:v>151</c:v>
                </c:pt>
                <c:pt idx="3006">
                  <c:v>151</c:v>
                </c:pt>
                <c:pt idx="3007">
                  <c:v>151</c:v>
                </c:pt>
                <c:pt idx="3008">
                  <c:v>151</c:v>
                </c:pt>
                <c:pt idx="3009">
                  <c:v>151</c:v>
                </c:pt>
                <c:pt idx="3010">
                  <c:v>151</c:v>
                </c:pt>
                <c:pt idx="3011">
                  <c:v>151</c:v>
                </c:pt>
                <c:pt idx="3012">
                  <c:v>151</c:v>
                </c:pt>
                <c:pt idx="3013">
                  <c:v>151</c:v>
                </c:pt>
                <c:pt idx="3014">
                  <c:v>151</c:v>
                </c:pt>
                <c:pt idx="3015">
                  <c:v>151</c:v>
                </c:pt>
                <c:pt idx="3016">
                  <c:v>151</c:v>
                </c:pt>
                <c:pt idx="3017">
                  <c:v>151</c:v>
                </c:pt>
                <c:pt idx="3018">
                  <c:v>151</c:v>
                </c:pt>
                <c:pt idx="3019">
                  <c:v>151</c:v>
                </c:pt>
                <c:pt idx="3020">
                  <c:v>151</c:v>
                </c:pt>
                <c:pt idx="3021">
                  <c:v>151</c:v>
                </c:pt>
                <c:pt idx="3022">
                  <c:v>151</c:v>
                </c:pt>
                <c:pt idx="3023">
                  <c:v>151</c:v>
                </c:pt>
                <c:pt idx="3024">
                  <c:v>151</c:v>
                </c:pt>
                <c:pt idx="3025">
                  <c:v>151</c:v>
                </c:pt>
                <c:pt idx="3026">
                  <c:v>151</c:v>
                </c:pt>
                <c:pt idx="3027">
                  <c:v>151</c:v>
                </c:pt>
                <c:pt idx="3028">
                  <c:v>151</c:v>
                </c:pt>
                <c:pt idx="3029">
                  <c:v>151</c:v>
                </c:pt>
                <c:pt idx="3030">
                  <c:v>151</c:v>
                </c:pt>
                <c:pt idx="3031">
                  <c:v>151</c:v>
                </c:pt>
                <c:pt idx="3032">
                  <c:v>151</c:v>
                </c:pt>
                <c:pt idx="3033">
                  <c:v>151</c:v>
                </c:pt>
                <c:pt idx="3034">
                  <c:v>151</c:v>
                </c:pt>
                <c:pt idx="3035">
                  <c:v>151</c:v>
                </c:pt>
                <c:pt idx="3036">
                  <c:v>151</c:v>
                </c:pt>
                <c:pt idx="3037">
                  <c:v>151</c:v>
                </c:pt>
                <c:pt idx="3038">
                  <c:v>151</c:v>
                </c:pt>
                <c:pt idx="3039">
                  <c:v>151</c:v>
                </c:pt>
                <c:pt idx="3040">
                  <c:v>151</c:v>
                </c:pt>
                <c:pt idx="3041">
                  <c:v>151</c:v>
                </c:pt>
                <c:pt idx="3042">
                  <c:v>151</c:v>
                </c:pt>
                <c:pt idx="3043">
                  <c:v>151</c:v>
                </c:pt>
                <c:pt idx="3044">
                  <c:v>151</c:v>
                </c:pt>
                <c:pt idx="3045">
                  <c:v>151</c:v>
                </c:pt>
                <c:pt idx="3046">
                  <c:v>151</c:v>
                </c:pt>
                <c:pt idx="3047">
                  <c:v>151</c:v>
                </c:pt>
                <c:pt idx="3048">
                  <c:v>151</c:v>
                </c:pt>
                <c:pt idx="3049">
                  <c:v>151</c:v>
                </c:pt>
                <c:pt idx="3050">
                  <c:v>151</c:v>
                </c:pt>
                <c:pt idx="3051">
                  <c:v>151</c:v>
                </c:pt>
                <c:pt idx="3052">
                  <c:v>150</c:v>
                </c:pt>
                <c:pt idx="3053">
                  <c:v>150</c:v>
                </c:pt>
                <c:pt idx="3054">
                  <c:v>150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150</c:v>
                </c:pt>
                <c:pt idx="3059">
                  <c:v>150</c:v>
                </c:pt>
                <c:pt idx="3060">
                  <c:v>150</c:v>
                </c:pt>
                <c:pt idx="3061">
                  <c:v>150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150</c:v>
                </c:pt>
                <c:pt idx="3074">
                  <c:v>150</c:v>
                </c:pt>
                <c:pt idx="3075">
                  <c:v>150</c:v>
                </c:pt>
                <c:pt idx="3076">
                  <c:v>150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150</c:v>
                </c:pt>
                <c:pt idx="3082">
                  <c:v>150</c:v>
                </c:pt>
                <c:pt idx="3083">
                  <c:v>150</c:v>
                </c:pt>
                <c:pt idx="3084">
                  <c:v>150</c:v>
                </c:pt>
                <c:pt idx="3085">
                  <c:v>150</c:v>
                </c:pt>
                <c:pt idx="3086">
                  <c:v>150</c:v>
                </c:pt>
                <c:pt idx="3087">
                  <c:v>150</c:v>
                </c:pt>
                <c:pt idx="3088">
                  <c:v>150</c:v>
                </c:pt>
                <c:pt idx="3089">
                  <c:v>150</c:v>
                </c:pt>
                <c:pt idx="3090">
                  <c:v>150</c:v>
                </c:pt>
                <c:pt idx="3091">
                  <c:v>150</c:v>
                </c:pt>
                <c:pt idx="3092">
                  <c:v>150</c:v>
                </c:pt>
                <c:pt idx="3093">
                  <c:v>150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150</c:v>
                </c:pt>
                <c:pt idx="3106">
                  <c:v>150</c:v>
                </c:pt>
                <c:pt idx="3107">
                  <c:v>150</c:v>
                </c:pt>
                <c:pt idx="3108">
                  <c:v>150</c:v>
                </c:pt>
                <c:pt idx="3109">
                  <c:v>150</c:v>
                </c:pt>
                <c:pt idx="3110">
                  <c:v>150</c:v>
                </c:pt>
                <c:pt idx="3111">
                  <c:v>150</c:v>
                </c:pt>
                <c:pt idx="3112">
                  <c:v>150</c:v>
                </c:pt>
                <c:pt idx="3113">
                  <c:v>150</c:v>
                </c:pt>
                <c:pt idx="3114">
                  <c:v>150</c:v>
                </c:pt>
                <c:pt idx="3115">
                  <c:v>150</c:v>
                </c:pt>
                <c:pt idx="3116">
                  <c:v>150</c:v>
                </c:pt>
                <c:pt idx="3117">
                  <c:v>150</c:v>
                </c:pt>
                <c:pt idx="3118">
                  <c:v>150</c:v>
                </c:pt>
                <c:pt idx="3119">
                  <c:v>150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150</c:v>
                </c:pt>
                <c:pt idx="3127">
                  <c:v>150</c:v>
                </c:pt>
                <c:pt idx="3128">
                  <c:v>150</c:v>
                </c:pt>
                <c:pt idx="3129">
                  <c:v>150</c:v>
                </c:pt>
                <c:pt idx="3130">
                  <c:v>150</c:v>
                </c:pt>
                <c:pt idx="3131">
                  <c:v>150</c:v>
                </c:pt>
                <c:pt idx="3132">
                  <c:v>150</c:v>
                </c:pt>
                <c:pt idx="3133">
                  <c:v>150</c:v>
                </c:pt>
                <c:pt idx="3134">
                  <c:v>150</c:v>
                </c:pt>
                <c:pt idx="3135">
                  <c:v>150</c:v>
                </c:pt>
                <c:pt idx="3136">
                  <c:v>150</c:v>
                </c:pt>
                <c:pt idx="3137">
                  <c:v>150</c:v>
                </c:pt>
                <c:pt idx="3138">
                  <c:v>150</c:v>
                </c:pt>
                <c:pt idx="3139">
                  <c:v>150</c:v>
                </c:pt>
                <c:pt idx="3140">
                  <c:v>150</c:v>
                </c:pt>
                <c:pt idx="3141">
                  <c:v>150</c:v>
                </c:pt>
                <c:pt idx="3142">
                  <c:v>150</c:v>
                </c:pt>
                <c:pt idx="3143">
                  <c:v>150</c:v>
                </c:pt>
                <c:pt idx="3144">
                  <c:v>150</c:v>
                </c:pt>
                <c:pt idx="3145">
                  <c:v>150</c:v>
                </c:pt>
                <c:pt idx="3146">
                  <c:v>150</c:v>
                </c:pt>
                <c:pt idx="3147">
                  <c:v>150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150</c:v>
                </c:pt>
                <c:pt idx="3153">
                  <c:v>150</c:v>
                </c:pt>
                <c:pt idx="3154">
                  <c:v>150</c:v>
                </c:pt>
                <c:pt idx="3155">
                  <c:v>150</c:v>
                </c:pt>
                <c:pt idx="3156">
                  <c:v>150</c:v>
                </c:pt>
                <c:pt idx="3157">
                  <c:v>150</c:v>
                </c:pt>
                <c:pt idx="3158">
                  <c:v>150</c:v>
                </c:pt>
                <c:pt idx="3159">
                  <c:v>150</c:v>
                </c:pt>
                <c:pt idx="3160">
                  <c:v>150</c:v>
                </c:pt>
                <c:pt idx="3161">
                  <c:v>150</c:v>
                </c:pt>
                <c:pt idx="3162">
                  <c:v>150</c:v>
                </c:pt>
                <c:pt idx="3163">
                  <c:v>150</c:v>
                </c:pt>
                <c:pt idx="3164">
                  <c:v>150</c:v>
                </c:pt>
                <c:pt idx="3165">
                  <c:v>150</c:v>
                </c:pt>
                <c:pt idx="3166">
                  <c:v>150</c:v>
                </c:pt>
                <c:pt idx="3167">
                  <c:v>150</c:v>
                </c:pt>
                <c:pt idx="3168">
                  <c:v>150</c:v>
                </c:pt>
                <c:pt idx="3169">
                  <c:v>150</c:v>
                </c:pt>
                <c:pt idx="3170">
                  <c:v>150</c:v>
                </c:pt>
                <c:pt idx="3171">
                  <c:v>150</c:v>
                </c:pt>
                <c:pt idx="3172">
                  <c:v>149</c:v>
                </c:pt>
                <c:pt idx="3173">
                  <c:v>149</c:v>
                </c:pt>
                <c:pt idx="3174">
                  <c:v>149</c:v>
                </c:pt>
                <c:pt idx="3175">
                  <c:v>149</c:v>
                </c:pt>
                <c:pt idx="3176">
                  <c:v>149</c:v>
                </c:pt>
                <c:pt idx="3177">
                  <c:v>149</c:v>
                </c:pt>
                <c:pt idx="3178">
                  <c:v>149</c:v>
                </c:pt>
                <c:pt idx="3179">
                  <c:v>149</c:v>
                </c:pt>
                <c:pt idx="3180">
                  <c:v>149</c:v>
                </c:pt>
                <c:pt idx="3181">
                  <c:v>149</c:v>
                </c:pt>
                <c:pt idx="3182">
                  <c:v>149</c:v>
                </c:pt>
                <c:pt idx="3183">
                  <c:v>149</c:v>
                </c:pt>
                <c:pt idx="3184">
                  <c:v>149</c:v>
                </c:pt>
                <c:pt idx="3185">
                  <c:v>149</c:v>
                </c:pt>
                <c:pt idx="3186">
                  <c:v>149</c:v>
                </c:pt>
                <c:pt idx="3187">
                  <c:v>149</c:v>
                </c:pt>
                <c:pt idx="3188">
                  <c:v>149</c:v>
                </c:pt>
                <c:pt idx="3189">
                  <c:v>149</c:v>
                </c:pt>
                <c:pt idx="3190">
                  <c:v>149</c:v>
                </c:pt>
                <c:pt idx="3191">
                  <c:v>149</c:v>
                </c:pt>
                <c:pt idx="3192">
                  <c:v>149</c:v>
                </c:pt>
                <c:pt idx="3193">
                  <c:v>149</c:v>
                </c:pt>
                <c:pt idx="3194">
                  <c:v>149</c:v>
                </c:pt>
                <c:pt idx="3195">
                  <c:v>149</c:v>
                </c:pt>
                <c:pt idx="3196">
                  <c:v>149</c:v>
                </c:pt>
                <c:pt idx="3197">
                  <c:v>149</c:v>
                </c:pt>
                <c:pt idx="3198">
                  <c:v>149</c:v>
                </c:pt>
                <c:pt idx="3199">
                  <c:v>149</c:v>
                </c:pt>
                <c:pt idx="3200">
                  <c:v>149</c:v>
                </c:pt>
                <c:pt idx="3201">
                  <c:v>149</c:v>
                </c:pt>
                <c:pt idx="3202">
                  <c:v>149</c:v>
                </c:pt>
                <c:pt idx="3203">
                  <c:v>149</c:v>
                </c:pt>
                <c:pt idx="3204">
                  <c:v>149</c:v>
                </c:pt>
                <c:pt idx="3205">
                  <c:v>149</c:v>
                </c:pt>
                <c:pt idx="3206">
                  <c:v>149</c:v>
                </c:pt>
                <c:pt idx="3207">
                  <c:v>149</c:v>
                </c:pt>
                <c:pt idx="3208">
                  <c:v>149</c:v>
                </c:pt>
                <c:pt idx="3209">
                  <c:v>149</c:v>
                </c:pt>
                <c:pt idx="3210">
                  <c:v>149</c:v>
                </c:pt>
                <c:pt idx="3211">
                  <c:v>149</c:v>
                </c:pt>
                <c:pt idx="3212">
                  <c:v>149</c:v>
                </c:pt>
                <c:pt idx="3213">
                  <c:v>149</c:v>
                </c:pt>
                <c:pt idx="3214">
                  <c:v>149</c:v>
                </c:pt>
                <c:pt idx="3215">
                  <c:v>149</c:v>
                </c:pt>
                <c:pt idx="3216">
                  <c:v>149</c:v>
                </c:pt>
                <c:pt idx="3217">
                  <c:v>149</c:v>
                </c:pt>
                <c:pt idx="3218">
                  <c:v>149</c:v>
                </c:pt>
                <c:pt idx="3219">
                  <c:v>149</c:v>
                </c:pt>
                <c:pt idx="3220">
                  <c:v>149</c:v>
                </c:pt>
                <c:pt idx="3221">
                  <c:v>149</c:v>
                </c:pt>
                <c:pt idx="3222">
                  <c:v>149</c:v>
                </c:pt>
                <c:pt idx="3223">
                  <c:v>149</c:v>
                </c:pt>
                <c:pt idx="3224">
                  <c:v>149</c:v>
                </c:pt>
                <c:pt idx="3225">
                  <c:v>149</c:v>
                </c:pt>
                <c:pt idx="3226">
                  <c:v>149</c:v>
                </c:pt>
                <c:pt idx="3227">
                  <c:v>149</c:v>
                </c:pt>
                <c:pt idx="3228">
                  <c:v>149</c:v>
                </c:pt>
                <c:pt idx="3229">
                  <c:v>149</c:v>
                </c:pt>
                <c:pt idx="3230">
                  <c:v>149</c:v>
                </c:pt>
                <c:pt idx="3231">
                  <c:v>149</c:v>
                </c:pt>
                <c:pt idx="3232">
                  <c:v>149</c:v>
                </c:pt>
                <c:pt idx="3233">
                  <c:v>149</c:v>
                </c:pt>
                <c:pt idx="3234">
                  <c:v>149</c:v>
                </c:pt>
                <c:pt idx="3235">
                  <c:v>149</c:v>
                </c:pt>
                <c:pt idx="3236">
                  <c:v>149</c:v>
                </c:pt>
                <c:pt idx="3237">
                  <c:v>149</c:v>
                </c:pt>
                <c:pt idx="3238">
                  <c:v>149</c:v>
                </c:pt>
                <c:pt idx="3239">
                  <c:v>149</c:v>
                </c:pt>
                <c:pt idx="3240">
                  <c:v>149</c:v>
                </c:pt>
                <c:pt idx="3241">
                  <c:v>149</c:v>
                </c:pt>
                <c:pt idx="3242">
                  <c:v>149</c:v>
                </c:pt>
                <c:pt idx="3243">
                  <c:v>149</c:v>
                </c:pt>
                <c:pt idx="3244">
                  <c:v>149</c:v>
                </c:pt>
                <c:pt idx="3245">
                  <c:v>149</c:v>
                </c:pt>
                <c:pt idx="3246">
                  <c:v>149</c:v>
                </c:pt>
                <c:pt idx="3247">
                  <c:v>149</c:v>
                </c:pt>
                <c:pt idx="3248">
                  <c:v>149</c:v>
                </c:pt>
                <c:pt idx="3249">
                  <c:v>149</c:v>
                </c:pt>
                <c:pt idx="3250">
                  <c:v>149</c:v>
                </c:pt>
                <c:pt idx="3251">
                  <c:v>149</c:v>
                </c:pt>
                <c:pt idx="3252">
                  <c:v>149</c:v>
                </c:pt>
                <c:pt idx="3253">
                  <c:v>149</c:v>
                </c:pt>
                <c:pt idx="3254">
                  <c:v>149</c:v>
                </c:pt>
                <c:pt idx="3255">
                  <c:v>149</c:v>
                </c:pt>
                <c:pt idx="3256">
                  <c:v>149</c:v>
                </c:pt>
                <c:pt idx="3257">
                  <c:v>149</c:v>
                </c:pt>
                <c:pt idx="3258">
                  <c:v>149</c:v>
                </c:pt>
                <c:pt idx="3259">
                  <c:v>149</c:v>
                </c:pt>
                <c:pt idx="3260">
                  <c:v>149</c:v>
                </c:pt>
                <c:pt idx="3261">
                  <c:v>149</c:v>
                </c:pt>
                <c:pt idx="3262">
                  <c:v>149</c:v>
                </c:pt>
                <c:pt idx="3263">
                  <c:v>149</c:v>
                </c:pt>
                <c:pt idx="3264">
                  <c:v>149</c:v>
                </c:pt>
                <c:pt idx="3265">
                  <c:v>149</c:v>
                </c:pt>
                <c:pt idx="3266">
                  <c:v>149</c:v>
                </c:pt>
                <c:pt idx="3267">
                  <c:v>149</c:v>
                </c:pt>
                <c:pt idx="3268">
                  <c:v>149</c:v>
                </c:pt>
                <c:pt idx="3269">
                  <c:v>149</c:v>
                </c:pt>
                <c:pt idx="3270">
                  <c:v>149</c:v>
                </c:pt>
                <c:pt idx="3271">
                  <c:v>149</c:v>
                </c:pt>
                <c:pt idx="3272">
                  <c:v>149</c:v>
                </c:pt>
                <c:pt idx="3273">
                  <c:v>149</c:v>
                </c:pt>
                <c:pt idx="3274">
                  <c:v>149</c:v>
                </c:pt>
                <c:pt idx="3275">
                  <c:v>149</c:v>
                </c:pt>
                <c:pt idx="3276">
                  <c:v>149</c:v>
                </c:pt>
                <c:pt idx="3277">
                  <c:v>149</c:v>
                </c:pt>
                <c:pt idx="3278">
                  <c:v>149</c:v>
                </c:pt>
                <c:pt idx="3279">
                  <c:v>149</c:v>
                </c:pt>
                <c:pt idx="3280">
                  <c:v>149</c:v>
                </c:pt>
                <c:pt idx="3281">
                  <c:v>149</c:v>
                </c:pt>
                <c:pt idx="3282">
                  <c:v>149</c:v>
                </c:pt>
                <c:pt idx="3283">
                  <c:v>149</c:v>
                </c:pt>
                <c:pt idx="3284">
                  <c:v>149</c:v>
                </c:pt>
                <c:pt idx="3285">
                  <c:v>149</c:v>
                </c:pt>
                <c:pt idx="3286">
                  <c:v>149</c:v>
                </c:pt>
                <c:pt idx="3287">
                  <c:v>149</c:v>
                </c:pt>
                <c:pt idx="3288">
                  <c:v>149</c:v>
                </c:pt>
                <c:pt idx="3289">
                  <c:v>149</c:v>
                </c:pt>
                <c:pt idx="3290">
                  <c:v>149</c:v>
                </c:pt>
                <c:pt idx="3291">
                  <c:v>149</c:v>
                </c:pt>
                <c:pt idx="3292">
                  <c:v>149</c:v>
                </c:pt>
                <c:pt idx="3293">
                  <c:v>149</c:v>
                </c:pt>
                <c:pt idx="3294">
                  <c:v>149</c:v>
                </c:pt>
                <c:pt idx="3295">
                  <c:v>149</c:v>
                </c:pt>
                <c:pt idx="3296">
                  <c:v>149</c:v>
                </c:pt>
                <c:pt idx="3297">
                  <c:v>149</c:v>
                </c:pt>
                <c:pt idx="3298">
                  <c:v>149</c:v>
                </c:pt>
                <c:pt idx="3299">
                  <c:v>149</c:v>
                </c:pt>
                <c:pt idx="3300">
                  <c:v>149</c:v>
                </c:pt>
                <c:pt idx="3301">
                  <c:v>149</c:v>
                </c:pt>
                <c:pt idx="3302">
                  <c:v>149</c:v>
                </c:pt>
                <c:pt idx="3303">
                  <c:v>149</c:v>
                </c:pt>
                <c:pt idx="3304">
                  <c:v>149</c:v>
                </c:pt>
                <c:pt idx="3305">
                  <c:v>149</c:v>
                </c:pt>
                <c:pt idx="3306">
                  <c:v>149</c:v>
                </c:pt>
                <c:pt idx="3307">
                  <c:v>149</c:v>
                </c:pt>
                <c:pt idx="3308">
                  <c:v>149</c:v>
                </c:pt>
                <c:pt idx="3309">
                  <c:v>149</c:v>
                </c:pt>
                <c:pt idx="3310">
                  <c:v>149</c:v>
                </c:pt>
                <c:pt idx="3311">
                  <c:v>149</c:v>
                </c:pt>
                <c:pt idx="3312">
                  <c:v>148</c:v>
                </c:pt>
                <c:pt idx="3313">
                  <c:v>148</c:v>
                </c:pt>
                <c:pt idx="3314">
                  <c:v>148</c:v>
                </c:pt>
                <c:pt idx="3315">
                  <c:v>148</c:v>
                </c:pt>
                <c:pt idx="3316">
                  <c:v>148</c:v>
                </c:pt>
                <c:pt idx="3317">
                  <c:v>148</c:v>
                </c:pt>
                <c:pt idx="3318">
                  <c:v>148</c:v>
                </c:pt>
                <c:pt idx="3319">
                  <c:v>148</c:v>
                </c:pt>
                <c:pt idx="3320">
                  <c:v>148</c:v>
                </c:pt>
                <c:pt idx="3321">
                  <c:v>148</c:v>
                </c:pt>
                <c:pt idx="3322">
                  <c:v>148</c:v>
                </c:pt>
                <c:pt idx="3323">
                  <c:v>148</c:v>
                </c:pt>
                <c:pt idx="3324">
                  <c:v>148</c:v>
                </c:pt>
                <c:pt idx="3325">
                  <c:v>148</c:v>
                </c:pt>
                <c:pt idx="3326">
                  <c:v>148</c:v>
                </c:pt>
                <c:pt idx="3327">
                  <c:v>148</c:v>
                </c:pt>
                <c:pt idx="3328">
                  <c:v>148</c:v>
                </c:pt>
                <c:pt idx="3329">
                  <c:v>148</c:v>
                </c:pt>
                <c:pt idx="3330">
                  <c:v>148</c:v>
                </c:pt>
                <c:pt idx="3331">
                  <c:v>148</c:v>
                </c:pt>
                <c:pt idx="3332">
                  <c:v>148</c:v>
                </c:pt>
                <c:pt idx="3333">
                  <c:v>148</c:v>
                </c:pt>
                <c:pt idx="3334">
                  <c:v>148</c:v>
                </c:pt>
                <c:pt idx="3335">
                  <c:v>148</c:v>
                </c:pt>
                <c:pt idx="3336">
                  <c:v>148</c:v>
                </c:pt>
                <c:pt idx="3337">
                  <c:v>148</c:v>
                </c:pt>
                <c:pt idx="3338">
                  <c:v>148</c:v>
                </c:pt>
                <c:pt idx="3339">
                  <c:v>148</c:v>
                </c:pt>
                <c:pt idx="3340">
                  <c:v>148</c:v>
                </c:pt>
                <c:pt idx="3341">
                  <c:v>148</c:v>
                </c:pt>
                <c:pt idx="3342">
                  <c:v>148</c:v>
                </c:pt>
                <c:pt idx="3343">
                  <c:v>148</c:v>
                </c:pt>
                <c:pt idx="3344">
                  <c:v>148</c:v>
                </c:pt>
                <c:pt idx="3345">
                  <c:v>148</c:v>
                </c:pt>
                <c:pt idx="3346">
                  <c:v>148</c:v>
                </c:pt>
                <c:pt idx="3347">
                  <c:v>148</c:v>
                </c:pt>
                <c:pt idx="3348">
                  <c:v>148</c:v>
                </c:pt>
                <c:pt idx="3349">
                  <c:v>148</c:v>
                </c:pt>
                <c:pt idx="3350">
                  <c:v>148</c:v>
                </c:pt>
                <c:pt idx="3351">
                  <c:v>148</c:v>
                </c:pt>
                <c:pt idx="3352">
                  <c:v>148</c:v>
                </c:pt>
                <c:pt idx="3353">
                  <c:v>148</c:v>
                </c:pt>
                <c:pt idx="3354">
                  <c:v>148</c:v>
                </c:pt>
                <c:pt idx="3355">
                  <c:v>148</c:v>
                </c:pt>
                <c:pt idx="3356">
                  <c:v>148</c:v>
                </c:pt>
                <c:pt idx="3357">
                  <c:v>148</c:v>
                </c:pt>
                <c:pt idx="3358">
                  <c:v>148</c:v>
                </c:pt>
                <c:pt idx="3359">
                  <c:v>148</c:v>
                </c:pt>
                <c:pt idx="3360">
                  <c:v>148</c:v>
                </c:pt>
                <c:pt idx="3361">
                  <c:v>148</c:v>
                </c:pt>
                <c:pt idx="3362">
                  <c:v>148</c:v>
                </c:pt>
                <c:pt idx="3363">
                  <c:v>148</c:v>
                </c:pt>
                <c:pt idx="3364">
                  <c:v>148</c:v>
                </c:pt>
                <c:pt idx="3365">
                  <c:v>148</c:v>
                </c:pt>
                <c:pt idx="3366">
                  <c:v>148</c:v>
                </c:pt>
                <c:pt idx="3367">
                  <c:v>148</c:v>
                </c:pt>
                <c:pt idx="3368">
                  <c:v>148</c:v>
                </c:pt>
                <c:pt idx="3369">
                  <c:v>148</c:v>
                </c:pt>
                <c:pt idx="3370">
                  <c:v>148</c:v>
                </c:pt>
                <c:pt idx="3371">
                  <c:v>148</c:v>
                </c:pt>
                <c:pt idx="3372">
                  <c:v>148</c:v>
                </c:pt>
                <c:pt idx="3373">
                  <c:v>148</c:v>
                </c:pt>
                <c:pt idx="3374">
                  <c:v>148</c:v>
                </c:pt>
                <c:pt idx="3375">
                  <c:v>148</c:v>
                </c:pt>
                <c:pt idx="3376">
                  <c:v>148</c:v>
                </c:pt>
                <c:pt idx="3377">
                  <c:v>148</c:v>
                </c:pt>
                <c:pt idx="3378">
                  <c:v>148</c:v>
                </c:pt>
                <c:pt idx="3379">
                  <c:v>148</c:v>
                </c:pt>
                <c:pt idx="3380">
                  <c:v>148</c:v>
                </c:pt>
                <c:pt idx="3381">
                  <c:v>148</c:v>
                </c:pt>
                <c:pt idx="3382">
                  <c:v>148</c:v>
                </c:pt>
                <c:pt idx="3383">
                  <c:v>148</c:v>
                </c:pt>
                <c:pt idx="3384">
                  <c:v>148</c:v>
                </c:pt>
                <c:pt idx="3385">
                  <c:v>148</c:v>
                </c:pt>
                <c:pt idx="3386">
                  <c:v>148</c:v>
                </c:pt>
                <c:pt idx="3387">
                  <c:v>148</c:v>
                </c:pt>
                <c:pt idx="3388">
                  <c:v>148</c:v>
                </c:pt>
                <c:pt idx="3389">
                  <c:v>148</c:v>
                </c:pt>
                <c:pt idx="3390">
                  <c:v>148</c:v>
                </c:pt>
                <c:pt idx="3391">
                  <c:v>148</c:v>
                </c:pt>
                <c:pt idx="3392">
                  <c:v>148</c:v>
                </c:pt>
                <c:pt idx="3393">
                  <c:v>148</c:v>
                </c:pt>
                <c:pt idx="3394">
                  <c:v>148</c:v>
                </c:pt>
                <c:pt idx="3395">
                  <c:v>148</c:v>
                </c:pt>
                <c:pt idx="3396">
                  <c:v>148</c:v>
                </c:pt>
                <c:pt idx="3397">
                  <c:v>148</c:v>
                </c:pt>
                <c:pt idx="3398">
                  <c:v>148</c:v>
                </c:pt>
                <c:pt idx="3399">
                  <c:v>148</c:v>
                </c:pt>
                <c:pt idx="3400">
                  <c:v>148</c:v>
                </c:pt>
                <c:pt idx="3401">
                  <c:v>148</c:v>
                </c:pt>
                <c:pt idx="3402">
                  <c:v>148</c:v>
                </c:pt>
                <c:pt idx="3403">
                  <c:v>148</c:v>
                </c:pt>
                <c:pt idx="3404">
                  <c:v>148</c:v>
                </c:pt>
                <c:pt idx="3405">
                  <c:v>148</c:v>
                </c:pt>
                <c:pt idx="3406">
                  <c:v>148</c:v>
                </c:pt>
                <c:pt idx="3407">
                  <c:v>148</c:v>
                </c:pt>
                <c:pt idx="3408">
                  <c:v>148</c:v>
                </c:pt>
                <c:pt idx="3409">
                  <c:v>148</c:v>
                </c:pt>
                <c:pt idx="3410">
                  <c:v>148</c:v>
                </c:pt>
                <c:pt idx="3411">
                  <c:v>148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148</c:v>
                </c:pt>
                <c:pt idx="3422">
                  <c:v>148</c:v>
                </c:pt>
                <c:pt idx="3423">
                  <c:v>148</c:v>
                </c:pt>
                <c:pt idx="3424">
                  <c:v>148</c:v>
                </c:pt>
                <c:pt idx="3425">
                  <c:v>148</c:v>
                </c:pt>
                <c:pt idx="3426">
                  <c:v>148</c:v>
                </c:pt>
                <c:pt idx="3427">
                  <c:v>148</c:v>
                </c:pt>
                <c:pt idx="3428">
                  <c:v>148</c:v>
                </c:pt>
                <c:pt idx="3429">
                  <c:v>148</c:v>
                </c:pt>
                <c:pt idx="3430">
                  <c:v>148</c:v>
                </c:pt>
                <c:pt idx="3431">
                  <c:v>148</c:v>
                </c:pt>
                <c:pt idx="3432">
                  <c:v>148</c:v>
                </c:pt>
                <c:pt idx="3433">
                  <c:v>148</c:v>
                </c:pt>
                <c:pt idx="3434">
                  <c:v>148</c:v>
                </c:pt>
                <c:pt idx="3435">
                  <c:v>148</c:v>
                </c:pt>
                <c:pt idx="3436">
                  <c:v>148</c:v>
                </c:pt>
                <c:pt idx="3437">
                  <c:v>147</c:v>
                </c:pt>
                <c:pt idx="3438">
                  <c:v>147</c:v>
                </c:pt>
                <c:pt idx="3439">
                  <c:v>147</c:v>
                </c:pt>
                <c:pt idx="3440">
                  <c:v>147</c:v>
                </c:pt>
                <c:pt idx="3441">
                  <c:v>147</c:v>
                </c:pt>
                <c:pt idx="3442">
                  <c:v>147</c:v>
                </c:pt>
                <c:pt idx="3443">
                  <c:v>147</c:v>
                </c:pt>
                <c:pt idx="3444">
                  <c:v>147</c:v>
                </c:pt>
                <c:pt idx="3445">
                  <c:v>147</c:v>
                </c:pt>
                <c:pt idx="3446">
                  <c:v>147</c:v>
                </c:pt>
                <c:pt idx="3447">
                  <c:v>147</c:v>
                </c:pt>
                <c:pt idx="3448">
                  <c:v>147</c:v>
                </c:pt>
                <c:pt idx="3449">
                  <c:v>147</c:v>
                </c:pt>
                <c:pt idx="3450">
                  <c:v>147</c:v>
                </c:pt>
                <c:pt idx="3451">
                  <c:v>147</c:v>
                </c:pt>
                <c:pt idx="3452">
                  <c:v>147</c:v>
                </c:pt>
                <c:pt idx="3453">
                  <c:v>147</c:v>
                </c:pt>
                <c:pt idx="3454">
                  <c:v>147</c:v>
                </c:pt>
                <c:pt idx="3455">
                  <c:v>147</c:v>
                </c:pt>
                <c:pt idx="3456">
                  <c:v>147</c:v>
                </c:pt>
                <c:pt idx="3457">
                  <c:v>147</c:v>
                </c:pt>
                <c:pt idx="3458">
                  <c:v>147</c:v>
                </c:pt>
                <c:pt idx="3459">
                  <c:v>147</c:v>
                </c:pt>
                <c:pt idx="3460">
                  <c:v>147</c:v>
                </c:pt>
                <c:pt idx="3461">
                  <c:v>147</c:v>
                </c:pt>
                <c:pt idx="3462">
                  <c:v>147</c:v>
                </c:pt>
                <c:pt idx="3463">
                  <c:v>147</c:v>
                </c:pt>
                <c:pt idx="3464">
                  <c:v>147</c:v>
                </c:pt>
                <c:pt idx="3465">
                  <c:v>147</c:v>
                </c:pt>
                <c:pt idx="3466">
                  <c:v>147</c:v>
                </c:pt>
                <c:pt idx="3467">
                  <c:v>147</c:v>
                </c:pt>
                <c:pt idx="3468">
                  <c:v>147</c:v>
                </c:pt>
                <c:pt idx="3469">
                  <c:v>147</c:v>
                </c:pt>
                <c:pt idx="3470">
                  <c:v>147</c:v>
                </c:pt>
                <c:pt idx="3471">
                  <c:v>147</c:v>
                </c:pt>
                <c:pt idx="3472">
                  <c:v>147</c:v>
                </c:pt>
                <c:pt idx="3473">
                  <c:v>147</c:v>
                </c:pt>
                <c:pt idx="3474">
                  <c:v>147</c:v>
                </c:pt>
                <c:pt idx="3475">
                  <c:v>147</c:v>
                </c:pt>
                <c:pt idx="3476">
                  <c:v>147</c:v>
                </c:pt>
                <c:pt idx="3477">
                  <c:v>147</c:v>
                </c:pt>
                <c:pt idx="3478">
                  <c:v>147</c:v>
                </c:pt>
                <c:pt idx="3479">
                  <c:v>147</c:v>
                </c:pt>
                <c:pt idx="3480">
                  <c:v>147</c:v>
                </c:pt>
                <c:pt idx="3481">
                  <c:v>147</c:v>
                </c:pt>
                <c:pt idx="3482">
                  <c:v>147</c:v>
                </c:pt>
                <c:pt idx="3483">
                  <c:v>147</c:v>
                </c:pt>
                <c:pt idx="3484">
                  <c:v>147</c:v>
                </c:pt>
                <c:pt idx="3485">
                  <c:v>147</c:v>
                </c:pt>
                <c:pt idx="3486">
                  <c:v>147</c:v>
                </c:pt>
                <c:pt idx="3487">
                  <c:v>147</c:v>
                </c:pt>
                <c:pt idx="3488">
                  <c:v>147</c:v>
                </c:pt>
                <c:pt idx="3489">
                  <c:v>147</c:v>
                </c:pt>
                <c:pt idx="3490">
                  <c:v>147</c:v>
                </c:pt>
                <c:pt idx="3491">
                  <c:v>147</c:v>
                </c:pt>
                <c:pt idx="3492">
                  <c:v>147</c:v>
                </c:pt>
                <c:pt idx="3493">
                  <c:v>147</c:v>
                </c:pt>
                <c:pt idx="3494">
                  <c:v>147</c:v>
                </c:pt>
                <c:pt idx="3495">
                  <c:v>147</c:v>
                </c:pt>
                <c:pt idx="3496">
                  <c:v>147</c:v>
                </c:pt>
                <c:pt idx="3497">
                  <c:v>147</c:v>
                </c:pt>
                <c:pt idx="3498">
                  <c:v>147</c:v>
                </c:pt>
                <c:pt idx="3499">
                  <c:v>147</c:v>
                </c:pt>
                <c:pt idx="3500">
                  <c:v>147</c:v>
                </c:pt>
                <c:pt idx="3501">
                  <c:v>147</c:v>
                </c:pt>
                <c:pt idx="3502">
                  <c:v>147</c:v>
                </c:pt>
                <c:pt idx="3503">
                  <c:v>147</c:v>
                </c:pt>
                <c:pt idx="3504">
                  <c:v>147</c:v>
                </c:pt>
                <c:pt idx="3505">
                  <c:v>147</c:v>
                </c:pt>
                <c:pt idx="3506">
                  <c:v>147</c:v>
                </c:pt>
                <c:pt idx="3507">
                  <c:v>147</c:v>
                </c:pt>
                <c:pt idx="3508">
                  <c:v>147</c:v>
                </c:pt>
                <c:pt idx="3509">
                  <c:v>147</c:v>
                </c:pt>
                <c:pt idx="3510">
                  <c:v>147</c:v>
                </c:pt>
                <c:pt idx="3511">
                  <c:v>147</c:v>
                </c:pt>
                <c:pt idx="3512">
                  <c:v>147</c:v>
                </c:pt>
                <c:pt idx="3513">
                  <c:v>147</c:v>
                </c:pt>
                <c:pt idx="3514">
                  <c:v>147</c:v>
                </c:pt>
                <c:pt idx="3515">
                  <c:v>147</c:v>
                </c:pt>
                <c:pt idx="3516">
                  <c:v>147</c:v>
                </c:pt>
                <c:pt idx="3517">
                  <c:v>147</c:v>
                </c:pt>
                <c:pt idx="3518">
                  <c:v>147</c:v>
                </c:pt>
                <c:pt idx="3519">
                  <c:v>147</c:v>
                </c:pt>
                <c:pt idx="3520">
                  <c:v>147</c:v>
                </c:pt>
                <c:pt idx="3521">
                  <c:v>147</c:v>
                </c:pt>
                <c:pt idx="3522">
                  <c:v>147</c:v>
                </c:pt>
                <c:pt idx="3523">
                  <c:v>147</c:v>
                </c:pt>
                <c:pt idx="3524">
                  <c:v>147</c:v>
                </c:pt>
                <c:pt idx="3525">
                  <c:v>147</c:v>
                </c:pt>
                <c:pt idx="3526">
                  <c:v>147</c:v>
                </c:pt>
                <c:pt idx="3527">
                  <c:v>147</c:v>
                </c:pt>
                <c:pt idx="3528">
                  <c:v>147</c:v>
                </c:pt>
                <c:pt idx="3529">
                  <c:v>147</c:v>
                </c:pt>
                <c:pt idx="3530">
                  <c:v>147</c:v>
                </c:pt>
                <c:pt idx="3531">
                  <c:v>147</c:v>
                </c:pt>
                <c:pt idx="3532">
                  <c:v>147</c:v>
                </c:pt>
                <c:pt idx="3533">
                  <c:v>147</c:v>
                </c:pt>
                <c:pt idx="3534">
                  <c:v>147</c:v>
                </c:pt>
                <c:pt idx="3535">
                  <c:v>147</c:v>
                </c:pt>
                <c:pt idx="3536">
                  <c:v>147</c:v>
                </c:pt>
                <c:pt idx="3537">
                  <c:v>147</c:v>
                </c:pt>
                <c:pt idx="3538">
                  <c:v>147</c:v>
                </c:pt>
                <c:pt idx="3539">
                  <c:v>147</c:v>
                </c:pt>
                <c:pt idx="3540">
                  <c:v>147</c:v>
                </c:pt>
                <c:pt idx="3541">
                  <c:v>147</c:v>
                </c:pt>
                <c:pt idx="3542">
                  <c:v>147</c:v>
                </c:pt>
                <c:pt idx="3543">
                  <c:v>147</c:v>
                </c:pt>
                <c:pt idx="3544">
                  <c:v>147</c:v>
                </c:pt>
                <c:pt idx="3545">
                  <c:v>147</c:v>
                </c:pt>
                <c:pt idx="3546">
                  <c:v>147</c:v>
                </c:pt>
                <c:pt idx="3547">
                  <c:v>147</c:v>
                </c:pt>
                <c:pt idx="3548">
                  <c:v>147</c:v>
                </c:pt>
                <c:pt idx="3549">
                  <c:v>147</c:v>
                </c:pt>
                <c:pt idx="3550">
                  <c:v>147</c:v>
                </c:pt>
                <c:pt idx="3551">
                  <c:v>147</c:v>
                </c:pt>
                <c:pt idx="3552">
                  <c:v>147</c:v>
                </c:pt>
                <c:pt idx="3553">
                  <c:v>147</c:v>
                </c:pt>
                <c:pt idx="3554">
                  <c:v>147</c:v>
                </c:pt>
                <c:pt idx="3555">
                  <c:v>147</c:v>
                </c:pt>
                <c:pt idx="3556">
                  <c:v>147</c:v>
                </c:pt>
                <c:pt idx="3557">
                  <c:v>147</c:v>
                </c:pt>
                <c:pt idx="3558">
                  <c:v>147</c:v>
                </c:pt>
                <c:pt idx="3559">
                  <c:v>147</c:v>
                </c:pt>
                <c:pt idx="3560">
                  <c:v>147</c:v>
                </c:pt>
                <c:pt idx="3561">
                  <c:v>147</c:v>
                </c:pt>
                <c:pt idx="3562">
                  <c:v>147</c:v>
                </c:pt>
                <c:pt idx="3563">
                  <c:v>147</c:v>
                </c:pt>
                <c:pt idx="3564">
                  <c:v>146</c:v>
                </c:pt>
                <c:pt idx="3565">
                  <c:v>146</c:v>
                </c:pt>
                <c:pt idx="3566">
                  <c:v>146</c:v>
                </c:pt>
                <c:pt idx="3567">
                  <c:v>146</c:v>
                </c:pt>
                <c:pt idx="3568">
                  <c:v>146</c:v>
                </c:pt>
                <c:pt idx="3569">
                  <c:v>146</c:v>
                </c:pt>
                <c:pt idx="3570">
                  <c:v>146</c:v>
                </c:pt>
                <c:pt idx="3571">
                  <c:v>146</c:v>
                </c:pt>
                <c:pt idx="3572">
                  <c:v>146</c:v>
                </c:pt>
                <c:pt idx="3573">
                  <c:v>146</c:v>
                </c:pt>
                <c:pt idx="3574">
                  <c:v>146</c:v>
                </c:pt>
                <c:pt idx="3575">
                  <c:v>146</c:v>
                </c:pt>
                <c:pt idx="3576">
                  <c:v>146</c:v>
                </c:pt>
                <c:pt idx="3577">
                  <c:v>146</c:v>
                </c:pt>
                <c:pt idx="3578">
                  <c:v>146</c:v>
                </c:pt>
                <c:pt idx="3579">
                  <c:v>146</c:v>
                </c:pt>
                <c:pt idx="3580">
                  <c:v>146</c:v>
                </c:pt>
                <c:pt idx="3581">
                  <c:v>146</c:v>
                </c:pt>
                <c:pt idx="3582">
                  <c:v>146</c:v>
                </c:pt>
                <c:pt idx="3583">
                  <c:v>146</c:v>
                </c:pt>
                <c:pt idx="3584">
                  <c:v>146</c:v>
                </c:pt>
                <c:pt idx="3585">
                  <c:v>146</c:v>
                </c:pt>
                <c:pt idx="3586">
                  <c:v>146</c:v>
                </c:pt>
                <c:pt idx="3587">
                  <c:v>146</c:v>
                </c:pt>
                <c:pt idx="3588">
                  <c:v>146</c:v>
                </c:pt>
                <c:pt idx="3589">
                  <c:v>146</c:v>
                </c:pt>
                <c:pt idx="3590">
                  <c:v>146</c:v>
                </c:pt>
                <c:pt idx="3591">
                  <c:v>146</c:v>
                </c:pt>
                <c:pt idx="3592">
                  <c:v>146</c:v>
                </c:pt>
                <c:pt idx="3593">
                  <c:v>146</c:v>
                </c:pt>
                <c:pt idx="3594">
                  <c:v>146</c:v>
                </c:pt>
                <c:pt idx="3595">
                  <c:v>146</c:v>
                </c:pt>
                <c:pt idx="3596">
                  <c:v>146</c:v>
                </c:pt>
                <c:pt idx="3597">
                  <c:v>146</c:v>
                </c:pt>
                <c:pt idx="3598">
                  <c:v>146</c:v>
                </c:pt>
                <c:pt idx="3599">
                  <c:v>146</c:v>
                </c:pt>
                <c:pt idx="3600">
                  <c:v>146</c:v>
                </c:pt>
                <c:pt idx="3601">
                  <c:v>146</c:v>
                </c:pt>
                <c:pt idx="3602">
                  <c:v>146</c:v>
                </c:pt>
                <c:pt idx="3603">
                  <c:v>146</c:v>
                </c:pt>
                <c:pt idx="3604">
                  <c:v>146</c:v>
                </c:pt>
                <c:pt idx="3605">
                  <c:v>146</c:v>
                </c:pt>
                <c:pt idx="3606">
                  <c:v>146</c:v>
                </c:pt>
                <c:pt idx="3607">
                  <c:v>146</c:v>
                </c:pt>
                <c:pt idx="3608">
                  <c:v>146</c:v>
                </c:pt>
                <c:pt idx="3609">
                  <c:v>146</c:v>
                </c:pt>
                <c:pt idx="3610">
                  <c:v>146</c:v>
                </c:pt>
                <c:pt idx="3611">
                  <c:v>146</c:v>
                </c:pt>
                <c:pt idx="3612">
                  <c:v>146</c:v>
                </c:pt>
                <c:pt idx="3613">
                  <c:v>146</c:v>
                </c:pt>
                <c:pt idx="3614">
                  <c:v>146</c:v>
                </c:pt>
                <c:pt idx="3615">
                  <c:v>146</c:v>
                </c:pt>
                <c:pt idx="3616">
                  <c:v>146</c:v>
                </c:pt>
                <c:pt idx="3617">
                  <c:v>146</c:v>
                </c:pt>
                <c:pt idx="3618">
                  <c:v>146</c:v>
                </c:pt>
                <c:pt idx="3619">
                  <c:v>146</c:v>
                </c:pt>
                <c:pt idx="3620">
                  <c:v>146</c:v>
                </c:pt>
                <c:pt idx="3621">
                  <c:v>146</c:v>
                </c:pt>
                <c:pt idx="3622">
                  <c:v>146</c:v>
                </c:pt>
                <c:pt idx="3623">
                  <c:v>146</c:v>
                </c:pt>
                <c:pt idx="3624">
                  <c:v>146</c:v>
                </c:pt>
                <c:pt idx="3625">
                  <c:v>146</c:v>
                </c:pt>
                <c:pt idx="3626">
                  <c:v>146</c:v>
                </c:pt>
                <c:pt idx="3627">
                  <c:v>146</c:v>
                </c:pt>
                <c:pt idx="3628">
                  <c:v>146</c:v>
                </c:pt>
                <c:pt idx="3629">
                  <c:v>146</c:v>
                </c:pt>
                <c:pt idx="3630">
                  <c:v>146</c:v>
                </c:pt>
                <c:pt idx="3631">
                  <c:v>146</c:v>
                </c:pt>
                <c:pt idx="3632">
                  <c:v>146</c:v>
                </c:pt>
                <c:pt idx="3633">
                  <c:v>146</c:v>
                </c:pt>
                <c:pt idx="3634">
                  <c:v>146</c:v>
                </c:pt>
                <c:pt idx="3635">
                  <c:v>146</c:v>
                </c:pt>
                <c:pt idx="3636">
                  <c:v>146</c:v>
                </c:pt>
                <c:pt idx="3637">
                  <c:v>146</c:v>
                </c:pt>
                <c:pt idx="3638">
                  <c:v>146</c:v>
                </c:pt>
                <c:pt idx="3639">
                  <c:v>146</c:v>
                </c:pt>
                <c:pt idx="3640">
                  <c:v>146</c:v>
                </c:pt>
                <c:pt idx="3641">
                  <c:v>146</c:v>
                </c:pt>
                <c:pt idx="3642">
                  <c:v>146</c:v>
                </c:pt>
                <c:pt idx="3643">
                  <c:v>146</c:v>
                </c:pt>
                <c:pt idx="3644">
                  <c:v>146</c:v>
                </c:pt>
                <c:pt idx="3645">
                  <c:v>146</c:v>
                </c:pt>
                <c:pt idx="3646">
                  <c:v>146</c:v>
                </c:pt>
                <c:pt idx="3647">
                  <c:v>146</c:v>
                </c:pt>
                <c:pt idx="3648">
                  <c:v>146</c:v>
                </c:pt>
                <c:pt idx="3649">
                  <c:v>146</c:v>
                </c:pt>
                <c:pt idx="3650">
                  <c:v>146</c:v>
                </c:pt>
                <c:pt idx="3651">
                  <c:v>146</c:v>
                </c:pt>
                <c:pt idx="3652">
                  <c:v>146</c:v>
                </c:pt>
                <c:pt idx="3653">
                  <c:v>146</c:v>
                </c:pt>
                <c:pt idx="3654">
                  <c:v>146</c:v>
                </c:pt>
                <c:pt idx="3655">
                  <c:v>146</c:v>
                </c:pt>
                <c:pt idx="3656">
                  <c:v>146</c:v>
                </c:pt>
                <c:pt idx="3657">
                  <c:v>146</c:v>
                </c:pt>
                <c:pt idx="3658">
                  <c:v>146</c:v>
                </c:pt>
                <c:pt idx="3659">
                  <c:v>146</c:v>
                </c:pt>
                <c:pt idx="3660">
                  <c:v>146</c:v>
                </c:pt>
                <c:pt idx="3661">
                  <c:v>146</c:v>
                </c:pt>
                <c:pt idx="3662">
                  <c:v>146</c:v>
                </c:pt>
                <c:pt idx="3663">
                  <c:v>146</c:v>
                </c:pt>
                <c:pt idx="3664">
                  <c:v>146</c:v>
                </c:pt>
                <c:pt idx="3665">
                  <c:v>146</c:v>
                </c:pt>
                <c:pt idx="3666">
                  <c:v>146</c:v>
                </c:pt>
                <c:pt idx="3667">
                  <c:v>146</c:v>
                </c:pt>
                <c:pt idx="3668">
                  <c:v>146</c:v>
                </c:pt>
                <c:pt idx="3669">
                  <c:v>146</c:v>
                </c:pt>
                <c:pt idx="3670">
                  <c:v>146</c:v>
                </c:pt>
                <c:pt idx="3671">
                  <c:v>146</c:v>
                </c:pt>
                <c:pt idx="3672">
                  <c:v>146</c:v>
                </c:pt>
                <c:pt idx="3673">
                  <c:v>146</c:v>
                </c:pt>
                <c:pt idx="3674">
                  <c:v>146</c:v>
                </c:pt>
                <c:pt idx="3675">
                  <c:v>146</c:v>
                </c:pt>
                <c:pt idx="3676">
                  <c:v>146</c:v>
                </c:pt>
                <c:pt idx="3677">
                  <c:v>146</c:v>
                </c:pt>
                <c:pt idx="3678">
                  <c:v>146</c:v>
                </c:pt>
                <c:pt idx="3679">
                  <c:v>146</c:v>
                </c:pt>
                <c:pt idx="3680">
                  <c:v>146</c:v>
                </c:pt>
                <c:pt idx="3681">
                  <c:v>146</c:v>
                </c:pt>
                <c:pt idx="3682">
                  <c:v>146</c:v>
                </c:pt>
                <c:pt idx="3683">
                  <c:v>146</c:v>
                </c:pt>
                <c:pt idx="3684">
                  <c:v>146</c:v>
                </c:pt>
                <c:pt idx="3685">
                  <c:v>146</c:v>
                </c:pt>
                <c:pt idx="3686">
                  <c:v>146</c:v>
                </c:pt>
                <c:pt idx="3687">
                  <c:v>146</c:v>
                </c:pt>
                <c:pt idx="3688">
                  <c:v>146</c:v>
                </c:pt>
                <c:pt idx="3689">
                  <c:v>146</c:v>
                </c:pt>
                <c:pt idx="3690">
                  <c:v>146</c:v>
                </c:pt>
                <c:pt idx="3691">
                  <c:v>146</c:v>
                </c:pt>
                <c:pt idx="3692">
                  <c:v>146</c:v>
                </c:pt>
                <c:pt idx="3693">
                  <c:v>146</c:v>
                </c:pt>
                <c:pt idx="3694">
                  <c:v>146</c:v>
                </c:pt>
                <c:pt idx="3695">
                  <c:v>146</c:v>
                </c:pt>
                <c:pt idx="3696">
                  <c:v>146</c:v>
                </c:pt>
                <c:pt idx="3697">
                  <c:v>145</c:v>
                </c:pt>
                <c:pt idx="3698">
                  <c:v>145</c:v>
                </c:pt>
                <c:pt idx="3699">
                  <c:v>145</c:v>
                </c:pt>
                <c:pt idx="3700">
                  <c:v>145</c:v>
                </c:pt>
                <c:pt idx="3701">
                  <c:v>145</c:v>
                </c:pt>
                <c:pt idx="3702">
                  <c:v>145</c:v>
                </c:pt>
                <c:pt idx="3703">
                  <c:v>145</c:v>
                </c:pt>
                <c:pt idx="3704">
                  <c:v>145</c:v>
                </c:pt>
                <c:pt idx="3705">
                  <c:v>145</c:v>
                </c:pt>
                <c:pt idx="3706">
                  <c:v>145</c:v>
                </c:pt>
                <c:pt idx="3707">
                  <c:v>145</c:v>
                </c:pt>
                <c:pt idx="3708">
                  <c:v>145</c:v>
                </c:pt>
                <c:pt idx="3709">
                  <c:v>145</c:v>
                </c:pt>
                <c:pt idx="3710">
                  <c:v>145</c:v>
                </c:pt>
                <c:pt idx="3711">
                  <c:v>145</c:v>
                </c:pt>
                <c:pt idx="3712">
                  <c:v>145</c:v>
                </c:pt>
                <c:pt idx="3713">
                  <c:v>145</c:v>
                </c:pt>
                <c:pt idx="3714">
                  <c:v>145</c:v>
                </c:pt>
                <c:pt idx="3715">
                  <c:v>145</c:v>
                </c:pt>
                <c:pt idx="3716">
                  <c:v>145</c:v>
                </c:pt>
                <c:pt idx="3717">
                  <c:v>145</c:v>
                </c:pt>
                <c:pt idx="3718">
                  <c:v>145</c:v>
                </c:pt>
                <c:pt idx="3719">
                  <c:v>145</c:v>
                </c:pt>
                <c:pt idx="3720">
                  <c:v>145</c:v>
                </c:pt>
                <c:pt idx="3721">
                  <c:v>145</c:v>
                </c:pt>
                <c:pt idx="3722">
                  <c:v>145</c:v>
                </c:pt>
                <c:pt idx="3723">
                  <c:v>145</c:v>
                </c:pt>
                <c:pt idx="3724">
                  <c:v>145</c:v>
                </c:pt>
                <c:pt idx="3725">
                  <c:v>145</c:v>
                </c:pt>
                <c:pt idx="3726">
                  <c:v>145</c:v>
                </c:pt>
                <c:pt idx="3727">
                  <c:v>145</c:v>
                </c:pt>
                <c:pt idx="3728">
                  <c:v>145</c:v>
                </c:pt>
                <c:pt idx="3729">
                  <c:v>145</c:v>
                </c:pt>
                <c:pt idx="3730">
                  <c:v>145</c:v>
                </c:pt>
                <c:pt idx="3731">
                  <c:v>145</c:v>
                </c:pt>
                <c:pt idx="3732">
                  <c:v>145</c:v>
                </c:pt>
                <c:pt idx="3733">
                  <c:v>145</c:v>
                </c:pt>
                <c:pt idx="3734">
                  <c:v>145</c:v>
                </c:pt>
                <c:pt idx="3735">
                  <c:v>145</c:v>
                </c:pt>
                <c:pt idx="3736">
                  <c:v>145</c:v>
                </c:pt>
                <c:pt idx="3737">
                  <c:v>145</c:v>
                </c:pt>
                <c:pt idx="3738">
                  <c:v>145</c:v>
                </c:pt>
                <c:pt idx="3739">
                  <c:v>145</c:v>
                </c:pt>
                <c:pt idx="3740">
                  <c:v>145</c:v>
                </c:pt>
                <c:pt idx="3741">
                  <c:v>145</c:v>
                </c:pt>
                <c:pt idx="3742">
                  <c:v>145</c:v>
                </c:pt>
                <c:pt idx="3743">
                  <c:v>145</c:v>
                </c:pt>
                <c:pt idx="3744">
                  <c:v>145</c:v>
                </c:pt>
                <c:pt idx="3745">
                  <c:v>145</c:v>
                </c:pt>
                <c:pt idx="3746">
                  <c:v>145</c:v>
                </c:pt>
                <c:pt idx="3747">
                  <c:v>145</c:v>
                </c:pt>
                <c:pt idx="3748">
                  <c:v>145</c:v>
                </c:pt>
                <c:pt idx="3749">
                  <c:v>145</c:v>
                </c:pt>
                <c:pt idx="3750">
                  <c:v>145</c:v>
                </c:pt>
                <c:pt idx="3751">
                  <c:v>145</c:v>
                </c:pt>
                <c:pt idx="3752">
                  <c:v>145</c:v>
                </c:pt>
                <c:pt idx="3753">
                  <c:v>145</c:v>
                </c:pt>
                <c:pt idx="3754">
                  <c:v>145</c:v>
                </c:pt>
                <c:pt idx="3755">
                  <c:v>145</c:v>
                </c:pt>
                <c:pt idx="3756">
                  <c:v>145</c:v>
                </c:pt>
                <c:pt idx="3757">
                  <c:v>145</c:v>
                </c:pt>
                <c:pt idx="3758">
                  <c:v>145</c:v>
                </c:pt>
                <c:pt idx="3759">
                  <c:v>145</c:v>
                </c:pt>
                <c:pt idx="3760">
                  <c:v>145</c:v>
                </c:pt>
                <c:pt idx="3761">
                  <c:v>145</c:v>
                </c:pt>
                <c:pt idx="3762">
                  <c:v>145</c:v>
                </c:pt>
                <c:pt idx="3763">
                  <c:v>145</c:v>
                </c:pt>
                <c:pt idx="3764">
                  <c:v>145</c:v>
                </c:pt>
                <c:pt idx="3765">
                  <c:v>145</c:v>
                </c:pt>
                <c:pt idx="3766">
                  <c:v>145</c:v>
                </c:pt>
                <c:pt idx="3767">
                  <c:v>145</c:v>
                </c:pt>
                <c:pt idx="3768">
                  <c:v>145</c:v>
                </c:pt>
                <c:pt idx="3769">
                  <c:v>145</c:v>
                </c:pt>
                <c:pt idx="3770">
                  <c:v>145</c:v>
                </c:pt>
                <c:pt idx="3771">
                  <c:v>145</c:v>
                </c:pt>
                <c:pt idx="3772">
                  <c:v>145</c:v>
                </c:pt>
                <c:pt idx="3773">
                  <c:v>145</c:v>
                </c:pt>
                <c:pt idx="3774">
                  <c:v>145</c:v>
                </c:pt>
                <c:pt idx="3775">
                  <c:v>145</c:v>
                </c:pt>
                <c:pt idx="3776">
                  <c:v>145</c:v>
                </c:pt>
                <c:pt idx="3777">
                  <c:v>145</c:v>
                </c:pt>
                <c:pt idx="3778">
                  <c:v>145</c:v>
                </c:pt>
                <c:pt idx="3779">
                  <c:v>145</c:v>
                </c:pt>
                <c:pt idx="3780">
                  <c:v>145</c:v>
                </c:pt>
                <c:pt idx="3781">
                  <c:v>145</c:v>
                </c:pt>
                <c:pt idx="3782">
                  <c:v>145</c:v>
                </c:pt>
                <c:pt idx="3783">
                  <c:v>145</c:v>
                </c:pt>
                <c:pt idx="3784">
                  <c:v>145</c:v>
                </c:pt>
                <c:pt idx="3785">
                  <c:v>145</c:v>
                </c:pt>
                <c:pt idx="3786">
                  <c:v>145</c:v>
                </c:pt>
                <c:pt idx="3787">
                  <c:v>145</c:v>
                </c:pt>
                <c:pt idx="3788">
                  <c:v>145</c:v>
                </c:pt>
                <c:pt idx="3789">
                  <c:v>145</c:v>
                </c:pt>
                <c:pt idx="3790">
                  <c:v>145</c:v>
                </c:pt>
                <c:pt idx="3791">
                  <c:v>145</c:v>
                </c:pt>
                <c:pt idx="3792">
                  <c:v>145</c:v>
                </c:pt>
                <c:pt idx="3793">
                  <c:v>145</c:v>
                </c:pt>
                <c:pt idx="3794">
                  <c:v>145</c:v>
                </c:pt>
                <c:pt idx="3795">
                  <c:v>145</c:v>
                </c:pt>
                <c:pt idx="3796">
                  <c:v>145</c:v>
                </c:pt>
                <c:pt idx="3797">
                  <c:v>145</c:v>
                </c:pt>
                <c:pt idx="3798">
                  <c:v>145</c:v>
                </c:pt>
                <c:pt idx="3799">
                  <c:v>145</c:v>
                </c:pt>
                <c:pt idx="3800">
                  <c:v>145</c:v>
                </c:pt>
                <c:pt idx="3801">
                  <c:v>145</c:v>
                </c:pt>
                <c:pt idx="3802">
                  <c:v>145</c:v>
                </c:pt>
                <c:pt idx="3803">
                  <c:v>145</c:v>
                </c:pt>
                <c:pt idx="3804">
                  <c:v>145</c:v>
                </c:pt>
                <c:pt idx="3805">
                  <c:v>145</c:v>
                </c:pt>
                <c:pt idx="3806">
                  <c:v>145</c:v>
                </c:pt>
                <c:pt idx="3807">
                  <c:v>145</c:v>
                </c:pt>
                <c:pt idx="3808">
                  <c:v>145</c:v>
                </c:pt>
                <c:pt idx="3809">
                  <c:v>145</c:v>
                </c:pt>
                <c:pt idx="3810">
                  <c:v>145</c:v>
                </c:pt>
                <c:pt idx="3811">
                  <c:v>145</c:v>
                </c:pt>
                <c:pt idx="3812">
                  <c:v>145</c:v>
                </c:pt>
                <c:pt idx="3813">
                  <c:v>145</c:v>
                </c:pt>
                <c:pt idx="3814">
                  <c:v>145</c:v>
                </c:pt>
                <c:pt idx="3815">
                  <c:v>145</c:v>
                </c:pt>
                <c:pt idx="3816">
                  <c:v>145</c:v>
                </c:pt>
                <c:pt idx="3817">
                  <c:v>145</c:v>
                </c:pt>
                <c:pt idx="3818">
                  <c:v>145</c:v>
                </c:pt>
                <c:pt idx="3819">
                  <c:v>145</c:v>
                </c:pt>
                <c:pt idx="3820">
                  <c:v>145</c:v>
                </c:pt>
                <c:pt idx="3821">
                  <c:v>145</c:v>
                </c:pt>
                <c:pt idx="3822">
                  <c:v>145</c:v>
                </c:pt>
                <c:pt idx="3823">
                  <c:v>144</c:v>
                </c:pt>
                <c:pt idx="3824">
                  <c:v>144</c:v>
                </c:pt>
                <c:pt idx="3825">
                  <c:v>144</c:v>
                </c:pt>
                <c:pt idx="3826">
                  <c:v>144</c:v>
                </c:pt>
                <c:pt idx="3827">
                  <c:v>144</c:v>
                </c:pt>
                <c:pt idx="3828">
                  <c:v>144</c:v>
                </c:pt>
                <c:pt idx="3829">
                  <c:v>144</c:v>
                </c:pt>
                <c:pt idx="3830">
                  <c:v>144</c:v>
                </c:pt>
                <c:pt idx="3831">
                  <c:v>144</c:v>
                </c:pt>
                <c:pt idx="3832">
                  <c:v>144</c:v>
                </c:pt>
                <c:pt idx="3833">
                  <c:v>144</c:v>
                </c:pt>
                <c:pt idx="3834">
                  <c:v>144</c:v>
                </c:pt>
                <c:pt idx="3835">
                  <c:v>144</c:v>
                </c:pt>
                <c:pt idx="3836">
                  <c:v>144</c:v>
                </c:pt>
                <c:pt idx="3837">
                  <c:v>144</c:v>
                </c:pt>
                <c:pt idx="3838">
                  <c:v>144</c:v>
                </c:pt>
                <c:pt idx="3839">
                  <c:v>144</c:v>
                </c:pt>
                <c:pt idx="3840">
                  <c:v>144</c:v>
                </c:pt>
                <c:pt idx="3841">
                  <c:v>144</c:v>
                </c:pt>
                <c:pt idx="3842">
                  <c:v>144</c:v>
                </c:pt>
                <c:pt idx="3843">
                  <c:v>144</c:v>
                </c:pt>
                <c:pt idx="3844">
                  <c:v>144</c:v>
                </c:pt>
                <c:pt idx="3845">
                  <c:v>144</c:v>
                </c:pt>
                <c:pt idx="3846">
                  <c:v>144</c:v>
                </c:pt>
                <c:pt idx="3847">
                  <c:v>144</c:v>
                </c:pt>
                <c:pt idx="3848">
                  <c:v>144</c:v>
                </c:pt>
                <c:pt idx="3849">
                  <c:v>144</c:v>
                </c:pt>
                <c:pt idx="3850">
                  <c:v>144</c:v>
                </c:pt>
                <c:pt idx="3851">
                  <c:v>144</c:v>
                </c:pt>
                <c:pt idx="3852">
                  <c:v>144</c:v>
                </c:pt>
                <c:pt idx="3853">
                  <c:v>144</c:v>
                </c:pt>
                <c:pt idx="3854">
                  <c:v>144</c:v>
                </c:pt>
                <c:pt idx="3855">
                  <c:v>144</c:v>
                </c:pt>
                <c:pt idx="3856">
                  <c:v>144</c:v>
                </c:pt>
                <c:pt idx="3857">
                  <c:v>144</c:v>
                </c:pt>
                <c:pt idx="3858">
                  <c:v>144</c:v>
                </c:pt>
                <c:pt idx="3859">
                  <c:v>144</c:v>
                </c:pt>
                <c:pt idx="3860">
                  <c:v>144</c:v>
                </c:pt>
                <c:pt idx="3861">
                  <c:v>144</c:v>
                </c:pt>
                <c:pt idx="3862">
                  <c:v>144</c:v>
                </c:pt>
                <c:pt idx="3863">
                  <c:v>144</c:v>
                </c:pt>
                <c:pt idx="3864">
                  <c:v>144</c:v>
                </c:pt>
                <c:pt idx="3865">
                  <c:v>144</c:v>
                </c:pt>
                <c:pt idx="3866">
                  <c:v>144</c:v>
                </c:pt>
                <c:pt idx="3867">
                  <c:v>144</c:v>
                </c:pt>
                <c:pt idx="3868">
                  <c:v>144</c:v>
                </c:pt>
                <c:pt idx="3869">
                  <c:v>144</c:v>
                </c:pt>
                <c:pt idx="3870">
                  <c:v>144</c:v>
                </c:pt>
                <c:pt idx="3871">
                  <c:v>144</c:v>
                </c:pt>
                <c:pt idx="3872">
                  <c:v>144</c:v>
                </c:pt>
                <c:pt idx="3873">
                  <c:v>144</c:v>
                </c:pt>
                <c:pt idx="3874">
                  <c:v>144</c:v>
                </c:pt>
                <c:pt idx="3875">
                  <c:v>144</c:v>
                </c:pt>
                <c:pt idx="3876">
                  <c:v>144</c:v>
                </c:pt>
                <c:pt idx="3877">
                  <c:v>144</c:v>
                </c:pt>
                <c:pt idx="3878">
                  <c:v>144</c:v>
                </c:pt>
                <c:pt idx="3879">
                  <c:v>144</c:v>
                </c:pt>
                <c:pt idx="3880">
                  <c:v>144</c:v>
                </c:pt>
                <c:pt idx="3881">
                  <c:v>144</c:v>
                </c:pt>
                <c:pt idx="3882">
                  <c:v>144</c:v>
                </c:pt>
                <c:pt idx="3883">
                  <c:v>144</c:v>
                </c:pt>
                <c:pt idx="3884">
                  <c:v>144</c:v>
                </c:pt>
                <c:pt idx="3885">
                  <c:v>144</c:v>
                </c:pt>
                <c:pt idx="3886">
                  <c:v>144</c:v>
                </c:pt>
                <c:pt idx="3887">
                  <c:v>144</c:v>
                </c:pt>
                <c:pt idx="3888">
                  <c:v>144</c:v>
                </c:pt>
                <c:pt idx="3889">
                  <c:v>144</c:v>
                </c:pt>
                <c:pt idx="3890">
                  <c:v>144</c:v>
                </c:pt>
                <c:pt idx="3891">
                  <c:v>144</c:v>
                </c:pt>
                <c:pt idx="3892">
                  <c:v>144</c:v>
                </c:pt>
                <c:pt idx="3893">
                  <c:v>144</c:v>
                </c:pt>
                <c:pt idx="3894">
                  <c:v>144</c:v>
                </c:pt>
                <c:pt idx="3895">
                  <c:v>144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144</c:v>
                </c:pt>
                <c:pt idx="3903">
                  <c:v>144</c:v>
                </c:pt>
                <c:pt idx="3904">
                  <c:v>144</c:v>
                </c:pt>
                <c:pt idx="3905">
                  <c:v>144</c:v>
                </c:pt>
                <c:pt idx="3906">
                  <c:v>144</c:v>
                </c:pt>
                <c:pt idx="3907">
                  <c:v>144</c:v>
                </c:pt>
                <c:pt idx="3908">
                  <c:v>144</c:v>
                </c:pt>
                <c:pt idx="3909">
                  <c:v>144</c:v>
                </c:pt>
                <c:pt idx="3910">
                  <c:v>144</c:v>
                </c:pt>
                <c:pt idx="3911">
                  <c:v>144</c:v>
                </c:pt>
                <c:pt idx="3912">
                  <c:v>144</c:v>
                </c:pt>
                <c:pt idx="3913">
                  <c:v>144</c:v>
                </c:pt>
                <c:pt idx="3914">
                  <c:v>144</c:v>
                </c:pt>
                <c:pt idx="3915">
                  <c:v>144</c:v>
                </c:pt>
                <c:pt idx="3916">
                  <c:v>144</c:v>
                </c:pt>
                <c:pt idx="3917">
                  <c:v>144</c:v>
                </c:pt>
                <c:pt idx="3918">
                  <c:v>144</c:v>
                </c:pt>
                <c:pt idx="3919">
                  <c:v>144</c:v>
                </c:pt>
                <c:pt idx="3920">
                  <c:v>144</c:v>
                </c:pt>
                <c:pt idx="3921">
                  <c:v>144</c:v>
                </c:pt>
                <c:pt idx="3922">
                  <c:v>144</c:v>
                </c:pt>
                <c:pt idx="3923">
                  <c:v>144</c:v>
                </c:pt>
                <c:pt idx="3924">
                  <c:v>144</c:v>
                </c:pt>
                <c:pt idx="3925">
                  <c:v>144</c:v>
                </c:pt>
                <c:pt idx="3926">
                  <c:v>144</c:v>
                </c:pt>
                <c:pt idx="3927">
                  <c:v>144</c:v>
                </c:pt>
                <c:pt idx="3928">
                  <c:v>144</c:v>
                </c:pt>
                <c:pt idx="3929">
                  <c:v>144</c:v>
                </c:pt>
                <c:pt idx="3930">
                  <c:v>144</c:v>
                </c:pt>
                <c:pt idx="3931">
                  <c:v>144</c:v>
                </c:pt>
                <c:pt idx="3932">
                  <c:v>144</c:v>
                </c:pt>
                <c:pt idx="3933">
                  <c:v>144</c:v>
                </c:pt>
                <c:pt idx="3934">
                  <c:v>144</c:v>
                </c:pt>
                <c:pt idx="3935">
                  <c:v>144</c:v>
                </c:pt>
                <c:pt idx="3936">
                  <c:v>144</c:v>
                </c:pt>
                <c:pt idx="3937">
                  <c:v>144</c:v>
                </c:pt>
                <c:pt idx="3938">
                  <c:v>144</c:v>
                </c:pt>
                <c:pt idx="3939">
                  <c:v>144</c:v>
                </c:pt>
                <c:pt idx="3940">
                  <c:v>144</c:v>
                </c:pt>
                <c:pt idx="3941">
                  <c:v>144</c:v>
                </c:pt>
                <c:pt idx="3942">
                  <c:v>144</c:v>
                </c:pt>
                <c:pt idx="3943">
                  <c:v>144</c:v>
                </c:pt>
                <c:pt idx="3944">
                  <c:v>144</c:v>
                </c:pt>
                <c:pt idx="3945">
                  <c:v>144</c:v>
                </c:pt>
                <c:pt idx="3946">
                  <c:v>144</c:v>
                </c:pt>
                <c:pt idx="3947">
                  <c:v>144</c:v>
                </c:pt>
                <c:pt idx="3948">
                  <c:v>144</c:v>
                </c:pt>
                <c:pt idx="3949">
                  <c:v>144</c:v>
                </c:pt>
                <c:pt idx="3950">
                  <c:v>144</c:v>
                </c:pt>
                <c:pt idx="3951">
                  <c:v>144</c:v>
                </c:pt>
                <c:pt idx="3952">
                  <c:v>144</c:v>
                </c:pt>
                <c:pt idx="3953">
                  <c:v>144</c:v>
                </c:pt>
                <c:pt idx="3954">
                  <c:v>144</c:v>
                </c:pt>
                <c:pt idx="3955">
                  <c:v>144</c:v>
                </c:pt>
                <c:pt idx="3956">
                  <c:v>144</c:v>
                </c:pt>
                <c:pt idx="3957">
                  <c:v>144</c:v>
                </c:pt>
                <c:pt idx="3958">
                  <c:v>144</c:v>
                </c:pt>
                <c:pt idx="3959">
                  <c:v>144</c:v>
                </c:pt>
                <c:pt idx="3960">
                  <c:v>144</c:v>
                </c:pt>
                <c:pt idx="3961">
                  <c:v>144</c:v>
                </c:pt>
                <c:pt idx="3962">
                  <c:v>144</c:v>
                </c:pt>
                <c:pt idx="3963">
                  <c:v>144</c:v>
                </c:pt>
                <c:pt idx="3964">
                  <c:v>144</c:v>
                </c:pt>
                <c:pt idx="3965">
                  <c:v>144</c:v>
                </c:pt>
                <c:pt idx="3966">
                  <c:v>144</c:v>
                </c:pt>
                <c:pt idx="3967">
                  <c:v>144</c:v>
                </c:pt>
                <c:pt idx="3968">
                  <c:v>144</c:v>
                </c:pt>
                <c:pt idx="3969">
                  <c:v>144</c:v>
                </c:pt>
                <c:pt idx="3970">
                  <c:v>144</c:v>
                </c:pt>
                <c:pt idx="3971">
                  <c:v>144</c:v>
                </c:pt>
                <c:pt idx="3972">
                  <c:v>144</c:v>
                </c:pt>
                <c:pt idx="3973">
                  <c:v>144</c:v>
                </c:pt>
                <c:pt idx="3974">
                  <c:v>144</c:v>
                </c:pt>
                <c:pt idx="3975">
                  <c:v>144</c:v>
                </c:pt>
                <c:pt idx="3976">
                  <c:v>144</c:v>
                </c:pt>
                <c:pt idx="3977">
                  <c:v>144</c:v>
                </c:pt>
                <c:pt idx="3978">
                  <c:v>144</c:v>
                </c:pt>
                <c:pt idx="3979">
                  <c:v>144</c:v>
                </c:pt>
                <c:pt idx="3980">
                  <c:v>144</c:v>
                </c:pt>
                <c:pt idx="3981">
                  <c:v>143</c:v>
                </c:pt>
                <c:pt idx="3982">
                  <c:v>143</c:v>
                </c:pt>
                <c:pt idx="3983">
                  <c:v>143</c:v>
                </c:pt>
                <c:pt idx="3984">
                  <c:v>143</c:v>
                </c:pt>
                <c:pt idx="3985">
                  <c:v>143</c:v>
                </c:pt>
                <c:pt idx="3986">
                  <c:v>143</c:v>
                </c:pt>
                <c:pt idx="3987">
                  <c:v>143</c:v>
                </c:pt>
                <c:pt idx="3988">
                  <c:v>143</c:v>
                </c:pt>
                <c:pt idx="3989">
                  <c:v>143</c:v>
                </c:pt>
                <c:pt idx="3990">
                  <c:v>143</c:v>
                </c:pt>
                <c:pt idx="3991">
                  <c:v>143</c:v>
                </c:pt>
                <c:pt idx="3992">
                  <c:v>143</c:v>
                </c:pt>
                <c:pt idx="3993">
                  <c:v>143</c:v>
                </c:pt>
                <c:pt idx="3994">
                  <c:v>143</c:v>
                </c:pt>
                <c:pt idx="3995">
                  <c:v>143</c:v>
                </c:pt>
                <c:pt idx="3996">
                  <c:v>143</c:v>
                </c:pt>
                <c:pt idx="3997">
                  <c:v>143</c:v>
                </c:pt>
                <c:pt idx="3998">
                  <c:v>143</c:v>
                </c:pt>
                <c:pt idx="3999">
                  <c:v>143</c:v>
                </c:pt>
                <c:pt idx="4000">
                  <c:v>143</c:v>
                </c:pt>
                <c:pt idx="4001">
                  <c:v>143</c:v>
                </c:pt>
                <c:pt idx="4002">
                  <c:v>143</c:v>
                </c:pt>
                <c:pt idx="4003">
                  <c:v>143</c:v>
                </c:pt>
                <c:pt idx="4004">
                  <c:v>143</c:v>
                </c:pt>
                <c:pt idx="4005">
                  <c:v>143</c:v>
                </c:pt>
                <c:pt idx="4006">
                  <c:v>143</c:v>
                </c:pt>
                <c:pt idx="4007">
                  <c:v>143</c:v>
                </c:pt>
                <c:pt idx="4008">
                  <c:v>143</c:v>
                </c:pt>
                <c:pt idx="4009">
                  <c:v>143</c:v>
                </c:pt>
                <c:pt idx="4010">
                  <c:v>143</c:v>
                </c:pt>
                <c:pt idx="4011">
                  <c:v>143</c:v>
                </c:pt>
                <c:pt idx="4012">
                  <c:v>143</c:v>
                </c:pt>
                <c:pt idx="4013">
                  <c:v>143</c:v>
                </c:pt>
                <c:pt idx="4014">
                  <c:v>143</c:v>
                </c:pt>
                <c:pt idx="4015">
                  <c:v>143</c:v>
                </c:pt>
                <c:pt idx="4016">
                  <c:v>143</c:v>
                </c:pt>
                <c:pt idx="4017">
                  <c:v>143</c:v>
                </c:pt>
                <c:pt idx="4018">
                  <c:v>143</c:v>
                </c:pt>
                <c:pt idx="4019">
                  <c:v>143</c:v>
                </c:pt>
                <c:pt idx="4020">
                  <c:v>143</c:v>
                </c:pt>
                <c:pt idx="4021">
                  <c:v>143</c:v>
                </c:pt>
                <c:pt idx="4022">
                  <c:v>143</c:v>
                </c:pt>
                <c:pt idx="4023">
                  <c:v>143</c:v>
                </c:pt>
                <c:pt idx="4024">
                  <c:v>143</c:v>
                </c:pt>
                <c:pt idx="4025">
                  <c:v>143</c:v>
                </c:pt>
                <c:pt idx="4026">
                  <c:v>143</c:v>
                </c:pt>
                <c:pt idx="4027">
                  <c:v>143</c:v>
                </c:pt>
                <c:pt idx="4028">
                  <c:v>143</c:v>
                </c:pt>
                <c:pt idx="4029">
                  <c:v>143</c:v>
                </c:pt>
                <c:pt idx="4030">
                  <c:v>143</c:v>
                </c:pt>
                <c:pt idx="4031">
                  <c:v>143</c:v>
                </c:pt>
                <c:pt idx="4032">
                  <c:v>143</c:v>
                </c:pt>
                <c:pt idx="4033">
                  <c:v>143</c:v>
                </c:pt>
                <c:pt idx="4034">
                  <c:v>143</c:v>
                </c:pt>
                <c:pt idx="4035">
                  <c:v>143</c:v>
                </c:pt>
                <c:pt idx="4036">
                  <c:v>143</c:v>
                </c:pt>
                <c:pt idx="4037">
                  <c:v>143</c:v>
                </c:pt>
                <c:pt idx="4038">
                  <c:v>143</c:v>
                </c:pt>
                <c:pt idx="4039">
                  <c:v>143</c:v>
                </c:pt>
                <c:pt idx="4040">
                  <c:v>143</c:v>
                </c:pt>
                <c:pt idx="4041">
                  <c:v>143</c:v>
                </c:pt>
                <c:pt idx="4042">
                  <c:v>143</c:v>
                </c:pt>
                <c:pt idx="4043">
                  <c:v>143</c:v>
                </c:pt>
                <c:pt idx="4044">
                  <c:v>143</c:v>
                </c:pt>
                <c:pt idx="4045">
                  <c:v>143</c:v>
                </c:pt>
                <c:pt idx="4046">
                  <c:v>143</c:v>
                </c:pt>
                <c:pt idx="4047">
                  <c:v>143</c:v>
                </c:pt>
                <c:pt idx="4048">
                  <c:v>143</c:v>
                </c:pt>
                <c:pt idx="4049">
                  <c:v>143</c:v>
                </c:pt>
                <c:pt idx="4050">
                  <c:v>143</c:v>
                </c:pt>
                <c:pt idx="4051">
                  <c:v>143</c:v>
                </c:pt>
                <c:pt idx="4052">
                  <c:v>143</c:v>
                </c:pt>
                <c:pt idx="4053">
                  <c:v>143</c:v>
                </c:pt>
                <c:pt idx="4054">
                  <c:v>143</c:v>
                </c:pt>
                <c:pt idx="4055">
                  <c:v>143</c:v>
                </c:pt>
                <c:pt idx="4056">
                  <c:v>143</c:v>
                </c:pt>
                <c:pt idx="4057">
                  <c:v>143</c:v>
                </c:pt>
                <c:pt idx="4058">
                  <c:v>143</c:v>
                </c:pt>
                <c:pt idx="4059">
                  <c:v>143</c:v>
                </c:pt>
                <c:pt idx="4060">
                  <c:v>143</c:v>
                </c:pt>
                <c:pt idx="4061">
                  <c:v>143</c:v>
                </c:pt>
                <c:pt idx="4062">
                  <c:v>143</c:v>
                </c:pt>
                <c:pt idx="4063">
                  <c:v>143</c:v>
                </c:pt>
                <c:pt idx="4064">
                  <c:v>143</c:v>
                </c:pt>
                <c:pt idx="4065">
                  <c:v>143</c:v>
                </c:pt>
                <c:pt idx="4066">
                  <c:v>143</c:v>
                </c:pt>
                <c:pt idx="4067">
                  <c:v>143</c:v>
                </c:pt>
                <c:pt idx="4068">
                  <c:v>143</c:v>
                </c:pt>
                <c:pt idx="4069">
                  <c:v>143</c:v>
                </c:pt>
                <c:pt idx="4070">
                  <c:v>143</c:v>
                </c:pt>
                <c:pt idx="4071">
                  <c:v>143</c:v>
                </c:pt>
                <c:pt idx="4072">
                  <c:v>143</c:v>
                </c:pt>
                <c:pt idx="4073">
                  <c:v>143</c:v>
                </c:pt>
                <c:pt idx="4074">
                  <c:v>143</c:v>
                </c:pt>
                <c:pt idx="4075">
                  <c:v>143</c:v>
                </c:pt>
                <c:pt idx="4076">
                  <c:v>143</c:v>
                </c:pt>
                <c:pt idx="4077">
                  <c:v>143</c:v>
                </c:pt>
                <c:pt idx="4078">
                  <c:v>143</c:v>
                </c:pt>
                <c:pt idx="4079">
                  <c:v>143</c:v>
                </c:pt>
                <c:pt idx="4080">
                  <c:v>143</c:v>
                </c:pt>
                <c:pt idx="4081">
                  <c:v>143</c:v>
                </c:pt>
                <c:pt idx="4082">
                  <c:v>143</c:v>
                </c:pt>
                <c:pt idx="4083">
                  <c:v>143</c:v>
                </c:pt>
                <c:pt idx="4084">
                  <c:v>143</c:v>
                </c:pt>
                <c:pt idx="4085">
                  <c:v>143</c:v>
                </c:pt>
                <c:pt idx="4086">
                  <c:v>143</c:v>
                </c:pt>
                <c:pt idx="4087">
                  <c:v>143</c:v>
                </c:pt>
                <c:pt idx="4088">
                  <c:v>143</c:v>
                </c:pt>
                <c:pt idx="4089">
                  <c:v>143</c:v>
                </c:pt>
                <c:pt idx="4090">
                  <c:v>143</c:v>
                </c:pt>
                <c:pt idx="4091">
                  <c:v>143</c:v>
                </c:pt>
                <c:pt idx="4092">
                  <c:v>143</c:v>
                </c:pt>
                <c:pt idx="4093">
                  <c:v>143</c:v>
                </c:pt>
                <c:pt idx="4094">
                  <c:v>143</c:v>
                </c:pt>
                <c:pt idx="4095">
                  <c:v>143</c:v>
                </c:pt>
                <c:pt idx="4096">
                  <c:v>143</c:v>
                </c:pt>
                <c:pt idx="4097">
                  <c:v>143</c:v>
                </c:pt>
                <c:pt idx="4098">
                  <c:v>143</c:v>
                </c:pt>
                <c:pt idx="4099">
                  <c:v>143</c:v>
                </c:pt>
                <c:pt idx="4100">
                  <c:v>143</c:v>
                </c:pt>
                <c:pt idx="4101">
                  <c:v>143</c:v>
                </c:pt>
                <c:pt idx="4102">
                  <c:v>143</c:v>
                </c:pt>
                <c:pt idx="4103">
                  <c:v>143</c:v>
                </c:pt>
                <c:pt idx="4104">
                  <c:v>143</c:v>
                </c:pt>
                <c:pt idx="4105">
                  <c:v>143</c:v>
                </c:pt>
                <c:pt idx="4106">
                  <c:v>143</c:v>
                </c:pt>
                <c:pt idx="4107">
                  <c:v>143</c:v>
                </c:pt>
                <c:pt idx="4108">
                  <c:v>143</c:v>
                </c:pt>
                <c:pt idx="4109">
                  <c:v>143</c:v>
                </c:pt>
                <c:pt idx="4110">
                  <c:v>143</c:v>
                </c:pt>
                <c:pt idx="4111">
                  <c:v>143</c:v>
                </c:pt>
                <c:pt idx="4112">
                  <c:v>143</c:v>
                </c:pt>
                <c:pt idx="4113">
                  <c:v>143</c:v>
                </c:pt>
                <c:pt idx="4114">
                  <c:v>143</c:v>
                </c:pt>
                <c:pt idx="4115">
                  <c:v>143</c:v>
                </c:pt>
                <c:pt idx="4116">
                  <c:v>143</c:v>
                </c:pt>
                <c:pt idx="4117">
                  <c:v>143</c:v>
                </c:pt>
                <c:pt idx="4118">
                  <c:v>143</c:v>
                </c:pt>
                <c:pt idx="4119">
                  <c:v>143</c:v>
                </c:pt>
                <c:pt idx="4120">
                  <c:v>143</c:v>
                </c:pt>
                <c:pt idx="4121">
                  <c:v>143</c:v>
                </c:pt>
                <c:pt idx="4122">
                  <c:v>143</c:v>
                </c:pt>
                <c:pt idx="4123">
                  <c:v>143</c:v>
                </c:pt>
                <c:pt idx="4124">
                  <c:v>143</c:v>
                </c:pt>
                <c:pt idx="4125">
                  <c:v>143</c:v>
                </c:pt>
                <c:pt idx="4126">
                  <c:v>143</c:v>
                </c:pt>
                <c:pt idx="4127">
                  <c:v>143</c:v>
                </c:pt>
                <c:pt idx="4128">
                  <c:v>143</c:v>
                </c:pt>
                <c:pt idx="4129">
                  <c:v>143</c:v>
                </c:pt>
                <c:pt idx="4130">
                  <c:v>143</c:v>
                </c:pt>
                <c:pt idx="4131">
                  <c:v>143</c:v>
                </c:pt>
                <c:pt idx="4132">
                  <c:v>143</c:v>
                </c:pt>
                <c:pt idx="4133">
                  <c:v>143</c:v>
                </c:pt>
                <c:pt idx="4134">
                  <c:v>143</c:v>
                </c:pt>
                <c:pt idx="4135">
                  <c:v>143</c:v>
                </c:pt>
                <c:pt idx="4136">
                  <c:v>143</c:v>
                </c:pt>
                <c:pt idx="4137">
                  <c:v>143</c:v>
                </c:pt>
                <c:pt idx="4138">
                  <c:v>143</c:v>
                </c:pt>
                <c:pt idx="4139">
                  <c:v>143</c:v>
                </c:pt>
                <c:pt idx="4140">
                  <c:v>143</c:v>
                </c:pt>
                <c:pt idx="4141">
                  <c:v>143</c:v>
                </c:pt>
                <c:pt idx="4142">
                  <c:v>143</c:v>
                </c:pt>
                <c:pt idx="4143">
                  <c:v>143</c:v>
                </c:pt>
                <c:pt idx="4144">
                  <c:v>143</c:v>
                </c:pt>
                <c:pt idx="4145">
                  <c:v>143</c:v>
                </c:pt>
                <c:pt idx="4146">
                  <c:v>143</c:v>
                </c:pt>
                <c:pt idx="4147">
                  <c:v>143</c:v>
                </c:pt>
                <c:pt idx="4148">
                  <c:v>143</c:v>
                </c:pt>
                <c:pt idx="4149">
                  <c:v>143</c:v>
                </c:pt>
                <c:pt idx="4150">
                  <c:v>142</c:v>
                </c:pt>
                <c:pt idx="4151">
                  <c:v>142</c:v>
                </c:pt>
                <c:pt idx="4152">
                  <c:v>142</c:v>
                </c:pt>
                <c:pt idx="4153">
                  <c:v>142</c:v>
                </c:pt>
                <c:pt idx="4154">
                  <c:v>142</c:v>
                </c:pt>
                <c:pt idx="4155">
                  <c:v>142</c:v>
                </c:pt>
                <c:pt idx="4156">
                  <c:v>142</c:v>
                </c:pt>
                <c:pt idx="4157">
                  <c:v>142</c:v>
                </c:pt>
                <c:pt idx="4158">
                  <c:v>142</c:v>
                </c:pt>
                <c:pt idx="4159">
                  <c:v>142</c:v>
                </c:pt>
                <c:pt idx="4160">
                  <c:v>142</c:v>
                </c:pt>
                <c:pt idx="4161">
                  <c:v>142</c:v>
                </c:pt>
                <c:pt idx="4162">
                  <c:v>142</c:v>
                </c:pt>
                <c:pt idx="4163">
                  <c:v>142</c:v>
                </c:pt>
                <c:pt idx="4164">
                  <c:v>142</c:v>
                </c:pt>
                <c:pt idx="4165">
                  <c:v>142</c:v>
                </c:pt>
                <c:pt idx="4166">
                  <c:v>142</c:v>
                </c:pt>
                <c:pt idx="4167">
                  <c:v>142</c:v>
                </c:pt>
                <c:pt idx="4168">
                  <c:v>142</c:v>
                </c:pt>
                <c:pt idx="4169">
                  <c:v>142</c:v>
                </c:pt>
                <c:pt idx="4170">
                  <c:v>142</c:v>
                </c:pt>
                <c:pt idx="4171">
                  <c:v>142</c:v>
                </c:pt>
                <c:pt idx="4172">
                  <c:v>142</c:v>
                </c:pt>
                <c:pt idx="4173">
                  <c:v>142</c:v>
                </c:pt>
                <c:pt idx="4174">
                  <c:v>142</c:v>
                </c:pt>
                <c:pt idx="4175">
                  <c:v>142</c:v>
                </c:pt>
                <c:pt idx="4176">
                  <c:v>142</c:v>
                </c:pt>
                <c:pt idx="4177">
                  <c:v>142</c:v>
                </c:pt>
                <c:pt idx="4178">
                  <c:v>142</c:v>
                </c:pt>
                <c:pt idx="4179">
                  <c:v>142</c:v>
                </c:pt>
                <c:pt idx="4180">
                  <c:v>142</c:v>
                </c:pt>
                <c:pt idx="4181">
                  <c:v>142</c:v>
                </c:pt>
                <c:pt idx="4182">
                  <c:v>142</c:v>
                </c:pt>
                <c:pt idx="4183">
                  <c:v>142</c:v>
                </c:pt>
                <c:pt idx="4184">
                  <c:v>142</c:v>
                </c:pt>
                <c:pt idx="4185">
                  <c:v>142</c:v>
                </c:pt>
                <c:pt idx="4186">
                  <c:v>142</c:v>
                </c:pt>
                <c:pt idx="4187">
                  <c:v>142</c:v>
                </c:pt>
                <c:pt idx="4188">
                  <c:v>142</c:v>
                </c:pt>
                <c:pt idx="4189">
                  <c:v>142</c:v>
                </c:pt>
                <c:pt idx="4190">
                  <c:v>142</c:v>
                </c:pt>
                <c:pt idx="4191">
                  <c:v>142</c:v>
                </c:pt>
                <c:pt idx="4192">
                  <c:v>142</c:v>
                </c:pt>
                <c:pt idx="4193">
                  <c:v>142</c:v>
                </c:pt>
                <c:pt idx="4194">
                  <c:v>142</c:v>
                </c:pt>
                <c:pt idx="4195">
                  <c:v>142</c:v>
                </c:pt>
                <c:pt idx="4196">
                  <c:v>142</c:v>
                </c:pt>
                <c:pt idx="4197">
                  <c:v>142</c:v>
                </c:pt>
                <c:pt idx="4198">
                  <c:v>142</c:v>
                </c:pt>
                <c:pt idx="4199">
                  <c:v>142</c:v>
                </c:pt>
                <c:pt idx="4200">
                  <c:v>142</c:v>
                </c:pt>
                <c:pt idx="4201">
                  <c:v>142</c:v>
                </c:pt>
                <c:pt idx="4202">
                  <c:v>142</c:v>
                </c:pt>
                <c:pt idx="4203">
                  <c:v>142</c:v>
                </c:pt>
                <c:pt idx="4204">
                  <c:v>142</c:v>
                </c:pt>
                <c:pt idx="4205">
                  <c:v>142</c:v>
                </c:pt>
                <c:pt idx="4206">
                  <c:v>142</c:v>
                </c:pt>
                <c:pt idx="4207">
                  <c:v>142</c:v>
                </c:pt>
                <c:pt idx="4208">
                  <c:v>142</c:v>
                </c:pt>
                <c:pt idx="4209">
                  <c:v>142</c:v>
                </c:pt>
                <c:pt idx="4210">
                  <c:v>142</c:v>
                </c:pt>
                <c:pt idx="4211">
                  <c:v>142</c:v>
                </c:pt>
                <c:pt idx="4212">
                  <c:v>142</c:v>
                </c:pt>
                <c:pt idx="4213">
                  <c:v>142</c:v>
                </c:pt>
                <c:pt idx="4214">
                  <c:v>142</c:v>
                </c:pt>
                <c:pt idx="4215">
                  <c:v>142</c:v>
                </c:pt>
                <c:pt idx="4216">
                  <c:v>142</c:v>
                </c:pt>
                <c:pt idx="4217">
                  <c:v>142</c:v>
                </c:pt>
                <c:pt idx="4218">
                  <c:v>142</c:v>
                </c:pt>
                <c:pt idx="4219">
                  <c:v>142</c:v>
                </c:pt>
                <c:pt idx="4220">
                  <c:v>142</c:v>
                </c:pt>
                <c:pt idx="4221">
                  <c:v>142</c:v>
                </c:pt>
                <c:pt idx="4222">
                  <c:v>142</c:v>
                </c:pt>
                <c:pt idx="4223">
                  <c:v>142</c:v>
                </c:pt>
                <c:pt idx="4224">
                  <c:v>142</c:v>
                </c:pt>
                <c:pt idx="4225">
                  <c:v>142</c:v>
                </c:pt>
                <c:pt idx="4226">
                  <c:v>142</c:v>
                </c:pt>
                <c:pt idx="4227">
                  <c:v>142</c:v>
                </c:pt>
                <c:pt idx="4228">
                  <c:v>142</c:v>
                </c:pt>
                <c:pt idx="4229">
                  <c:v>142</c:v>
                </c:pt>
                <c:pt idx="4230">
                  <c:v>142</c:v>
                </c:pt>
                <c:pt idx="4231">
                  <c:v>142</c:v>
                </c:pt>
                <c:pt idx="4232">
                  <c:v>142</c:v>
                </c:pt>
                <c:pt idx="4233">
                  <c:v>142</c:v>
                </c:pt>
                <c:pt idx="4234">
                  <c:v>142</c:v>
                </c:pt>
                <c:pt idx="4235">
                  <c:v>142</c:v>
                </c:pt>
                <c:pt idx="4236">
                  <c:v>142</c:v>
                </c:pt>
                <c:pt idx="4237">
                  <c:v>142</c:v>
                </c:pt>
                <c:pt idx="4238">
                  <c:v>142</c:v>
                </c:pt>
                <c:pt idx="4239">
                  <c:v>142</c:v>
                </c:pt>
                <c:pt idx="4240">
                  <c:v>142</c:v>
                </c:pt>
                <c:pt idx="4241">
                  <c:v>142</c:v>
                </c:pt>
                <c:pt idx="4242">
                  <c:v>142</c:v>
                </c:pt>
                <c:pt idx="4243">
                  <c:v>142</c:v>
                </c:pt>
                <c:pt idx="4244">
                  <c:v>142</c:v>
                </c:pt>
                <c:pt idx="4245">
                  <c:v>142</c:v>
                </c:pt>
                <c:pt idx="4246">
                  <c:v>142</c:v>
                </c:pt>
                <c:pt idx="4247">
                  <c:v>142</c:v>
                </c:pt>
                <c:pt idx="4248">
                  <c:v>142</c:v>
                </c:pt>
                <c:pt idx="4249">
                  <c:v>142</c:v>
                </c:pt>
                <c:pt idx="4250">
                  <c:v>142</c:v>
                </c:pt>
                <c:pt idx="4251">
                  <c:v>142</c:v>
                </c:pt>
                <c:pt idx="4252">
                  <c:v>142</c:v>
                </c:pt>
                <c:pt idx="4253">
                  <c:v>142</c:v>
                </c:pt>
                <c:pt idx="4254">
                  <c:v>142</c:v>
                </c:pt>
                <c:pt idx="4255">
                  <c:v>142</c:v>
                </c:pt>
                <c:pt idx="4256">
                  <c:v>142</c:v>
                </c:pt>
                <c:pt idx="4257">
                  <c:v>142</c:v>
                </c:pt>
                <c:pt idx="4258">
                  <c:v>142</c:v>
                </c:pt>
                <c:pt idx="4259">
                  <c:v>142</c:v>
                </c:pt>
                <c:pt idx="4260">
                  <c:v>142</c:v>
                </c:pt>
                <c:pt idx="4261">
                  <c:v>142</c:v>
                </c:pt>
                <c:pt idx="4262">
                  <c:v>142</c:v>
                </c:pt>
                <c:pt idx="4263">
                  <c:v>142</c:v>
                </c:pt>
                <c:pt idx="4264">
                  <c:v>142</c:v>
                </c:pt>
                <c:pt idx="4265">
                  <c:v>142</c:v>
                </c:pt>
                <c:pt idx="4266">
                  <c:v>142</c:v>
                </c:pt>
                <c:pt idx="4267">
                  <c:v>142</c:v>
                </c:pt>
                <c:pt idx="4268">
                  <c:v>142</c:v>
                </c:pt>
                <c:pt idx="4269">
                  <c:v>142</c:v>
                </c:pt>
                <c:pt idx="4270">
                  <c:v>142</c:v>
                </c:pt>
                <c:pt idx="4271">
                  <c:v>142</c:v>
                </c:pt>
                <c:pt idx="4272">
                  <c:v>142</c:v>
                </c:pt>
                <c:pt idx="4273">
                  <c:v>142</c:v>
                </c:pt>
                <c:pt idx="4274">
                  <c:v>142</c:v>
                </c:pt>
                <c:pt idx="4275">
                  <c:v>142</c:v>
                </c:pt>
                <c:pt idx="4276">
                  <c:v>142</c:v>
                </c:pt>
                <c:pt idx="4277">
                  <c:v>142</c:v>
                </c:pt>
                <c:pt idx="4278">
                  <c:v>142</c:v>
                </c:pt>
                <c:pt idx="4279">
                  <c:v>142</c:v>
                </c:pt>
                <c:pt idx="4280">
                  <c:v>142</c:v>
                </c:pt>
                <c:pt idx="4281">
                  <c:v>142</c:v>
                </c:pt>
                <c:pt idx="4282">
                  <c:v>142</c:v>
                </c:pt>
                <c:pt idx="4283">
                  <c:v>142</c:v>
                </c:pt>
                <c:pt idx="4284">
                  <c:v>142</c:v>
                </c:pt>
                <c:pt idx="4285">
                  <c:v>142</c:v>
                </c:pt>
                <c:pt idx="4286">
                  <c:v>142</c:v>
                </c:pt>
                <c:pt idx="4287">
                  <c:v>142</c:v>
                </c:pt>
                <c:pt idx="4288">
                  <c:v>142</c:v>
                </c:pt>
                <c:pt idx="4289">
                  <c:v>142</c:v>
                </c:pt>
                <c:pt idx="4290">
                  <c:v>142</c:v>
                </c:pt>
                <c:pt idx="4291">
                  <c:v>142</c:v>
                </c:pt>
                <c:pt idx="4292">
                  <c:v>142</c:v>
                </c:pt>
                <c:pt idx="4293">
                  <c:v>142</c:v>
                </c:pt>
                <c:pt idx="4294">
                  <c:v>142</c:v>
                </c:pt>
                <c:pt idx="4295">
                  <c:v>142</c:v>
                </c:pt>
                <c:pt idx="4296">
                  <c:v>142</c:v>
                </c:pt>
                <c:pt idx="4297">
                  <c:v>142</c:v>
                </c:pt>
                <c:pt idx="4298">
                  <c:v>142</c:v>
                </c:pt>
                <c:pt idx="4299">
                  <c:v>142</c:v>
                </c:pt>
                <c:pt idx="4300">
                  <c:v>142</c:v>
                </c:pt>
                <c:pt idx="4301">
                  <c:v>142</c:v>
                </c:pt>
                <c:pt idx="4302">
                  <c:v>142</c:v>
                </c:pt>
                <c:pt idx="4303">
                  <c:v>142</c:v>
                </c:pt>
                <c:pt idx="4304">
                  <c:v>142</c:v>
                </c:pt>
                <c:pt idx="4305">
                  <c:v>142</c:v>
                </c:pt>
                <c:pt idx="4306">
                  <c:v>142</c:v>
                </c:pt>
                <c:pt idx="4307">
                  <c:v>142</c:v>
                </c:pt>
                <c:pt idx="4308">
                  <c:v>142</c:v>
                </c:pt>
                <c:pt idx="4309">
                  <c:v>142</c:v>
                </c:pt>
                <c:pt idx="4310">
                  <c:v>142</c:v>
                </c:pt>
                <c:pt idx="4311">
                  <c:v>142</c:v>
                </c:pt>
                <c:pt idx="4312">
                  <c:v>142</c:v>
                </c:pt>
                <c:pt idx="4313">
                  <c:v>142</c:v>
                </c:pt>
                <c:pt idx="4314">
                  <c:v>142</c:v>
                </c:pt>
                <c:pt idx="4315">
                  <c:v>142</c:v>
                </c:pt>
                <c:pt idx="4316">
                  <c:v>142</c:v>
                </c:pt>
                <c:pt idx="4317">
                  <c:v>142</c:v>
                </c:pt>
                <c:pt idx="4318">
                  <c:v>142</c:v>
                </c:pt>
                <c:pt idx="4319">
                  <c:v>142</c:v>
                </c:pt>
                <c:pt idx="4320">
                  <c:v>142</c:v>
                </c:pt>
                <c:pt idx="4321">
                  <c:v>142</c:v>
                </c:pt>
                <c:pt idx="4322">
                  <c:v>142</c:v>
                </c:pt>
                <c:pt idx="4323">
                  <c:v>142</c:v>
                </c:pt>
                <c:pt idx="4324">
                  <c:v>142</c:v>
                </c:pt>
                <c:pt idx="4325">
                  <c:v>141</c:v>
                </c:pt>
                <c:pt idx="4326">
                  <c:v>141</c:v>
                </c:pt>
                <c:pt idx="4327">
                  <c:v>141</c:v>
                </c:pt>
                <c:pt idx="4328">
                  <c:v>141</c:v>
                </c:pt>
                <c:pt idx="4329">
                  <c:v>141</c:v>
                </c:pt>
                <c:pt idx="4330">
                  <c:v>141</c:v>
                </c:pt>
                <c:pt idx="4331">
                  <c:v>141</c:v>
                </c:pt>
                <c:pt idx="4332">
                  <c:v>141</c:v>
                </c:pt>
                <c:pt idx="4333">
                  <c:v>141</c:v>
                </c:pt>
                <c:pt idx="4334">
                  <c:v>141</c:v>
                </c:pt>
                <c:pt idx="4335">
                  <c:v>141</c:v>
                </c:pt>
                <c:pt idx="4336">
                  <c:v>141</c:v>
                </c:pt>
                <c:pt idx="4337">
                  <c:v>141</c:v>
                </c:pt>
                <c:pt idx="4338">
                  <c:v>141</c:v>
                </c:pt>
                <c:pt idx="4339">
                  <c:v>141</c:v>
                </c:pt>
                <c:pt idx="4340">
                  <c:v>141</c:v>
                </c:pt>
                <c:pt idx="4341">
                  <c:v>141</c:v>
                </c:pt>
                <c:pt idx="4342">
                  <c:v>141</c:v>
                </c:pt>
                <c:pt idx="4343">
                  <c:v>141</c:v>
                </c:pt>
                <c:pt idx="4344">
                  <c:v>141</c:v>
                </c:pt>
                <c:pt idx="4345">
                  <c:v>141</c:v>
                </c:pt>
                <c:pt idx="4346">
                  <c:v>141</c:v>
                </c:pt>
                <c:pt idx="4347">
                  <c:v>141</c:v>
                </c:pt>
                <c:pt idx="4348">
                  <c:v>141</c:v>
                </c:pt>
                <c:pt idx="4349">
                  <c:v>141</c:v>
                </c:pt>
                <c:pt idx="4350">
                  <c:v>141</c:v>
                </c:pt>
                <c:pt idx="4351">
                  <c:v>141</c:v>
                </c:pt>
                <c:pt idx="4352">
                  <c:v>141</c:v>
                </c:pt>
                <c:pt idx="4353">
                  <c:v>141</c:v>
                </c:pt>
                <c:pt idx="4354">
                  <c:v>141</c:v>
                </c:pt>
                <c:pt idx="4355">
                  <c:v>141</c:v>
                </c:pt>
                <c:pt idx="4356">
                  <c:v>141</c:v>
                </c:pt>
                <c:pt idx="4357">
                  <c:v>141</c:v>
                </c:pt>
                <c:pt idx="4358">
                  <c:v>141</c:v>
                </c:pt>
                <c:pt idx="4359">
                  <c:v>141</c:v>
                </c:pt>
                <c:pt idx="4360">
                  <c:v>141</c:v>
                </c:pt>
                <c:pt idx="4361">
                  <c:v>141</c:v>
                </c:pt>
                <c:pt idx="4362">
                  <c:v>141</c:v>
                </c:pt>
                <c:pt idx="4363">
                  <c:v>141</c:v>
                </c:pt>
                <c:pt idx="4364">
                  <c:v>141</c:v>
                </c:pt>
                <c:pt idx="4365">
                  <c:v>141</c:v>
                </c:pt>
                <c:pt idx="4366">
                  <c:v>141</c:v>
                </c:pt>
                <c:pt idx="4367">
                  <c:v>141</c:v>
                </c:pt>
                <c:pt idx="4368">
                  <c:v>141</c:v>
                </c:pt>
                <c:pt idx="4369">
                  <c:v>141</c:v>
                </c:pt>
                <c:pt idx="4370">
                  <c:v>141</c:v>
                </c:pt>
                <c:pt idx="4371">
                  <c:v>141</c:v>
                </c:pt>
                <c:pt idx="4372">
                  <c:v>141</c:v>
                </c:pt>
                <c:pt idx="4373">
                  <c:v>141</c:v>
                </c:pt>
                <c:pt idx="4374">
                  <c:v>141</c:v>
                </c:pt>
                <c:pt idx="4375">
                  <c:v>141</c:v>
                </c:pt>
                <c:pt idx="4376">
                  <c:v>141</c:v>
                </c:pt>
                <c:pt idx="4377">
                  <c:v>141</c:v>
                </c:pt>
                <c:pt idx="4378">
                  <c:v>141</c:v>
                </c:pt>
                <c:pt idx="4379">
                  <c:v>141</c:v>
                </c:pt>
                <c:pt idx="4380">
                  <c:v>141</c:v>
                </c:pt>
                <c:pt idx="4381">
                  <c:v>141</c:v>
                </c:pt>
                <c:pt idx="4382">
                  <c:v>141</c:v>
                </c:pt>
                <c:pt idx="4383">
                  <c:v>141</c:v>
                </c:pt>
                <c:pt idx="4384">
                  <c:v>141</c:v>
                </c:pt>
                <c:pt idx="4385">
                  <c:v>141</c:v>
                </c:pt>
                <c:pt idx="4386">
                  <c:v>141</c:v>
                </c:pt>
                <c:pt idx="4387">
                  <c:v>141</c:v>
                </c:pt>
                <c:pt idx="4388">
                  <c:v>141</c:v>
                </c:pt>
                <c:pt idx="4389">
                  <c:v>141</c:v>
                </c:pt>
                <c:pt idx="4390">
                  <c:v>141</c:v>
                </c:pt>
                <c:pt idx="4391">
                  <c:v>141</c:v>
                </c:pt>
                <c:pt idx="4392">
                  <c:v>141</c:v>
                </c:pt>
                <c:pt idx="4393">
                  <c:v>141</c:v>
                </c:pt>
                <c:pt idx="4394">
                  <c:v>141</c:v>
                </c:pt>
                <c:pt idx="4395">
                  <c:v>141</c:v>
                </c:pt>
                <c:pt idx="4396">
                  <c:v>141</c:v>
                </c:pt>
                <c:pt idx="4397">
                  <c:v>141</c:v>
                </c:pt>
                <c:pt idx="4398">
                  <c:v>141</c:v>
                </c:pt>
                <c:pt idx="4399">
                  <c:v>141</c:v>
                </c:pt>
                <c:pt idx="4400">
                  <c:v>141</c:v>
                </c:pt>
                <c:pt idx="4401">
                  <c:v>141</c:v>
                </c:pt>
                <c:pt idx="4402">
                  <c:v>141</c:v>
                </c:pt>
                <c:pt idx="4403">
                  <c:v>141</c:v>
                </c:pt>
                <c:pt idx="4404">
                  <c:v>141</c:v>
                </c:pt>
                <c:pt idx="4405">
                  <c:v>141</c:v>
                </c:pt>
                <c:pt idx="4406">
                  <c:v>141</c:v>
                </c:pt>
                <c:pt idx="4407">
                  <c:v>141</c:v>
                </c:pt>
                <c:pt idx="4408">
                  <c:v>141</c:v>
                </c:pt>
                <c:pt idx="4409">
                  <c:v>141</c:v>
                </c:pt>
                <c:pt idx="4410">
                  <c:v>141</c:v>
                </c:pt>
                <c:pt idx="4411">
                  <c:v>141</c:v>
                </c:pt>
                <c:pt idx="4412">
                  <c:v>141</c:v>
                </c:pt>
                <c:pt idx="4413">
                  <c:v>141</c:v>
                </c:pt>
                <c:pt idx="4414">
                  <c:v>141</c:v>
                </c:pt>
                <c:pt idx="4415">
                  <c:v>141</c:v>
                </c:pt>
                <c:pt idx="4416">
                  <c:v>141</c:v>
                </c:pt>
                <c:pt idx="4417">
                  <c:v>141</c:v>
                </c:pt>
                <c:pt idx="4418">
                  <c:v>141</c:v>
                </c:pt>
                <c:pt idx="4419">
                  <c:v>141</c:v>
                </c:pt>
                <c:pt idx="4420">
                  <c:v>141</c:v>
                </c:pt>
                <c:pt idx="4421">
                  <c:v>141</c:v>
                </c:pt>
                <c:pt idx="4422">
                  <c:v>141</c:v>
                </c:pt>
                <c:pt idx="4423">
                  <c:v>141</c:v>
                </c:pt>
                <c:pt idx="4424">
                  <c:v>141</c:v>
                </c:pt>
                <c:pt idx="4425">
                  <c:v>141</c:v>
                </c:pt>
                <c:pt idx="4426">
                  <c:v>141</c:v>
                </c:pt>
                <c:pt idx="4427">
                  <c:v>141</c:v>
                </c:pt>
                <c:pt idx="4428">
                  <c:v>141</c:v>
                </c:pt>
                <c:pt idx="4429">
                  <c:v>141</c:v>
                </c:pt>
                <c:pt idx="4430">
                  <c:v>141</c:v>
                </c:pt>
                <c:pt idx="4431">
                  <c:v>141</c:v>
                </c:pt>
                <c:pt idx="4432">
                  <c:v>141</c:v>
                </c:pt>
                <c:pt idx="4433">
                  <c:v>141</c:v>
                </c:pt>
                <c:pt idx="4434">
                  <c:v>141</c:v>
                </c:pt>
                <c:pt idx="4435">
                  <c:v>141</c:v>
                </c:pt>
                <c:pt idx="4436">
                  <c:v>141</c:v>
                </c:pt>
                <c:pt idx="4437">
                  <c:v>141</c:v>
                </c:pt>
                <c:pt idx="4438">
                  <c:v>141</c:v>
                </c:pt>
                <c:pt idx="4439">
                  <c:v>141</c:v>
                </c:pt>
                <c:pt idx="4440">
                  <c:v>141</c:v>
                </c:pt>
                <c:pt idx="4441">
                  <c:v>141</c:v>
                </c:pt>
                <c:pt idx="4442">
                  <c:v>141</c:v>
                </c:pt>
                <c:pt idx="4443">
                  <c:v>141</c:v>
                </c:pt>
                <c:pt idx="4444">
                  <c:v>141</c:v>
                </c:pt>
                <c:pt idx="4445">
                  <c:v>141</c:v>
                </c:pt>
                <c:pt idx="4446">
                  <c:v>141</c:v>
                </c:pt>
                <c:pt idx="4447">
                  <c:v>141</c:v>
                </c:pt>
                <c:pt idx="4448">
                  <c:v>141</c:v>
                </c:pt>
                <c:pt idx="4449">
                  <c:v>141</c:v>
                </c:pt>
                <c:pt idx="4450">
                  <c:v>141</c:v>
                </c:pt>
                <c:pt idx="4451">
                  <c:v>141</c:v>
                </c:pt>
                <c:pt idx="4452">
                  <c:v>141</c:v>
                </c:pt>
                <c:pt idx="4453">
                  <c:v>141</c:v>
                </c:pt>
                <c:pt idx="4454">
                  <c:v>141</c:v>
                </c:pt>
                <c:pt idx="4455">
                  <c:v>141</c:v>
                </c:pt>
                <c:pt idx="4456">
                  <c:v>141</c:v>
                </c:pt>
                <c:pt idx="4457">
                  <c:v>141</c:v>
                </c:pt>
                <c:pt idx="4458">
                  <c:v>141</c:v>
                </c:pt>
                <c:pt idx="4459">
                  <c:v>141</c:v>
                </c:pt>
                <c:pt idx="4460">
                  <c:v>141</c:v>
                </c:pt>
                <c:pt idx="4461">
                  <c:v>141</c:v>
                </c:pt>
                <c:pt idx="4462">
                  <c:v>141</c:v>
                </c:pt>
                <c:pt idx="4463">
                  <c:v>141</c:v>
                </c:pt>
                <c:pt idx="4464">
                  <c:v>141</c:v>
                </c:pt>
                <c:pt idx="4465">
                  <c:v>141</c:v>
                </c:pt>
                <c:pt idx="4466">
                  <c:v>141</c:v>
                </c:pt>
                <c:pt idx="4467">
                  <c:v>141</c:v>
                </c:pt>
                <c:pt idx="4468">
                  <c:v>141</c:v>
                </c:pt>
                <c:pt idx="4469">
                  <c:v>141</c:v>
                </c:pt>
                <c:pt idx="4470">
                  <c:v>141</c:v>
                </c:pt>
                <c:pt idx="4471">
                  <c:v>141</c:v>
                </c:pt>
                <c:pt idx="4472">
                  <c:v>141</c:v>
                </c:pt>
                <c:pt idx="4473">
                  <c:v>141</c:v>
                </c:pt>
                <c:pt idx="4474">
                  <c:v>141</c:v>
                </c:pt>
                <c:pt idx="4475">
                  <c:v>141</c:v>
                </c:pt>
                <c:pt idx="4476">
                  <c:v>141</c:v>
                </c:pt>
                <c:pt idx="4477">
                  <c:v>141</c:v>
                </c:pt>
                <c:pt idx="4478">
                  <c:v>141</c:v>
                </c:pt>
                <c:pt idx="4479">
                  <c:v>141</c:v>
                </c:pt>
                <c:pt idx="4480">
                  <c:v>141</c:v>
                </c:pt>
                <c:pt idx="4481">
                  <c:v>141</c:v>
                </c:pt>
                <c:pt idx="4482">
                  <c:v>141</c:v>
                </c:pt>
                <c:pt idx="4483">
                  <c:v>141</c:v>
                </c:pt>
                <c:pt idx="4484">
                  <c:v>141</c:v>
                </c:pt>
                <c:pt idx="4485">
                  <c:v>141</c:v>
                </c:pt>
                <c:pt idx="4486">
                  <c:v>141</c:v>
                </c:pt>
                <c:pt idx="4487">
                  <c:v>141</c:v>
                </c:pt>
                <c:pt idx="4488">
                  <c:v>141</c:v>
                </c:pt>
                <c:pt idx="4489">
                  <c:v>141</c:v>
                </c:pt>
                <c:pt idx="4490">
                  <c:v>141</c:v>
                </c:pt>
                <c:pt idx="4491">
                  <c:v>141</c:v>
                </c:pt>
                <c:pt idx="4492">
                  <c:v>141</c:v>
                </c:pt>
                <c:pt idx="4493">
                  <c:v>141</c:v>
                </c:pt>
                <c:pt idx="4494">
                  <c:v>141</c:v>
                </c:pt>
                <c:pt idx="4495">
                  <c:v>141</c:v>
                </c:pt>
                <c:pt idx="4496">
                  <c:v>141</c:v>
                </c:pt>
                <c:pt idx="4497">
                  <c:v>141</c:v>
                </c:pt>
                <c:pt idx="4498">
                  <c:v>141</c:v>
                </c:pt>
                <c:pt idx="4499">
                  <c:v>141</c:v>
                </c:pt>
                <c:pt idx="4500">
                  <c:v>141</c:v>
                </c:pt>
                <c:pt idx="4501">
                  <c:v>141</c:v>
                </c:pt>
                <c:pt idx="4502">
                  <c:v>141</c:v>
                </c:pt>
                <c:pt idx="4503">
                  <c:v>141</c:v>
                </c:pt>
                <c:pt idx="4504">
                  <c:v>141</c:v>
                </c:pt>
                <c:pt idx="4505">
                  <c:v>141</c:v>
                </c:pt>
                <c:pt idx="4506">
                  <c:v>141</c:v>
                </c:pt>
                <c:pt idx="4507">
                  <c:v>141</c:v>
                </c:pt>
                <c:pt idx="4508">
                  <c:v>141</c:v>
                </c:pt>
                <c:pt idx="4509">
                  <c:v>140</c:v>
                </c:pt>
                <c:pt idx="4510">
                  <c:v>140</c:v>
                </c:pt>
                <c:pt idx="4511">
                  <c:v>140</c:v>
                </c:pt>
                <c:pt idx="4512">
                  <c:v>140</c:v>
                </c:pt>
                <c:pt idx="4513">
                  <c:v>140</c:v>
                </c:pt>
                <c:pt idx="4514">
                  <c:v>140</c:v>
                </c:pt>
                <c:pt idx="4515">
                  <c:v>140</c:v>
                </c:pt>
                <c:pt idx="4516">
                  <c:v>140</c:v>
                </c:pt>
                <c:pt idx="4517">
                  <c:v>140</c:v>
                </c:pt>
                <c:pt idx="4518">
                  <c:v>140</c:v>
                </c:pt>
                <c:pt idx="4519">
                  <c:v>140</c:v>
                </c:pt>
                <c:pt idx="4520">
                  <c:v>140</c:v>
                </c:pt>
                <c:pt idx="4521">
                  <c:v>140</c:v>
                </c:pt>
                <c:pt idx="4522">
                  <c:v>140</c:v>
                </c:pt>
                <c:pt idx="4523">
                  <c:v>140</c:v>
                </c:pt>
                <c:pt idx="4524">
                  <c:v>140</c:v>
                </c:pt>
                <c:pt idx="4525">
                  <c:v>140</c:v>
                </c:pt>
                <c:pt idx="4526">
                  <c:v>140</c:v>
                </c:pt>
                <c:pt idx="4527">
                  <c:v>140</c:v>
                </c:pt>
                <c:pt idx="4528">
                  <c:v>140</c:v>
                </c:pt>
                <c:pt idx="4529">
                  <c:v>140</c:v>
                </c:pt>
                <c:pt idx="4530">
                  <c:v>140</c:v>
                </c:pt>
                <c:pt idx="4531">
                  <c:v>140</c:v>
                </c:pt>
                <c:pt idx="4532">
                  <c:v>140</c:v>
                </c:pt>
                <c:pt idx="4533">
                  <c:v>140</c:v>
                </c:pt>
                <c:pt idx="4534">
                  <c:v>140</c:v>
                </c:pt>
                <c:pt idx="4535">
                  <c:v>140</c:v>
                </c:pt>
                <c:pt idx="4536">
                  <c:v>140</c:v>
                </c:pt>
                <c:pt idx="4537">
                  <c:v>140</c:v>
                </c:pt>
                <c:pt idx="4538">
                  <c:v>140</c:v>
                </c:pt>
                <c:pt idx="4539">
                  <c:v>140</c:v>
                </c:pt>
                <c:pt idx="4540">
                  <c:v>140</c:v>
                </c:pt>
                <c:pt idx="4541">
                  <c:v>140</c:v>
                </c:pt>
                <c:pt idx="4542">
                  <c:v>140</c:v>
                </c:pt>
                <c:pt idx="4543">
                  <c:v>140</c:v>
                </c:pt>
                <c:pt idx="4544">
                  <c:v>140</c:v>
                </c:pt>
                <c:pt idx="4545">
                  <c:v>140</c:v>
                </c:pt>
                <c:pt idx="4546">
                  <c:v>140</c:v>
                </c:pt>
                <c:pt idx="4547">
                  <c:v>140</c:v>
                </c:pt>
                <c:pt idx="4548">
                  <c:v>140</c:v>
                </c:pt>
                <c:pt idx="4549">
                  <c:v>140</c:v>
                </c:pt>
                <c:pt idx="4550">
                  <c:v>140</c:v>
                </c:pt>
                <c:pt idx="4551">
                  <c:v>140</c:v>
                </c:pt>
                <c:pt idx="4552">
                  <c:v>140</c:v>
                </c:pt>
                <c:pt idx="4553">
                  <c:v>140</c:v>
                </c:pt>
                <c:pt idx="4554">
                  <c:v>140</c:v>
                </c:pt>
                <c:pt idx="4555">
                  <c:v>140</c:v>
                </c:pt>
                <c:pt idx="4556">
                  <c:v>140</c:v>
                </c:pt>
                <c:pt idx="4557">
                  <c:v>140</c:v>
                </c:pt>
                <c:pt idx="4558">
                  <c:v>140</c:v>
                </c:pt>
                <c:pt idx="4559">
                  <c:v>140</c:v>
                </c:pt>
                <c:pt idx="4560">
                  <c:v>140</c:v>
                </c:pt>
                <c:pt idx="4561">
                  <c:v>140</c:v>
                </c:pt>
                <c:pt idx="4562">
                  <c:v>140</c:v>
                </c:pt>
                <c:pt idx="4563">
                  <c:v>140</c:v>
                </c:pt>
                <c:pt idx="4564">
                  <c:v>140</c:v>
                </c:pt>
                <c:pt idx="4565">
                  <c:v>140</c:v>
                </c:pt>
                <c:pt idx="4566">
                  <c:v>140</c:v>
                </c:pt>
                <c:pt idx="4567">
                  <c:v>140</c:v>
                </c:pt>
                <c:pt idx="4568">
                  <c:v>140</c:v>
                </c:pt>
                <c:pt idx="4569">
                  <c:v>140</c:v>
                </c:pt>
                <c:pt idx="4570">
                  <c:v>140</c:v>
                </c:pt>
                <c:pt idx="4571">
                  <c:v>140</c:v>
                </c:pt>
                <c:pt idx="4572">
                  <c:v>140</c:v>
                </c:pt>
                <c:pt idx="4573">
                  <c:v>140</c:v>
                </c:pt>
                <c:pt idx="4574">
                  <c:v>140</c:v>
                </c:pt>
                <c:pt idx="4575">
                  <c:v>140</c:v>
                </c:pt>
                <c:pt idx="4576">
                  <c:v>140</c:v>
                </c:pt>
                <c:pt idx="4577">
                  <c:v>140</c:v>
                </c:pt>
                <c:pt idx="4578">
                  <c:v>140</c:v>
                </c:pt>
                <c:pt idx="4579">
                  <c:v>140</c:v>
                </c:pt>
                <c:pt idx="4580">
                  <c:v>140</c:v>
                </c:pt>
                <c:pt idx="4581">
                  <c:v>140</c:v>
                </c:pt>
                <c:pt idx="4582">
                  <c:v>140</c:v>
                </c:pt>
                <c:pt idx="4583">
                  <c:v>140</c:v>
                </c:pt>
                <c:pt idx="4584">
                  <c:v>140</c:v>
                </c:pt>
                <c:pt idx="4585">
                  <c:v>140</c:v>
                </c:pt>
                <c:pt idx="4586">
                  <c:v>140</c:v>
                </c:pt>
                <c:pt idx="4587">
                  <c:v>140</c:v>
                </c:pt>
                <c:pt idx="4588">
                  <c:v>140</c:v>
                </c:pt>
                <c:pt idx="4589">
                  <c:v>140</c:v>
                </c:pt>
                <c:pt idx="4590">
                  <c:v>140</c:v>
                </c:pt>
                <c:pt idx="4591">
                  <c:v>140</c:v>
                </c:pt>
                <c:pt idx="4592">
                  <c:v>140</c:v>
                </c:pt>
                <c:pt idx="4593">
                  <c:v>140</c:v>
                </c:pt>
                <c:pt idx="4594">
                  <c:v>140</c:v>
                </c:pt>
                <c:pt idx="4595">
                  <c:v>140</c:v>
                </c:pt>
                <c:pt idx="4596">
                  <c:v>140</c:v>
                </c:pt>
                <c:pt idx="4597">
                  <c:v>140</c:v>
                </c:pt>
                <c:pt idx="4598">
                  <c:v>140</c:v>
                </c:pt>
                <c:pt idx="4599">
                  <c:v>140</c:v>
                </c:pt>
                <c:pt idx="4600">
                  <c:v>140</c:v>
                </c:pt>
                <c:pt idx="4601">
                  <c:v>140</c:v>
                </c:pt>
                <c:pt idx="4602">
                  <c:v>140</c:v>
                </c:pt>
                <c:pt idx="4603">
                  <c:v>140</c:v>
                </c:pt>
                <c:pt idx="4604">
                  <c:v>140</c:v>
                </c:pt>
                <c:pt idx="4605">
                  <c:v>140</c:v>
                </c:pt>
                <c:pt idx="4606">
                  <c:v>140</c:v>
                </c:pt>
                <c:pt idx="4607">
                  <c:v>140</c:v>
                </c:pt>
                <c:pt idx="4608">
                  <c:v>140</c:v>
                </c:pt>
                <c:pt idx="4609">
                  <c:v>140</c:v>
                </c:pt>
                <c:pt idx="4610">
                  <c:v>140</c:v>
                </c:pt>
                <c:pt idx="4611">
                  <c:v>140</c:v>
                </c:pt>
                <c:pt idx="4612">
                  <c:v>140</c:v>
                </c:pt>
                <c:pt idx="4613">
                  <c:v>140</c:v>
                </c:pt>
                <c:pt idx="4614">
                  <c:v>140</c:v>
                </c:pt>
                <c:pt idx="4615">
                  <c:v>140</c:v>
                </c:pt>
                <c:pt idx="4616">
                  <c:v>140</c:v>
                </c:pt>
                <c:pt idx="4617">
                  <c:v>140</c:v>
                </c:pt>
                <c:pt idx="4618">
                  <c:v>140</c:v>
                </c:pt>
                <c:pt idx="4619">
                  <c:v>140</c:v>
                </c:pt>
                <c:pt idx="4620">
                  <c:v>140</c:v>
                </c:pt>
                <c:pt idx="4621">
                  <c:v>140</c:v>
                </c:pt>
                <c:pt idx="4622">
                  <c:v>140</c:v>
                </c:pt>
                <c:pt idx="4623">
                  <c:v>140</c:v>
                </c:pt>
                <c:pt idx="4624">
                  <c:v>140</c:v>
                </c:pt>
                <c:pt idx="4625">
                  <c:v>140</c:v>
                </c:pt>
                <c:pt idx="4626">
                  <c:v>140</c:v>
                </c:pt>
                <c:pt idx="4627">
                  <c:v>140</c:v>
                </c:pt>
                <c:pt idx="4628">
                  <c:v>140</c:v>
                </c:pt>
                <c:pt idx="4629">
                  <c:v>140</c:v>
                </c:pt>
                <c:pt idx="4630">
                  <c:v>140</c:v>
                </c:pt>
                <c:pt idx="4631">
                  <c:v>140</c:v>
                </c:pt>
                <c:pt idx="4632">
                  <c:v>140</c:v>
                </c:pt>
                <c:pt idx="4633">
                  <c:v>140</c:v>
                </c:pt>
                <c:pt idx="4634">
                  <c:v>140</c:v>
                </c:pt>
                <c:pt idx="4635">
                  <c:v>140</c:v>
                </c:pt>
                <c:pt idx="4636">
                  <c:v>140</c:v>
                </c:pt>
                <c:pt idx="4637">
                  <c:v>140</c:v>
                </c:pt>
                <c:pt idx="4638">
                  <c:v>140</c:v>
                </c:pt>
                <c:pt idx="4639">
                  <c:v>140</c:v>
                </c:pt>
                <c:pt idx="4640">
                  <c:v>140</c:v>
                </c:pt>
                <c:pt idx="4641">
                  <c:v>140</c:v>
                </c:pt>
                <c:pt idx="4642">
                  <c:v>140</c:v>
                </c:pt>
                <c:pt idx="4643">
                  <c:v>140</c:v>
                </c:pt>
                <c:pt idx="4644">
                  <c:v>140</c:v>
                </c:pt>
                <c:pt idx="4645">
                  <c:v>140</c:v>
                </c:pt>
                <c:pt idx="4646">
                  <c:v>140</c:v>
                </c:pt>
                <c:pt idx="4647">
                  <c:v>140</c:v>
                </c:pt>
                <c:pt idx="4648">
                  <c:v>140</c:v>
                </c:pt>
                <c:pt idx="4649">
                  <c:v>140</c:v>
                </c:pt>
                <c:pt idx="4650">
                  <c:v>140</c:v>
                </c:pt>
                <c:pt idx="4651">
                  <c:v>140</c:v>
                </c:pt>
                <c:pt idx="4652">
                  <c:v>140</c:v>
                </c:pt>
                <c:pt idx="4653">
                  <c:v>140</c:v>
                </c:pt>
                <c:pt idx="4654">
                  <c:v>140</c:v>
                </c:pt>
                <c:pt idx="4655">
                  <c:v>140</c:v>
                </c:pt>
                <c:pt idx="4656">
                  <c:v>140</c:v>
                </c:pt>
                <c:pt idx="4657">
                  <c:v>140</c:v>
                </c:pt>
                <c:pt idx="4658">
                  <c:v>140</c:v>
                </c:pt>
                <c:pt idx="4659">
                  <c:v>140</c:v>
                </c:pt>
                <c:pt idx="4660">
                  <c:v>140</c:v>
                </c:pt>
                <c:pt idx="4661">
                  <c:v>140</c:v>
                </c:pt>
                <c:pt idx="4662">
                  <c:v>140</c:v>
                </c:pt>
                <c:pt idx="4663">
                  <c:v>140</c:v>
                </c:pt>
                <c:pt idx="4664">
                  <c:v>140</c:v>
                </c:pt>
                <c:pt idx="4665">
                  <c:v>140</c:v>
                </c:pt>
                <c:pt idx="4666">
                  <c:v>140</c:v>
                </c:pt>
                <c:pt idx="4667">
                  <c:v>140</c:v>
                </c:pt>
                <c:pt idx="4668">
                  <c:v>140</c:v>
                </c:pt>
                <c:pt idx="4669">
                  <c:v>140</c:v>
                </c:pt>
                <c:pt idx="4670">
                  <c:v>140</c:v>
                </c:pt>
                <c:pt idx="4671">
                  <c:v>140</c:v>
                </c:pt>
                <c:pt idx="4672">
                  <c:v>140</c:v>
                </c:pt>
                <c:pt idx="4673">
                  <c:v>140</c:v>
                </c:pt>
                <c:pt idx="4674">
                  <c:v>140</c:v>
                </c:pt>
                <c:pt idx="4675">
                  <c:v>140</c:v>
                </c:pt>
                <c:pt idx="4676">
                  <c:v>140</c:v>
                </c:pt>
                <c:pt idx="4677">
                  <c:v>140</c:v>
                </c:pt>
                <c:pt idx="4678">
                  <c:v>140</c:v>
                </c:pt>
                <c:pt idx="4679">
                  <c:v>140</c:v>
                </c:pt>
                <c:pt idx="4680">
                  <c:v>140</c:v>
                </c:pt>
                <c:pt idx="4681">
                  <c:v>140</c:v>
                </c:pt>
                <c:pt idx="4682">
                  <c:v>140</c:v>
                </c:pt>
                <c:pt idx="4683">
                  <c:v>140</c:v>
                </c:pt>
                <c:pt idx="4684">
                  <c:v>140</c:v>
                </c:pt>
                <c:pt idx="4685">
                  <c:v>140</c:v>
                </c:pt>
                <c:pt idx="4686">
                  <c:v>140</c:v>
                </c:pt>
                <c:pt idx="4687">
                  <c:v>140</c:v>
                </c:pt>
                <c:pt idx="4688">
                  <c:v>140</c:v>
                </c:pt>
                <c:pt idx="4689">
                  <c:v>140</c:v>
                </c:pt>
                <c:pt idx="4690">
                  <c:v>140</c:v>
                </c:pt>
                <c:pt idx="4691">
                  <c:v>140</c:v>
                </c:pt>
                <c:pt idx="4692">
                  <c:v>140</c:v>
                </c:pt>
                <c:pt idx="4693">
                  <c:v>140</c:v>
                </c:pt>
                <c:pt idx="4694">
                  <c:v>140</c:v>
                </c:pt>
                <c:pt idx="4695">
                  <c:v>140</c:v>
                </c:pt>
                <c:pt idx="4696">
                  <c:v>140</c:v>
                </c:pt>
                <c:pt idx="4697">
                  <c:v>140</c:v>
                </c:pt>
                <c:pt idx="4698">
                  <c:v>140</c:v>
                </c:pt>
                <c:pt idx="4699">
                  <c:v>140</c:v>
                </c:pt>
                <c:pt idx="4700">
                  <c:v>140</c:v>
                </c:pt>
                <c:pt idx="4701">
                  <c:v>140</c:v>
                </c:pt>
                <c:pt idx="4702">
                  <c:v>140</c:v>
                </c:pt>
                <c:pt idx="4703">
                  <c:v>140</c:v>
                </c:pt>
                <c:pt idx="4704">
                  <c:v>140</c:v>
                </c:pt>
                <c:pt idx="4705">
                  <c:v>140</c:v>
                </c:pt>
                <c:pt idx="4706">
                  <c:v>140</c:v>
                </c:pt>
                <c:pt idx="4707">
                  <c:v>140</c:v>
                </c:pt>
                <c:pt idx="4708">
                  <c:v>140</c:v>
                </c:pt>
                <c:pt idx="4709">
                  <c:v>140</c:v>
                </c:pt>
                <c:pt idx="4710">
                  <c:v>139</c:v>
                </c:pt>
                <c:pt idx="4711">
                  <c:v>139</c:v>
                </c:pt>
                <c:pt idx="4712">
                  <c:v>139</c:v>
                </c:pt>
                <c:pt idx="4713">
                  <c:v>139</c:v>
                </c:pt>
                <c:pt idx="4714">
                  <c:v>139</c:v>
                </c:pt>
                <c:pt idx="4715">
                  <c:v>139</c:v>
                </c:pt>
                <c:pt idx="4716">
                  <c:v>139</c:v>
                </c:pt>
                <c:pt idx="4717">
                  <c:v>139</c:v>
                </c:pt>
                <c:pt idx="4718">
                  <c:v>139</c:v>
                </c:pt>
                <c:pt idx="4719">
                  <c:v>139</c:v>
                </c:pt>
                <c:pt idx="4720">
                  <c:v>139</c:v>
                </c:pt>
                <c:pt idx="4721">
                  <c:v>139</c:v>
                </c:pt>
                <c:pt idx="4722">
                  <c:v>139</c:v>
                </c:pt>
                <c:pt idx="4723">
                  <c:v>139</c:v>
                </c:pt>
                <c:pt idx="4724">
                  <c:v>139</c:v>
                </c:pt>
                <c:pt idx="4725">
                  <c:v>139</c:v>
                </c:pt>
                <c:pt idx="4726">
                  <c:v>139</c:v>
                </c:pt>
                <c:pt idx="4727">
                  <c:v>139</c:v>
                </c:pt>
                <c:pt idx="4728">
                  <c:v>139</c:v>
                </c:pt>
                <c:pt idx="4729">
                  <c:v>139</c:v>
                </c:pt>
                <c:pt idx="4730">
                  <c:v>139</c:v>
                </c:pt>
                <c:pt idx="4731">
                  <c:v>139</c:v>
                </c:pt>
                <c:pt idx="4732">
                  <c:v>139</c:v>
                </c:pt>
                <c:pt idx="4733">
                  <c:v>139</c:v>
                </c:pt>
                <c:pt idx="4734">
                  <c:v>139</c:v>
                </c:pt>
                <c:pt idx="4735">
                  <c:v>139</c:v>
                </c:pt>
                <c:pt idx="4736">
                  <c:v>139</c:v>
                </c:pt>
                <c:pt idx="4737">
                  <c:v>139</c:v>
                </c:pt>
                <c:pt idx="4738">
                  <c:v>139</c:v>
                </c:pt>
                <c:pt idx="4739">
                  <c:v>139</c:v>
                </c:pt>
                <c:pt idx="4740">
                  <c:v>139</c:v>
                </c:pt>
                <c:pt idx="4741">
                  <c:v>139</c:v>
                </c:pt>
                <c:pt idx="4742">
                  <c:v>139</c:v>
                </c:pt>
                <c:pt idx="4743">
                  <c:v>139</c:v>
                </c:pt>
                <c:pt idx="4744">
                  <c:v>139</c:v>
                </c:pt>
                <c:pt idx="4745">
                  <c:v>139</c:v>
                </c:pt>
                <c:pt idx="4746">
                  <c:v>139</c:v>
                </c:pt>
                <c:pt idx="4747">
                  <c:v>139</c:v>
                </c:pt>
                <c:pt idx="4748">
                  <c:v>139</c:v>
                </c:pt>
                <c:pt idx="4749">
                  <c:v>139</c:v>
                </c:pt>
                <c:pt idx="4750">
                  <c:v>139</c:v>
                </c:pt>
                <c:pt idx="4751">
                  <c:v>139</c:v>
                </c:pt>
                <c:pt idx="4752">
                  <c:v>139</c:v>
                </c:pt>
                <c:pt idx="4753">
                  <c:v>139</c:v>
                </c:pt>
                <c:pt idx="4754">
                  <c:v>139</c:v>
                </c:pt>
                <c:pt idx="4755">
                  <c:v>139</c:v>
                </c:pt>
                <c:pt idx="4756">
                  <c:v>139</c:v>
                </c:pt>
                <c:pt idx="4757">
                  <c:v>139</c:v>
                </c:pt>
                <c:pt idx="4758">
                  <c:v>139</c:v>
                </c:pt>
                <c:pt idx="4759">
                  <c:v>139</c:v>
                </c:pt>
                <c:pt idx="4760">
                  <c:v>139</c:v>
                </c:pt>
                <c:pt idx="4761">
                  <c:v>139</c:v>
                </c:pt>
                <c:pt idx="4762">
                  <c:v>139</c:v>
                </c:pt>
                <c:pt idx="4763">
                  <c:v>139</c:v>
                </c:pt>
                <c:pt idx="4764">
                  <c:v>139</c:v>
                </c:pt>
                <c:pt idx="4765">
                  <c:v>139</c:v>
                </c:pt>
                <c:pt idx="4766">
                  <c:v>139</c:v>
                </c:pt>
                <c:pt idx="4767">
                  <c:v>139</c:v>
                </c:pt>
                <c:pt idx="4768">
                  <c:v>139</c:v>
                </c:pt>
                <c:pt idx="4769">
                  <c:v>139</c:v>
                </c:pt>
                <c:pt idx="4770">
                  <c:v>139</c:v>
                </c:pt>
                <c:pt idx="4771">
                  <c:v>139</c:v>
                </c:pt>
                <c:pt idx="4772">
                  <c:v>139</c:v>
                </c:pt>
                <c:pt idx="4773">
                  <c:v>139</c:v>
                </c:pt>
                <c:pt idx="4774">
                  <c:v>139</c:v>
                </c:pt>
                <c:pt idx="4775">
                  <c:v>139</c:v>
                </c:pt>
                <c:pt idx="4776">
                  <c:v>139</c:v>
                </c:pt>
                <c:pt idx="4777">
                  <c:v>139</c:v>
                </c:pt>
                <c:pt idx="4778">
                  <c:v>139</c:v>
                </c:pt>
                <c:pt idx="4779">
                  <c:v>139</c:v>
                </c:pt>
                <c:pt idx="4780">
                  <c:v>139</c:v>
                </c:pt>
                <c:pt idx="4781">
                  <c:v>139</c:v>
                </c:pt>
                <c:pt idx="4782">
                  <c:v>139</c:v>
                </c:pt>
                <c:pt idx="4783">
                  <c:v>139</c:v>
                </c:pt>
                <c:pt idx="4784">
                  <c:v>139</c:v>
                </c:pt>
                <c:pt idx="4785">
                  <c:v>139</c:v>
                </c:pt>
                <c:pt idx="4786">
                  <c:v>139</c:v>
                </c:pt>
                <c:pt idx="4787">
                  <c:v>139</c:v>
                </c:pt>
                <c:pt idx="4788">
                  <c:v>139</c:v>
                </c:pt>
                <c:pt idx="4789">
                  <c:v>139</c:v>
                </c:pt>
                <c:pt idx="4790">
                  <c:v>139</c:v>
                </c:pt>
                <c:pt idx="4791">
                  <c:v>139</c:v>
                </c:pt>
                <c:pt idx="4792">
                  <c:v>139</c:v>
                </c:pt>
                <c:pt idx="4793">
                  <c:v>139</c:v>
                </c:pt>
                <c:pt idx="4794">
                  <c:v>139</c:v>
                </c:pt>
                <c:pt idx="4795">
                  <c:v>139</c:v>
                </c:pt>
                <c:pt idx="4796">
                  <c:v>139</c:v>
                </c:pt>
                <c:pt idx="4797">
                  <c:v>139</c:v>
                </c:pt>
                <c:pt idx="4798">
                  <c:v>139</c:v>
                </c:pt>
                <c:pt idx="4799">
                  <c:v>139</c:v>
                </c:pt>
                <c:pt idx="4800">
                  <c:v>139</c:v>
                </c:pt>
                <c:pt idx="4801">
                  <c:v>139</c:v>
                </c:pt>
                <c:pt idx="4802">
                  <c:v>139</c:v>
                </c:pt>
                <c:pt idx="4803">
                  <c:v>139</c:v>
                </c:pt>
                <c:pt idx="4804">
                  <c:v>139</c:v>
                </c:pt>
                <c:pt idx="4805">
                  <c:v>139</c:v>
                </c:pt>
                <c:pt idx="4806">
                  <c:v>139</c:v>
                </c:pt>
                <c:pt idx="4807">
                  <c:v>139</c:v>
                </c:pt>
                <c:pt idx="4808">
                  <c:v>139</c:v>
                </c:pt>
                <c:pt idx="4809">
                  <c:v>139</c:v>
                </c:pt>
                <c:pt idx="4810">
                  <c:v>139</c:v>
                </c:pt>
                <c:pt idx="4811">
                  <c:v>139</c:v>
                </c:pt>
                <c:pt idx="4812">
                  <c:v>139</c:v>
                </c:pt>
                <c:pt idx="4813">
                  <c:v>139</c:v>
                </c:pt>
                <c:pt idx="4814">
                  <c:v>139</c:v>
                </c:pt>
                <c:pt idx="4815">
                  <c:v>139</c:v>
                </c:pt>
                <c:pt idx="4816">
                  <c:v>139</c:v>
                </c:pt>
                <c:pt idx="4817">
                  <c:v>139</c:v>
                </c:pt>
                <c:pt idx="4818">
                  <c:v>139</c:v>
                </c:pt>
                <c:pt idx="4819">
                  <c:v>139</c:v>
                </c:pt>
                <c:pt idx="4820">
                  <c:v>139</c:v>
                </c:pt>
                <c:pt idx="4821">
                  <c:v>139</c:v>
                </c:pt>
                <c:pt idx="4822">
                  <c:v>139</c:v>
                </c:pt>
                <c:pt idx="4823">
                  <c:v>139</c:v>
                </c:pt>
                <c:pt idx="4824">
                  <c:v>139</c:v>
                </c:pt>
                <c:pt idx="4825">
                  <c:v>139</c:v>
                </c:pt>
                <c:pt idx="4826">
                  <c:v>139</c:v>
                </c:pt>
                <c:pt idx="4827">
                  <c:v>139</c:v>
                </c:pt>
                <c:pt idx="4828">
                  <c:v>139</c:v>
                </c:pt>
                <c:pt idx="4829">
                  <c:v>139</c:v>
                </c:pt>
                <c:pt idx="4830">
                  <c:v>139</c:v>
                </c:pt>
                <c:pt idx="4831">
                  <c:v>139</c:v>
                </c:pt>
                <c:pt idx="4832">
                  <c:v>139</c:v>
                </c:pt>
                <c:pt idx="4833">
                  <c:v>139</c:v>
                </c:pt>
                <c:pt idx="4834">
                  <c:v>139</c:v>
                </c:pt>
                <c:pt idx="4835">
                  <c:v>139</c:v>
                </c:pt>
                <c:pt idx="4836">
                  <c:v>139</c:v>
                </c:pt>
                <c:pt idx="4837">
                  <c:v>139</c:v>
                </c:pt>
                <c:pt idx="4838">
                  <c:v>139</c:v>
                </c:pt>
                <c:pt idx="4839">
                  <c:v>139</c:v>
                </c:pt>
                <c:pt idx="4840">
                  <c:v>139</c:v>
                </c:pt>
                <c:pt idx="4841">
                  <c:v>139</c:v>
                </c:pt>
                <c:pt idx="4842">
                  <c:v>139</c:v>
                </c:pt>
                <c:pt idx="4843">
                  <c:v>139</c:v>
                </c:pt>
                <c:pt idx="4844">
                  <c:v>139</c:v>
                </c:pt>
                <c:pt idx="4845">
                  <c:v>139</c:v>
                </c:pt>
                <c:pt idx="4846">
                  <c:v>139</c:v>
                </c:pt>
                <c:pt idx="4847">
                  <c:v>139</c:v>
                </c:pt>
                <c:pt idx="4848">
                  <c:v>139</c:v>
                </c:pt>
                <c:pt idx="4849">
                  <c:v>139</c:v>
                </c:pt>
                <c:pt idx="4850">
                  <c:v>139</c:v>
                </c:pt>
                <c:pt idx="4851">
                  <c:v>139</c:v>
                </c:pt>
                <c:pt idx="4852">
                  <c:v>139</c:v>
                </c:pt>
                <c:pt idx="4853">
                  <c:v>139</c:v>
                </c:pt>
                <c:pt idx="4854">
                  <c:v>139</c:v>
                </c:pt>
                <c:pt idx="4855">
                  <c:v>139</c:v>
                </c:pt>
                <c:pt idx="4856">
                  <c:v>139</c:v>
                </c:pt>
                <c:pt idx="4857">
                  <c:v>139</c:v>
                </c:pt>
                <c:pt idx="4858">
                  <c:v>139</c:v>
                </c:pt>
                <c:pt idx="4859">
                  <c:v>139</c:v>
                </c:pt>
                <c:pt idx="4860">
                  <c:v>139</c:v>
                </c:pt>
                <c:pt idx="4861">
                  <c:v>139</c:v>
                </c:pt>
                <c:pt idx="4862">
                  <c:v>139</c:v>
                </c:pt>
                <c:pt idx="4863">
                  <c:v>139</c:v>
                </c:pt>
                <c:pt idx="4864">
                  <c:v>139</c:v>
                </c:pt>
                <c:pt idx="4865">
                  <c:v>139</c:v>
                </c:pt>
                <c:pt idx="4866">
                  <c:v>139</c:v>
                </c:pt>
                <c:pt idx="4867">
                  <c:v>139</c:v>
                </c:pt>
                <c:pt idx="4868">
                  <c:v>139</c:v>
                </c:pt>
                <c:pt idx="4869">
                  <c:v>139</c:v>
                </c:pt>
                <c:pt idx="4870">
                  <c:v>139</c:v>
                </c:pt>
                <c:pt idx="4871">
                  <c:v>139</c:v>
                </c:pt>
                <c:pt idx="4872">
                  <c:v>139</c:v>
                </c:pt>
                <c:pt idx="4873">
                  <c:v>139</c:v>
                </c:pt>
                <c:pt idx="4874">
                  <c:v>139</c:v>
                </c:pt>
                <c:pt idx="4875">
                  <c:v>139</c:v>
                </c:pt>
                <c:pt idx="4876">
                  <c:v>139</c:v>
                </c:pt>
                <c:pt idx="4877">
                  <c:v>139</c:v>
                </c:pt>
                <c:pt idx="4878">
                  <c:v>139</c:v>
                </c:pt>
                <c:pt idx="4879">
                  <c:v>139</c:v>
                </c:pt>
                <c:pt idx="4880">
                  <c:v>139</c:v>
                </c:pt>
                <c:pt idx="4881">
                  <c:v>139</c:v>
                </c:pt>
                <c:pt idx="4882">
                  <c:v>139</c:v>
                </c:pt>
                <c:pt idx="4883">
                  <c:v>139</c:v>
                </c:pt>
                <c:pt idx="4884">
                  <c:v>139</c:v>
                </c:pt>
                <c:pt idx="4885">
                  <c:v>139</c:v>
                </c:pt>
                <c:pt idx="4886">
                  <c:v>139</c:v>
                </c:pt>
                <c:pt idx="4887">
                  <c:v>139</c:v>
                </c:pt>
                <c:pt idx="4888">
                  <c:v>139</c:v>
                </c:pt>
                <c:pt idx="4889">
                  <c:v>139</c:v>
                </c:pt>
                <c:pt idx="4890">
                  <c:v>139</c:v>
                </c:pt>
                <c:pt idx="4891">
                  <c:v>139</c:v>
                </c:pt>
                <c:pt idx="4892">
                  <c:v>139</c:v>
                </c:pt>
                <c:pt idx="4893">
                  <c:v>139</c:v>
                </c:pt>
                <c:pt idx="4894">
                  <c:v>139</c:v>
                </c:pt>
                <c:pt idx="4895">
                  <c:v>139</c:v>
                </c:pt>
                <c:pt idx="4896">
                  <c:v>139</c:v>
                </c:pt>
                <c:pt idx="4897">
                  <c:v>139</c:v>
                </c:pt>
                <c:pt idx="4898">
                  <c:v>139</c:v>
                </c:pt>
                <c:pt idx="4899">
                  <c:v>139</c:v>
                </c:pt>
                <c:pt idx="4900">
                  <c:v>139</c:v>
                </c:pt>
                <c:pt idx="4901">
                  <c:v>139</c:v>
                </c:pt>
                <c:pt idx="4902">
                  <c:v>139</c:v>
                </c:pt>
                <c:pt idx="4903">
                  <c:v>139</c:v>
                </c:pt>
                <c:pt idx="4904">
                  <c:v>139</c:v>
                </c:pt>
                <c:pt idx="4905">
                  <c:v>139</c:v>
                </c:pt>
                <c:pt idx="4906">
                  <c:v>139</c:v>
                </c:pt>
                <c:pt idx="4907">
                  <c:v>139</c:v>
                </c:pt>
                <c:pt idx="4908">
                  <c:v>139</c:v>
                </c:pt>
                <c:pt idx="4909">
                  <c:v>139</c:v>
                </c:pt>
                <c:pt idx="4910">
                  <c:v>139</c:v>
                </c:pt>
                <c:pt idx="4911">
                  <c:v>139</c:v>
                </c:pt>
                <c:pt idx="4912">
                  <c:v>139</c:v>
                </c:pt>
                <c:pt idx="4913">
                  <c:v>139</c:v>
                </c:pt>
                <c:pt idx="4914">
                  <c:v>138</c:v>
                </c:pt>
                <c:pt idx="4915">
                  <c:v>138</c:v>
                </c:pt>
                <c:pt idx="4916">
                  <c:v>138</c:v>
                </c:pt>
                <c:pt idx="4917">
                  <c:v>138</c:v>
                </c:pt>
                <c:pt idx="4918">
                  <c:v>138</c:v>
                </c:pt>
                <c:pt idx="4919">
                  <c:v>138</c:v>
                </c:pt>
                <c:pt idx="4920">
                  <c:v>138</c:v>
                </c:pt>
                <c:pt idx="4921">
                  <c:v>138</c:v>
                </c:pt>
                <c:pt idx="4922">
                  <c:v>138</c:v>
                </c:pt>
                <c:pt idx="4923">
                  <c:v>138</c:v>
                </c:pt>
                <c:pt idx="4924">
                  <c:v>138</c:v>
                </c:pt>
                <c:pt idx="4925">
                  <c:v>138</c:v>
                </c:pt>
                <c:pt idx="4926">
                  <c:v>138</c:v>
                </c:pt>
                <c:pt idx="4927">
                  <c:v>138</c:v>
                </c:pt>
                <c:pt idx="4928">
                  <c:v>138</c:v>
                </c:pt>
                <c:pt idx="4929">
                  <c:v>138</c:v>
                </c:pt>
                <c:pt idx="4930">
                  <c:v>138</c:v>
                </c:pt>
                <c:pt idx="4931">
                  <c:v>138</c:v>
                </c:pt>
                <c:pt idx="4932">
                  <c:v>138</c:v>
                </c:pt>
                <c:pt idx="4933">
                  <c:v>138</c:v>
                </c:pt>
                <c:pt idx="4934">
                  <c:v>138</c:v>
                </c:pt>
                <c:pt idx="4935">
                  <c:v>138</c:v>
                </c:pt>
                <c:pt idx="4936">
                  <c:v>138</c:v>
                </c:pt>
                <c:pt idx="4937">
                  <c:v>138</c:v>
                </c:pt>
                <c:pt idx="4938">
                  <c:v>138</c:v>
                </c:pt>
                <c:pt idx="4939">
                  <c:v>138</c:v>
                </c:pt>
                <c:pt idx="4940">
                  <c:v>138</c:v>
                </c:pt>
                <c:pt idx="4941">
                  <c:v>138</c:v>
                </c:pt>
                <c:pt idx="4942">
                  <c:v>138</c:v>
                </c:pt>
                <c:pt idx="4943">
                  <c:v>138</c:v>
                </c:pt>
                <c:pt idx="4944">
                  <c:v>138</c:v>
                </c:pt>
                <c:pt idx="4945">
                  <c:v>138</c:v>
                </c:pt>
                <c:pt idx="4946">
                  <c:v>138</c:v>
                </c:pt>
                <c:pt idx="4947">
                  <c:v>138</c:v>
                </c:pt>
                <c:pt idx="4948">
                  <c:v>138</c:v>
                </c:pt>
                <c:pt idx="4949">
                  <c:v>138</c:v>
                </c:pt>
                <c:pt idx="4950">
                  <c:v>138</c:v>
                </c:pt>
                <c:pt idx="4951">
                  <c:v>138</c:v>
                </c:pt>
                <c:pt idx="4952">
                  <c:v>138</c:v>
                </c:pt>
                <c:pt idx="4953">
                  <c:v>138</c:v>
                </c:pt>
                <c:pt idx="4954">
                  <c:v>138</c:v>
                </c:pt>
                <c:pt idx="4955">
                  <c:v>138</c:v>
                </c:pt>
                <c:pt idx="4956">
                  <c:v>138</c:v>
                </c:pt>
                <c:pt idx="4957">
                  <c:v>138</c:v>
                </c:pt>
                <c:pt idx="4958">
                  <c:v>138</c:v>
                </c:pt>
                <c:pt idx="4959">
                  <c:v>138</c:v>
                </c:pt>
                <c:pt idx="4960">
                  <c:v>138</c:v>
                </c:pt>
                <c:pt idx="4961">
                  <c:v>138</c:v>
                </c:pt>
                <c:pt idx="4962">
                  <c:v>138</c:v>
                </c:pt>
                <c:pt idx="4963">
                  <c:v>138</c:v>
                </c:pt>
                <c:pt idx="4964">
                  <c:v>138</c:v>
                </c:pt>
                <c:pt idx="4965">
                  <c:v>138</c:v>
                </c:pt>
                <c:pt idx="4966">
                  <c:v>138</c:v>
                </c:pt>
                <c:pt idx="4967">
                  <c:v>138</c:v>
                </c:pt>
                <c:pt idx="4968">
                  <c:v>138</c:v>
                </c:pt>
                <c:pt idx="4969">
                  <c:v>138</c:v>
                </c:pt>
                <c:pt idx="4970">
                  <c:v>138</c:v>
                </c:pt>
                <c:pt idx="4971">
                  <c:v>138</c:v>
                </c:pt>
                <c:pt idx="4972">
                  <c:v>138</c:v>
                </c:pt>
                <c:pt idx="4973">
                  <c:v>138</c:v>
                </c:pt>
                <c:pt idx="4974">
                  <c:v>138</c:v>
                </c:pt>
                <c:pt idx="4975">
                  <c:v>138</c:v>
                </c:pt>
                <c:pt idx="4976">
                  <c:v>138</c:v>
                </c:pt>
                <c:pt idx="4977">
                  <c:v>138</c:v>
                </c:pt>
                <c:pt idx="4978">
                  <c:v>138</c:v>
                </c:pt>
                <c:pt idx="4979">
                  <c:v>138</c:v>
                </c:pt>
                <c:pt idx="4980">
                  <c:v>138</c:v>
                </c:pt>
                <c:pt idx="4981">
                  <c:v>138</c:v>
                </c:pt>
                <c:pt idx="4982">
                  <c:v>138</c:v>
                </c:pt>
                <c:pt idx="4983">
                  <c:v>138</c:v>
                </c:pt>
                <c:pt idx="4984">
                  <c:v>138</c:v>
                </c:pt>
                <c:pt idx="4985">
                  <c:v>138</c:v>
                </c:pt>
                <c:pt idx="4986">
                  <c:v>138</c:v>
                </c:pt>
                <c:pt idx="4987">
                  <c:v>138</c:v>
                </c:pt>
                <c:pt idx="4988">
                  <c:v>138</c:v>
                </c:pt>
                <c:pt idx="4989">
                  <c:v>138</c:v>
                </c:pt>
                <c:pt idx="4990">
                  <c:v>138</c:v>
                </c:pt>
                <c:pt idx="4991">
                  <c:v>138</c:v>
                </c:pt>
                <c:pt idx="4992">
                  <c:v>138</c:v>
                </c:pt>
                <c:pt idx="4993">
                  <c:v>138</c:v>
                </c:pt>
                <c:pt idx="4994">
                  <c:v>138</c:v>
                </c:pt>
                <c:pt idx="4995">
                  <c:v>138</c:v>
                </c:pt>
                <c:pt idx="4996">
                  <c:v>138</c:v>
                </c:pt>
                <c:pt idx="4997">
                  <c:v>138</c:v>
                </c:pt>
                <c:pt idx="4998">
                  <c:v>138</c:v>
                </c:pt>
                <c:pt idx="4999">
                  <c:v>138</c:v>
                </c:pt>
                <c:pt idx="5000">
                  <c:v>138</c:v>
                </c:pt>
                <c:pt idx="5001">
                  <c:v>138</c:v>
                </c:pt>
                <c:pt idx="5002">
                  <c:v>138</c:v>
                </c:pt>
                <c:pt idx="5003">
                  <c:v>138</c:v>
                </c:pt>
                <c:pt idx="5004">
                  <c:v>138</c:v>
                </c:pt>
                <c:pt idx="5005">
                  <c:v>138</c:v>
                </c:pt>
                <c:pt idx="5006">
                  <c:v>138</c:v>
                </c:pt>
                <c:pt idx="5007">
                  <c:v>138</c:v>
                </c:pt>
                <c:pt idx="5008">
                  <c:v>138</c:v>
                </c:pt>
                <c:pt idx="5009">
                  <c:v>138</c:v>
                </c:pt>
                <c:pt idx="5010">
                  <c:v>138</c:v>
                </c:pt>
                <c:pt idx="5011">
                  <c:v>138</c:v>
                </c:pt>
                <c:pt idx="5012">
                  <c:v>138</c:v>
                </c:pt>
                <c:pt idx="5013">
                  <c:v>138</c:v>
                </c:pt>
                <c:pt idx="5014">
                  <c:v>138</c:v>
                </c:pt>
                <c:pt idx="5015">
                  <c:v>138</c:v>
                </c:pt>
                <c:pt idx="5016">
                  <c:v>138</c:v>
                </c:pt>
                <c:pt idx="5017">
                  <c:v>138</c:v>
                </c:pt>
                <c:pt idx="5018">
                  <c:v>138</c:v>
                </c:pt>
                <c:pt idx="5019">
                  <c:v>138</c:v>
                </c:pt>
                <c:pt idx="5020">
                  <c:v>138</c:v>
                </c:pt>
                <c:pt idx="5021">
                  <c:v>138</c:v>
                </c:pt>
                <c:pt idx="5022">
                  <c:v>138</c:v>
                </c:pt>
                <c:pt idx="5023">
                  <c:v>138</c:v>
                </c:pt>
                <c:pt idx="5024">
                  <c:v>138</c:v>
                </c:pt>
                <c:pt idx="5025">
                  <c:v>138</c:v>
                </c:pt>
                <c:pt idx="5026">
                  <c:v>138</c:v>
                </c:pt>
                <c:pt idx="5027">
                  <c:v>138</c:v>
                </c:pt>
                <c:pt idx="5028">
                  <c:v>138</c:v>
                </c:pt>
                <c:pt idx="5029">
                  <c:v>138</c:v>
                </c:pt>
                <c:pt idx="5030">
                  <c:v>138</c:v>
                </c:pt>
                <c:pt idx="5031">
                  <c:v>138</c:v>
                </c:pt>
                <c:pt idx="5032">
                  <c:v>138</c:v>
                </c:pt>
                <c:pt idx="5033">
                  <c:v>138</c:v>
                </c:pt>
                <c:pt idx="5034">
                  <c:v>138</c:v>
                </c:pt>
                <c:pt idx="5035">
                  <c:v>138</c:v>
                </c:pt>
                <c:pt idx="5036">
                  <c:v>138</c:v>
                </c:pt>
                <c:pt idx="5037">
                  <c:v>138</c:v>
                </c:pt>
                <c:pt idx="5038">
                  <c:v>138</c:v>
                </c:pt>
                <c:pt idx="5039">
                  <c:v>138</c:v>
                </c:pt>
                <c:pt idx="5040">
                  <c:v>138</c:v>
                </c:pt>
                <c:pt idx="5041">
                  <c:v>138</c:v>
                </c:pt>
                <c:pt idx="5042">
                  <c:v>138</c:v>
                </c:pt>
                <c:pt idx="5043">
                  <c:v>138</c:v>
                </c:pt>
                <c:pt idx="5044">
                  <c:v>138</c:v>
                </c:pt>
                <c:pt idx="5045">
                  <c:v>138</c:v>
                </c:pt>
                <c:pt idx="5046">
                  <c:v>138</c:v>
                </c:pt>
                <c:pt idx="5047">
                  <c:v>138</c:v>
                </c:pt>
                <c:pt idx="5048">
                  <c:v>138</c:v>
                </c:pt>
                <c:pt idx="5049">
                  <c:v>138</c:v>
                </c:pt>
                <c:pt idx="5050">
                  <c:v>138</c:v>
                </c:pt>
                <c:pt idx="5051">
                  <c:v>138</c:v>
                </c:pt>
                <c:pt idx="5052">
                  <c:v>138</c:v>
                </c:pt>
                <c:pt idx="5053">
                  <c:v>138</c:v>
                </c:pt>
                <c:pt idx="5054">
                  <c:v>138</c:v>
                </c:pt>
                <c:pt idx="5055">
                  <c:v>138</c:v>
                </c:pt>
                <c:pt idx="5056">
                  <c:v>138</c:v>
                </c:pt>
                <c:pt idx="5057">
                  <c:v>138</c:v>
                </c:pt>
                <c:pt idx="5058">
                  <c:v>138</c:v>
                </c:pt>
                <c:pt idx="5059">
                  <c:v>138</c:v>
                </c:pt>
                <c:pt idx="5060">
                  <c:v>138</c:v>
                </c:pt>
                <c:pt idx="5061">
                  <c:v>138</c:v>
                </c:pt>
                <c:pt idx="5062">
                  <c:v>138</c:v>
                </c:pt>
                <c:pt idx="5063">
                  <c:v>138</c:v>
                </c:pt>
                <c:pt idx="5064">
                  <c:v>138</c:v>
                </c:pt>
                <c:pt idx="5065">
                  <c:v>138</c:v>
                </c:pt>
                <c:pt idx="5066">
                  <c:v>138</c:v>
                </c:pt>
                <c:pt idx="5067">
                  <c:v>138</c:v>
                </c:pt>
                <c:pt idx="5068">
                  <c:v>138</c:v>
                </c:pt>
                <c:pt idx="5069">
                  <c:v>138</c:v>
                </c:pt>
                <c:pt idx="5070">
                  <c:v>138</c:v>
                </c:pt>
                <c:pt idx="5071">
                  <c:v>138</c:v>
                </c:pt>
                <c:pt idx="5072">
                  <c:v>138</c:v>
                </c:pt>
                <c:pt idx="5073">
                  <c:v>138</c:v>
                </c:pt>
                <c:pt idx="5074">
                  <c:v>138</c:v>
                </c:pt>
                <c:pt idx="5075">
                  <c:v>138</c:v>
                </c:pt>
                <c:pt idx="5076">
                  <c:v>138</c:v>
                </c:pt>
                <c:pt idx="5077">
                  <c:v>138</c:v>
                </c:pt>
                <c:pt idx="5078">
                  <c:v>138</c:v>
                </c:pt>
                <c:pt idx="5079">
                  <c:v>138</c:v>
                </c:pt>
                <c:pt idx="5080">
                  <c:v>138</c:v>
                </c:pt>
                <c:pt idx="5081">
                  <c:v>138</c:v>
                </c:pt>
                <c:pt idx="5082">
                  <c:v>138</c:v>
                </c:pt>
                <c:pt idx="5083">
                  <c:v>138</c:v>
                </c:pt>
                <c:pt idx="5084">
                  <c:v>138</c:v>
                </c:pt>
                <c:pt idx="5085">
                  <c:v>138</c:v>
                </c:pt>
                <c:pt idx="5086">
                  <c:v>138</c:v>
                </c:pt>
                <c:pt idx="5087">
                  <c:v>138</c:v>
                </c:pt>
                <c:pt idx="5088">
                  <c:v>138</c:v>
                </c:pt>
                <c:pt idx="5089">
                  <c:v>138</c:v>
                </c:pt>
                <c:pt idx="5090">
                  <c:v>138</c:v>
                </c:pt>
                <c:pt idx="5091">
                  <c:v>138</c:v>
                </c:pt>
                <c:pt idx="5092">
                  <c:v>138</c:v>
                </c:pt>
                <c:pt idx="5093">
                  <c:v>138</c:v>
                </c:pt>
                <c:pt idx="5094">
                  <c:v>138</c:v>
                </c:pt>
                <c:pt idx="5095">
                  <c:v>138</c:v>
                </c:pt>
                <c:pt idx="5096">
                  <c:v>138</c:v>
                </c:pt>
                <c:pt idx="5097">
                  <c:v>138</c:v>
                </c:pt>
                <c:pt idx="5098">
                  <c:v>138</c:v>
                </c:pt>
                <c:pt idx="5099">
                  <c:v>138</c:v>
                </c:pt>
                <c:pt idx="5100">
                  <c:v>138</c:v>
                </c:pt>
                <c:pt idx="5101">
                  <c:v>138</c:v>
                </c:pt>
                <c:pt idx="5102">
                  <c:v>137</c:v>
                </c:pt>
                <c:pt idx="5103">
                  <c:v>137</c:v>
                </c:pt>
                <c:pt idx="5104">
                  <c:v>137</c:v>
                </c:pt>
                <c:pt idx="5105">
                  <c:v>137</c:v>
                </c:pt>
                <c:pt idx="5106">
                  <c:v>137</c:v>
                </c:pt>
                <c:pt idx="5107">
                  <c:v>137</c:v>
                </c:pt>
                <c:pt idx="5108">
                  <c:v>137</c:v>
                </c:pt>
                <c:pt idx="5109">
                  <c:v>137</c:v>
                </c:pt>
                <c:pt idx="5110">
                  <c:v>137</c:v>
                </c:pt>
                <c:pt idx="5111">
                  <c:v>137</c:v>
                </c:pt>
                <c:pt idx="5112">
                  <c:v>137</c:v>
                </c:pt>
                <c:pt idx="5113">
                  <c:v>137</c:v>
                </c:pt>
                <c:pt idx="5114">
                  <c:v>137</c:v>
                </c:pt>
                <c:pt idx="5115">
                  <c:v>137</c:v>
                </c:pt>
                <c:pt idx="5116">
                  <c:v>137</c:v>
                </c:pt>
                <c:pt idx="5117">
                  <c:v>137</c:v>
                </c:pt>
                <c:pt idx="5118">
                  <c:v>137</c:v>
                </c:pt>
                <c:pt idx="5119">
                  <c:v>137</c:v>
                </c:pt>
                <c:pt idx="5120">
                  <c:v>137</c:v>
                </c:pt>
                <c:pt idx="5121">
                  <c:v>137</c:v>
                </c:pt>
                <c:pt idx="5122">
                  <c:v>137</c:v>
                </c:pt>
                <c:pt idx="5123">
                  <c:v>137</c:v>
                </c:pt>
                <c:pt idx="5124">
                  <c:v>137</c:v>
                </c:pt>
                <c:pt idx="5125">
                  <c:v>137</c:v>
                </c:pt>
                <c:pt idx="5126">
                  <c:v>137</c:v>
                </c:pt>
                <c:pt idx="5127">
                  <c:v>137</c:v>
                </c:pt>
                <c:pt idx="5128">
                  <c:v>137</c:v>
                </c:pt>
                <c:pt idx="5129">
                  <c:v>137</c:v>
                </c:pt>
                <c:pt idx="5130">
                  <c:v>137</c:v>
                </c:pt>
                <c:pt idx="5131">
                  <c:v>137</c:v>
                </c:pt>
                <c:pt idx="5132">
                  <c:v>137</c:v>
                </c:pt>
                <c:pt idx="5133">
                  <c:v>137</c:v>
                </c:pt>
                <c:pt idx="5134">
                  <c:v>137</c:v>
                </c:pt>
                <c:pt idx="5135">
                  <c:v>137</c:v>
                </c:pt>
                <c:pt idx="5136">
                  <c:v>137</c:v>
                </c:pt>
                <c:pt idx="5137">
                  <c:v>137</c:v>
                </c:pt>
                <c:pt idx="5138">
                  <c:v>137</c:v>
                </c:pt>
                <c:pt idx="5139">
                  <c:v>137</c:v>
                </c:pt>
                <c:pt idx="5140">
                  <c:v>137</c:v>
                </c:pt>
                <c:pt idx="5141">
                  <c:v>137</c:v>
                </c:pt>
                <c:pt idx="5142">
                  <c:v>137</c:v>
                </c:pt>
                <c:pt idx="5143">
                  <c:v>137</c:v>
                </c:pt>
                <c:pt idx="5144">
                  <c:v>137</c:v>
                </c:pt>
                <c:pt idx="5145">
                  <c:v>137</c:v>
                </c:pt>
                <c:pt idx="5146">
                  <c:v>137</c:v>
                </c:pt>
                <c:pt idx="5147">
                  <c:v>137</c:v>
                </c:pt>
                <c:pt idx="5148">
                  <c:v>137</c:v>
                </c:pt>
                <c:pt idx="5149">
                  <c:v>137</c:v>
                </c:pt>
                <c:pt idx="5150">
                  <c:v>137</c:v>
                </c:pt>
                <c:pt idx="5151">
                  <c:v>137</c:v>
                </c:pt>
                <c:pt idx="5152">
                  <c:v>137</c:v>
                </c:pt>
                <c:pt idx="5153">
                  <c:v>137</c:v>
                </c:pt>
                <c:pt idx="5154">
                  <c:v>137</c:v>
                </c:pt>
                <c:pt idx="5155">
                  <c:v>137</c:v>
                </c:pt>
                <c:pt idx="5156">
                  <c:v>137</c:v>
                </c:pt>
                <c:pt idx="5157">
                  <c:v>137</c:v>
                </c:pt>
                <c:pt idx="5158">
                  <c:v>137</c:v>
                </c:pt>
                <c:pt idx="5159">
                  <c:v>137</c:v>
                </c:pt>
                <c:pt idx="5160">
                  <c:v>137</c:v>
                </c:pt>
                <c:pt idx="5161">
                  <c:v>137</c:v>
                </c:pt>
                <c:pt idx="5162">
                  <c:v>137</c:v>
                </c:pt>
                <c:pt idx="5163">
                  <c:v>137</c:v>
                </c:pt>
                <c:pt idx="5164">
                  <c:v>137</c:v>
                </c:pt>
                <c:pt idx="5165">
                  <c:v>137</c:v>
                </c:pt>
                <c:pt idx="5166">
                  <c:v>137</c:v>
                </c:pt>
                <c:pt idx="5167">
                  <c:v>137</c:v>
                </c:pt>
                <c:pt idx="5168">
                  <c:v>137</c:v>
                </c:pt>
                <c:pt idx="5169">
                  <c:v>137</c:v>
                </c:pt>
                <c:pt idx="5170">
                  <c:v>137</c:v>
                </c:pt>
                <c:pt idx="5171">
                  <c:v>137</c:v>
                </c:pt>
                <c:pt idx="5172">
                  <c:v>137</c:v>
                </c:pt>
                <c:pt idx="5173">
                  <c:v>137</c:v>
                </c:pt>
                <c:pt idx="5174">
                  <c:v>137</c:v>
                </c:pt>
                <c:pt idx="5175">
                  <c:v>137</c:v>
                </c:pt>
                <c:pt idx="5176">
                  <c:v>137</c:v>
                </c:pt>
                <c:pt idx="5177">
                  <c:v>137</c:v>
                </c:pt>
                <c:pt idx="5178">
                  <c:v>137</c:v>
                </c:pt>
                <c:pt idx="5179">
                  <c:v>137</c:v>
                </c:pt>
                <c:pt idx="5180">
                  <c:v>137</c:v>
                </c:pt>
                <c:pt idx="5181">
                  <c:v>137</c:v>
                </c:pt>
                <c:pt idx="5182">
                  <c:v>137</c:v>
                </c:pt>
                <c:pt idx="5183">
                  <c:v>137</c:v>
                </c:pt>
                <c:pt idx="5184">
                  <c:v>137</c:v>
                </c:pt>
                <c:pt idx="5185">
                  <c:v>137</c:v>
                </c:pt>
                <c:pt idx="5186">
                  <c:v>137</c:v>
                </c:pt>
                <c:pt idx="5187">
                  <c:v>137</c:v>
                </c:pt>
                <c:pt idx="5188">
                  <c:v>137</c:v>
                </c:pt>
                <c:pt idx="5189">
                  <c:v>137</c:v>
                </c:pt>
                <c:pt idx="5190">
                  <c:v>137</c:v>
                </c:pt>
                <c:pt idx="5191">
                  <c:v>137</c:v>
                </c:pt>
                <c:pt idx="5192">
                  <c:v>137</c:v>
                </c:pt>
                <c:pt idx="5193">
                  <c:v>137</c:v>
                </c:pt>
                <c:pt idx="5194">
                  <c:v>137</c:v>
                </c:pt>
                <c:pt idx="5195">
                  <c:v>137</c:v>
                </c:pt>
                <c:pt idx="5196">
                  <c:v>137</c:v>
                </c:pt>
                <c:pt idx="5197">
                  <c:v>137</c:v>
                </c:pt>
                <c:pt idx="5198">
                  <c:v>137</c:v>
                </c:pt>
                <c:pt idx="5199">
                  <c:v>137</c:v>
                </c:pt>
                <c:pt idx="5200">
                  <c:v>137</c:v>
                </c:pt>
                <c:pt idx="5201">
                  <c:v>137</c:v>
                </c:pt>
                <c:pt idx="5202">
                  <c:v>137</c:v>
                </c:pt>
                <c:pt idx="5203">
                  <c:v>137</c:v>
                </c:pt>
                <c:pt idx="5204">
                  <c:v>137</c:v>
                </c:pt>
                <c:pt idx="5205">
                  <c:v>137</c:v>
                </c:pt>
                <c:pt idx="5206">
                  <c:v>137</c:v>
                </c:pt>
                <c:pt idx="5207">
                  <c:v>137</c:v>
                </c:pt>
                <c:pt idx="5208">
                  <c:v>137</c:v>
                </c:pt>
                <c:pt idx="5209">
                  <c:v>137</c:v>
                </c:pt>
                <c:pt idx="5210">
                  <c:v>137</c:v>
                </c:pt>
                <c:pt idx="5211">
                  <c:v>137</c:v>
                </c:pt>
                <c:pt idx="5212">
                  <c:v>137</c:v>
                </c:pt>
                <c:pt idx="5213">
                  <c:v>137</c:v>
                </c:pt>
                <c:pt idx="5214">
                  <c:v>137</c:v>
                </c:pt>
                <c:pt idx="5215">
                  <c:v>137</c:v>
                </c:pt>
                <c:pt idx="5216">
                  <c:v>137</c:v>
                </c:pt>
                <c:pt idx="5217">
                  <c:v>137</c:v>
                </c:pt>
                <c:pt idx="5218">
                  <c:v>137</c:v>
                </c:pt>
                <c:pt idx="5219">
                  <c:v>137</c:v>
                </c:pt>
                <c:pt idx="5220">
                  <c:v>137</c:v>
                </c:pt>
                <c:pt idx="5221">
                  <c:v>137</c:v>
                </c:pt>
                <c:pt idx="5222">
                  <c:v>137</c:v>
                </c:pt>
                <c:pt idx="5223">
                  <c:v>137</c:v>
                </c:pt>
                <c:pt idx="5224">
                  <c:v>137</c:v>
                </c:pt>
                <c:pt idx="5225">
                  <c:v>137</c:v>
                </c:pt>
                <c:pt idx="5226">
                  <c:v>137</c:v>
                </c:pt>
                <c:pt idx="5227">
                  <c:v>137</c:v>
                </c:pt>
                <c:pt idx="5228">
                  <c:v>137</c:v>
                </c:pt>
                <c:pt idx="5229">
                  <c:v>137</c:v>
                </c:pt>
                <c:pt idx="5230">
                  <c:v>137</c:v>
                </c:pt>
                <c:pt idx="5231">
                  <c:v>137</c:v>
                </c:pt>
                <c:pt idx="5232">
                  <c:v>137</c:v>
                </c:pt>
                <c:pt idx="5233">
                  <c:v>137</c:v>
                </c:pt>
                <c:pt idx="5234">
                  <c:v>137</c:v>
                </c:pt>
                <c:pt idx="5235">
                  <c:v>137</c:v>
                </c:pt>
                <c:pt idx="5236">
                  <c:v>137</c:v>
                </c:pt>
                <c:pt idx="5237">
                  <c:v>137</c:v>
                </c:pt>
                <c:pt idx="5238">
                  <c:v>137</c:v>
                </c:pt>
                <c:pt idx="5239">
                  <c:v>137</c:v>
                </c:pt>
                <c:pt idx="5240">
                  <c:v>137</c:v>
                </c:pt>
                <c:pt idx="5241">
                  <c:v>137</c:v>
                </c:pt>
                <c:pt idx="5242">
                  <c:v>137</c:v>
                </c:pt>
                <c:pt idx="5243">
                  <c:v>137</c:v>
                </c:pt>
                <c:pt idx="5244">
                  <c:v>137</c:v>
                </c:pt>
                <c:pt idx="5245">
                  <c:v>137</c:v>
                </c:pt>
                <c:pt idx="5246">
                  <c:v>137</c:v>
                </c:pt>
                <c:pt idx="5247">
                  <c:v>137</c:v>
                </c:pt>
                <c:pt idx="5248">
                  <c:v>137</c:v>
                </c:pt>
                <c:pt idx="5249">
                  <c:v>137</c:v>
                </c:pt>
                <c:pt idx="5250">
                  <c:v>137</c:v>
                </c:pt>
                <c:pt idx="5251">
                  <c:v>137</c:v>
                </c:pt>
                <c:pt idx="5252">
                  <c:v>137</c:v>
                </c:pt>
                <c:pt idx="5253">
                  <c:v>137</c:v>
                </c:pt>
                <c:pt idx="5254">
                  <c:v>137</c:v>
                </c:pt>
                <c:pt idx="5255">
                  <c:v>137</c:v>
                </c:pt>
                <c:pt idx="5256">
                  <c:v>137</c:v>
                </c:pt>
                <c:pt idx="5257">
                  <c:v>137</c:v>
                </c:pt>
                <c:pt idx="5258">
                  <c:v>137</c:v>
                </c:pt>
                <c:pt idx="5259">
                  <c:v>137</c:v>
                </c:pt>
                <c:pt idx="5260">
                  <c:v>137</c:v>
                </c:pt>
                <c:pt idx="5261">
                  <c:v>137</c:v>
                </c:pt>
                <c:pt idx="5262">
                  <c:v>137</c:v>
                </c:pt>
                <c:pt idx="5263">
                  <c:v>137</c:v>
                </c:pt>
                <c:pt idx="5264">
                  <c:v>137</c:v>
                </c:pt>
                <c:pt idx="5265">
                  <c:v>137</c:v>
                </c:pt>
                <c:pt idx="5266">
                  <c:v>137</c:v>
                </c:pt>
                <c:pt idx="5267">
                  <c:v>137</c:v>
                </c:pt>
                <c:pt idx="5268">
                  <c:v>137</c:v>
                </c:pt>
                <c:pt idx="5269">
                  <c:v>137</c:v>
                </c:pt>
                <c:pt idx="5270">
                  <c:v>137</c:v>
                </c:pt>
                <c:pt idx="5271">
                  <c:v>137</c:v>
                </c:pt>
                <c:pt idx="5272">
                  <c:v>137</c:v>
                </c:pt>
                <c:pt idx="5273">
                  <c:v>137</c:v>
                </c:pt>
                <c:pt idx="5274">
                  <c:v>137</c:v>
                </c:pt>
                <c:pt idx="5275">
                  <c:v>137</c:v>
                </c:pt>
                <c:pt idx="5276">
                  <c:v>137</c:v>
                </c:pt>
                <c:pt idx="5277">
                  <c:v>137</c:v>
                </c:pt>
                <c:pt idx="5278">
                  <c:v>137</c:v>
                </c:pt>
                <c:pt idx="5279">
                  <c:v>137</c:v>
                </c:pt>
                <c:pt idx="5280">
                  <c:v>137</c:v>
                </c:pt>
                <c:pt idx="5281">
                  <c:v>137</c:v>
                </c:pt>
                <c:pt idx="5282">
                  <c:v>137</c:v>
                </c:pt>
                <c:pt idx="5283">
                  <c:v>137</c:v>
                </c:pt>
                <c:pt idx="5284">
                  <c:v>137</c:v>
                </c:pt>
                <c:pt idx="5285">
                  <c:v>137</c:v>
                </c:pt>
                <c:pt idx="5286">
                  <c:v>137</c:v>
                </c:pt>
                <c:pt idx="5287">
                  <c:v>137</c:v>
                </c:pt>
                <c:pt idx="5288">
                  <c:v>137</c:v>
                </c:pt>
                <c:pt idx="5289">
                  <c:v>137</c:v>
                </c:pt>
                <c:pt idx="5290">
                  <c:v>137</c:v>
                </c:pt>
                <c:pt idx="5291">
                  <c:v>137</c:v>
                </c:pt>
                <c:pt idx="5292">
                  <c:v>137</c:v>
                </c:pt>
                <c:pt idx="5293">
                  <c:v>137</c:v>
                </c:pt>
                <c:pt idx="5294">
                  <c:v>136</c:v>
                </c:pt>
                <c:pt idx="5295">
                  <c:v>136</c:v>
                </c:pt>
                <c:pt idx="5296">
                  <c:v>136</c:v>
                </c:pt>
                <c:pt idx="5297">
                  <c:v>136</c:v>
                </c:pt>
                <c:pt idx="5298">
                  <c:v>136</c:v>
                </c:pt>
                <c:pt idx="5299">
                  <c:v>136</c:v>
                </c:pt>
                <c:pt idx="5300">
                  <c:v>136</c:v>
                </c:pt>
                <c:pt idx="5301">
                  <c:v>136</c:v>
                </c:pt>
                <c:pt idx="5302">
                  <c:v>136</c:v>
                </c:pt>
                <c:pt idx="5303">
                  <c:v>136</c:v>
                </c:pt>
                <c:pt idx="5304">
                  <c:v>136</c:v>
                </c:pt>
                <c:pt idx="5305">
                  <c:v>136</c:v>
                </c:pt>
                <c:pt idx="5306">
                  <c:v>136</c:v>
                </c:pt>
                <c:pt idx="5307">
                  <c:v>136</c:v>
                </c:pt>
                <c:pt idx="5308">
                  <c:v>136</c:v>
                </c:pt>
                <c:pt idx="5309">
                  <c:v>136</c:v>
                </c:pt>
                <c:pt idx="5310">
                  <c:v>136</c:v>
                </c:pt>
                <c:pt idx="5311">
                  <c:v>136</c:v>
                </c:pt>
                <c:pt idx="5312">
                  <c:v>136</c:v>
                </c:pt>
                <c:pt idx="5313">
                  <c:v>136</c:v>
                </c:pt>
                <c:pt idx="5314">
                  <c:v>136</c:v>
                </c:pt>
                <c:pt idx="5315">
                  <c:v>136</c:v>
                </c:pt>
                <c:pt idx="5316">
                  <c:v>136</c:v>
                </c:pt>
                <c:pt idx="5317">
                  <c:v>136</c:v>
                </c:pt>
                <c:pt idx="5318">
                  <c:v>136</c:v>
                </c:pt>
                <c:pt idx="5319">
                  <c:v>136</c:v>
                </c:pt>
                <c:pt idx="5320">
                  <c:v>136</c:v>
                </c:pt>
                <c:pt idx="5321">
                  <c:v>136</c:v>
                </c:pt>
                <c:pt idx="5322">
                  <c:v>136</c:v>
                </c:pt>
                <c:pt idx="5323">
                  <c:v>136</c:v>
                </c:pt>
                <c:pt idx="5324">
                  <c:v>136</c:v>
                </c:pt>
                <c:pt idx="5325">
                  <c:v>136</c:v>
                </c:pt>
                <c:pt idx="5326">
                  <c:v>136</c:v>
                </c:pt>
                <c:pt idx="5327">
                  <c:v>136</c:v>
                </c:pt>
                <c:pt idx="5328">
                  <c:v>136</c:v>
                </c:pt>
                <c:pt idx="5329">
                  <c:v>136</c:v>
                </c:pt>
                <c:pt idx="5330">
                  <c:v>136</c:v>
                </c:pt>
                <c:pt idx="5331">
                  <c:v>136</c:v>
                </c:pt>
                <c:pt idx="5332">
                  <c:v>136</c:v>
                </c:pt>
                <c:pt idx="5333">
                  <c:v>136</c:v>
                </c:pt>
                <c:pt idx="5334">
                  <c:v>136</c:v>
                </c:pt>
                <c:pt idx="5335">
                  <c:v>136</c:v>
                </c:pt>
                <c:pt idx="5336">
                  <c:v>136</c:v>
                </c:pt>
                <c:pt idx="5337">
                  <c:v>136</c:v>
                </c:pt>
                <c:pt idx="5338">
                  <c:v>136</c:v>
                </c:pt>
                <c:pt idx="5339">
                  <c:v>136</c:v>
                </c:pt>
                <c:pt idx="5340">
                  <c:v>136</c:v>
                </c:pt>
                <c:pt idx="5341">
                  <c:v>136</c:v>
                </c:pt>
                <c:pt idx="5342">
                  <c:v>136</c:v>
                </c:pt>
                <c:pt idx="5343">
                  <c:v>136</c:v>
                </c:pt>
                <c:pt idx="5344">
                  <c:v>136</c:v>
                </c:pt>
                <c:pt idx="5345">
                  <c:v>136</c:v>
                </c:pt>
                <c:pt idx="5346">
                  <c:v>136</c:v>
                </c:pt>
                <c:pt idx="5347">
                  <c:v>136</c:v>
                </c:pt>
                <c:pt idx="5348">
                  <c:v>136</c:v>
                </c:pt>
                <c:pt idx="5349">
                  <c:v>136</c:v>
                </c:pt>
                <c:pt idx="5350">
                  <c:v>136</c:v>
                </c:pt>
                <c:pt idx="5351">
                  <c:v>136</c:v>
                </c:pt>
                <c:pt idx="5352">
                  <c:v>136</c:v>
                </c:pt>
                <c:pt idx="5353">
                  <c:v>136</c:v>
                </c:pt>
                <c:pt idx="5354">
                  <c:v>136</c:v>
                </c:pt>
                <c:pt idx="5355">
                  <c:v>136</c:v>
                </c:pt>
                <c:pt idx="5356">
                  <c:v>136</c:v>
                </c:pt>
                <c:pt idx="5357">
                  <c:v>136</c:v>
                </c:pt>
                <c:pt idx="5358">
                  <c:v>136</c:v>
                </c:pt>
                <c:pt idx="5359">
                  <c:v>136</c:v>
                </c:pt>
                <c:pt idx="5360">
                  <c:v>136</c:v>
                </c:pt>
                <c:pt idx="5361">
                  <c:v>136</c:v>
                </c:pt>
                <c:pt idx="5362">
                  <c:v>136</c:v>
                </c:pt>
                <c:pt idx="5363">
                  <c:v>136</c:v>
                </c:pt>
                <c:pt idx="5364">
                  <c:v>136</c:v>
                </c:pt>
                <c:pt idx="5365">
                  <c:v>136</c:v>
                </c:pt>
                <c:pt idx="5366">
                  <c:v>136</c:v>
                </c:pt>
                <c:pt idx="5367">
                  <c:v>136</c:v>
                </c:pt>
                <c:pt idx="5368">
                  <c:v>136</c:v>
                </c:pt>
                <c:pt idx="5369">
                  <c:v>136</c:v>
                </c:pt>
                <c:pt idx="5370">
                  <c:v>136</c:v>
                </c:pt>
                <c:pt idx="5371">
                  <c:v>136</c:v>
                </c:pt>
                <c:pt idx="5372">
                  <c:v>136</c:v>
                </c:pt>
                <c:pt idx="5373">
                  <c:v>136</c:v>
                </c:pt>
                <c:pt idx="5374">
                  <c:v>136</c:v>
                </c:pt>
                <c:pt idx="5375">
                  <c:v>136</c:v>
                </c:pt>
                <c:pt idx="5376">
                  <c:v>136</c:v>
                </c:pt>
                <c:pt idx="5377">
                  <c:v>136</c:v>
                </c:pt>
                <c:pt idx="5378">
                  <c:v>136</c:v>
                </c:pt>
                <c:pt idx="5379">
                  <c:v>136</c:v>
                </c:pt>
                <c:pt idx="5380">
                  <c:v>136</c:v>
                </c:pt>
                <c:pt idx="5381">
                  <c:v>136</c:v>
                </c:pt>
                <c:pt idx="5382">
                  <c:v>136</c:v>
                </c:pt>
                <c:pt idx="5383">
                  <c:v>136</c:v>
                </c:pt>
                <c:pt idx="5384">
                  <c:v>136</c:v>
                </c:pt>
                <c:pt idx="5385">
                  <c:v>136</c:v>
                </c:pt>
                <c:pt idx="5386">
                  <c:v>136</c:v>
                </c:pt>
                <c:pt idx="5387">
                  <c:v>136</c:v>
                </c:pt>
                <c:pt idx="5388">
                  <c:v>136</c:v>
                </c:pt>
                <c:pt idx="5389">
                  <c:v>136</c:v>
                </c:pt>
                <c:pt idx="5390">
                  <c:v>136</c:v>
                </c:pt>
                <c:pt idx="5391">
                  <c:v>136</c:v>
                </c:pt>
                <c:pt idx="5392">
                  <c:v>136</c:v>
                </c:pt>
                <c:pt idx="5393">
                  <c:v>136</c:v>
                </c:pt>
                <c:pt idx="5394">
                  <c:v>136</c:v>
                </c:pt>
                <c:pt idx="5395">
                  <c:v>136</c:v>
                </c:pt>
                <c:pt idx="5396">
                  <c:v>136</c:v>
                </c:pt>
                <c:pt idx="5397">
                  <c:v>136</c:v>
                </c:pt>
                <c:pt idx="5398">
                  <c:v>136</c:v>
                </c:pt>
                <c:pt idx="5399">
                  <c:v>136</c:v>
                </c:pt>
                <c:pt idx="5400">
                  <c:v>136</c:v>
                </c:pt>
                <c:pt idx="5401">
                  <c:v>136</c:v>
                </c:pt>
                <c:pt idx="5402">
                  <c:v>136</c:v>
                </c:pt>
                <c:pt idx="5403">
                  <c:v>136</c:v>
                </c:pt>
                <c:pt idx="5404">
                  <c:v>136</c:v>
                </c:pt>
                <c:pt idx="5405">
                  <c:v>136</c:v>
                </c:pt>
                <c:pt idx="5406">
                  <c:v>136</c:v>
                </c:pt>
                <c:pt idx="5407">
                  <c:v>136</c:v>
                </c:pt>
                <c:pt idx="5408">
                  <c:v>136</c:v>
                </c:pt>
                <c:pt idx="5409">
                  <c:v>136</c:v>
                </c:pt>
                <c:pt idx="5410">
                  <c:v>136</c:v>
                </c:pt>
                <c:pt idx="5411">
                  <c:v>136</c:v>
                </c:pt>
                <c:pt idx="5412">
                  <c:v>136</c:v>
                </c:pt>
                <c:pt idx="5413">
                  <c:v>136</c:v>
                </c:pt>
                <c:pt idx="5414">
                  <c:v>136</c:v>
                </c:pt>
                <c:pt idx="5415">
                  <c:v>136</c:v>
                </c:pt>
                <c:pt idx="5416">
                  <c:v>136</c:v>
                </c:pt>
                <c:pt idx="5417">
                  <c:v>136</c:v>
                </c:pt>
                <c:pt idx="5418">
                  <c:v>136</c:v>
                </c:pt>
                <c:pt idx="5419">
                  <c:v>136</c:v>
                </c:pt>
                <c:pt idx="5420">
                  <c:v>136</c:v>
                </c:pt>
                <c:pt idx="5421">
                  <c:v>136</c:v>
                </c:pt>
                <c:pt idx="5422">
                  <c:v>136</c:v>
                </c:pt>
                <c:pt idx="5423">
                  <c:v>136</c:v>
                </c:pt>
                <c:pt idx="5424">
                  <c:v>136</c:v>
                </c:pt>
                <c:pt idx="5425">
                  <c:v>136</c:v>
                </c:pt>
                <c:pt idx="5426">
                  <c:v>136</c:v>
                </c:pt>
                <c:pt idx="5427">
                  <c:v>136</c:v>
                </c:pt>
                <c:pt idx="5428">
                  <c:v>136</c:v>
                </c:pt>
                <c:pt idx="5429">
                  <c:v>136</c:v>
                </c:pt>
                <c:pt idx="5430">
                  <c:v>136</c:v>
                </c:pt>
                <c:pt idx="5431">
                  <c:v>136</c:v>
                </c:pt>
                <c:pt idx="5432">
                  <c:v>136</c:v>
                </c:pt>
                <c:pt idx="5433">
                  <c:v>136</c:v>
                </c:pt>
                <c:pt idx="5434">
                  <c:v>136</c:v>
                </c:pt>
                <c:pt idx="5435">
                  <c:v>136</c:v>
                </c:pt>
                <c:pt idx="5436">
                  <c:v>136</c:v>
                </c:pt>
                <c:pt idx="5437">
                  <c:v>136</c:v>
                </c:pt>
                <c:pt idx="5438">
                  <c:v>136</c:v>
                </c:pt>
                <c:pt idx="5439">
                  <c:v>136</c:v>
                </c:pt>
                <c:pt idx="5440">
                  <c:v>136</c:v>
                </c:pt>
                <c:pt idx="5441">
                  <c:v>136</c:v>
                </c:pt>
                <c:pt idx="5442">
                  <c:v>136</c:v>
                </c:pt>
                <c:pt idx="5443">
                  <c:v>136</c:v>
                </c:pt>
                <c:pt idx="5444">
                  <c:v>136</c:v>
                </c:pt>
                <c:pt idx="5445">
                  <c:v>136</c:v>
                </c:pt>
                <c:pt idx="5446">
                  <c:v>136</c:v>
                </c:pt>
                <c:pt idx="5447">
                  <c:v>136</c:v>
                </c:pt>
                <c:pt idx="5448">
                  <c:v>136</c:v>
                </c:pt>
                <c:pt idx="5449">
                  <c:v>136</c:v>
                </c:pt>
                <c:pt idx="5450">
                  <c:v>136</c:v>
                </c:pt>
                <c:pt idx="5451">
                  <c:v>136</c:v>
                </c:pt>
                <c:pt idx="5452">
                  <c:v>136</c:v>
                </c:pt>
                <c:pt idx="5453">
                  <c:v>136</c:v>
                </c:pt>
                <c:pt idx="5454">
                  <c:v>136</c:v>
                </c:pt>
                <c:pt idx="5455">
                  <c:v>136</c:v>
                </c:pt>
                <c:pt idx="5456">
                  <c:v>136</c:v>
                </c:pt>
                <c:pt idx="5457">
                  <c:v>136</c:v>
                </c:pt>
                <c:pt idx="5458">
                  <c:v>136</c:v>
                </c:pt>
                <c:pt idx="5459">
                  <c:v>136</c:v>
                </c:pt>
                <c:pt idx="5460">
                  <c:v>136</c:v>
                </c:pt>
                <c:pt idx="5461">
                  <c:v>136</c:v>
                </c:pt>
                <c:pt idx="5462">
                  <c:v>136</c:v>
                </c:pt>
                <c:pt idx="5463">
                  <c:v>136</c:v>
                </c:pt>
                <c:pt idx="5464">
                  <c:v>136</c:v>
                </c:pt>
                <c:pt idx="5465">
                  <c:v>136</c:v>
                </c:pt>
                <c:pt idx="5466">
                  <c:v>136</c:v>
                </c:pt>
                <c:pt idx="5467">
                  <c:v>136</c:v>
                </c:pt>
                <c:pt idx="5468">
                  <c:v>136</c:v>
                </c:pt>
                <c:pt idx="5469">
                  <c:v>136</c:v>
                </c:pt>
                <c:pt idx="5470">
                  <c:v>136</c:v>
                </c:pt>
                <c:pt idx="5471">
                  <c:v>136</c:v>
                </c:pt>
                <c:pt idx="5472">
                  <c:v>136</c:v>
                </c:pt>
                <c:pt idx="5473">
                  <c:v>136</c:v>
                </c:pt>
                <c:pt idx="5474">
                  <c:v>136</c:v>
                </c:pt>
                <c:pt idx="5475">
                  <c:v>136</c:v>
                </c:pt>
                <c:pt idx="5476">
                  <c:v>136</c:v>
                </c:pt>
                <c:pt idx="5477">
                  <c:v>136</c:v>
                </c:pt>
                <c:pt idx="5478">
                  <c:v>136</c:v>
                </c:pt>
                <c:pt idx="5479">
                  <c:v>136</c:v>
                </c:pt>
                <c:pt idx="5480">
                  <c:v>136</c:v>
                </c:pt>
                <c:pt idx="5481">
                  <c:v>136</c:v>
                </c:pt>
                <c:pt idx="5482">
                  <c:v>136</c:v>
                </c:pt>
                <c:pt idx="5483">
                  <c:v>136</c:v>
                </c:pt>
                <c:pt idx="5484">
                  <c:v>136</c:v>
                </c:pt>
                <c:pt idx="5485">
                  <c:v>136</c:v>
                </c:pt>
                <c:pt idx="5486">
                  <c:v>136</c:v>
                </c:pt>
                <c:pt idx="5487">
                  <c:v>136</c:v>
                </c:pt>
                <c:pt idx="5488">
                  <c:v>136</c:v>
                </c:pt>
                <c:pt idx="5489">
                  <c:v>136</c:v>
                </c:pt>
                <c:pt idx="5490">
                  <c:v>136</c:v>
                </c:pt>
                <c:pt idx="5491">
                  <c:v>136</c:v>
                </c:pt>
                <c:pt idx="5492">
                  <c:v>136</c:v>
                </c:pt>
                <c:pt idx="5493">
                  <c:v>136</c:v>
                </c:pt>
                <c:pt idx="5494">
                  <c:v>136</c:v>
                </c:pt>
                <c:pt idx="5495">
                  <c:v>136</c:v>
                </c:pt>
                <c:pt idx="5496">
                  <c:v>136</c:v>
                </c:pt>
                <c:pt idx="5497">
                  <c:v>136</c:v>
                </c:pt>
                <c:pt idx="5498">
                  <c:v>136</c:v>
                </c:pt>
                <c:pt idx="5499">
                  <c:v>136</c:v>
                </c:pt>
                <c:pt idx="5500">
                  <c:v>136</c:v>
                </c:pt>
                <c:pt idx="5501">
                  <c:v>136</c:v>
                </c:pt>
                <c:pt idx="5502">
                  <c:v>136</c:v>
                </c:pt>
                <c:pt idx="5503">
                  <c:v>136</c:v>
                </c:pt>
                <c:pt idx="5504">
                  <c:v>136</c:v>
                </c:pt>
                <c:pt idx="5505">
                  <c:v>136</c:v>
                </c:pt>
                <c:pt idx="5506">
                  <c:v>136</c:v>
                </c:pt>
                <c:pt idx="5507">
                  <c:v>136</c:v>
                </c:pt>
                <c:pt idx="5508">
                  <c:v>136</c:v>
                </c:pt>
                <c:pt idx="5509">
                  <c:v>136</c:v>
                </c:pt>
                <c:pt idx="5510">
                  <c:v>136</c:v>
                </c:pt>
                <c:pt idx="5511">
                  <c:v>135</c:v>
                </c:pt>
                <c:pt idx="5512">
                  <c:v>135</c:v>
                </c:pt>
                <c:pt idx="5513">
                  <c:v>135</c:v>
                </c:pt>
                <c:pt idx="5514">
                  <c:v>135</c:v>
                </c:pt>
                <c:pt idx="5515">
                  <c:v>135</c:v>
                </c:pt>
                <c:pt idx="5516">
                  <c:v>135</c:v>
                </c:pt>
                <c:pt idx="5517">
                  <c:v>135</c:v>
                </c:pt>
                <c:pt idx="5518">
                  <c:v>135</c:v>
                </c:pt>
                <c:pt idx="5519">
                  <c:v>135</c:v>
                </c:pt>
                <c:pt idx="5520">
                  <c:v>135</c:v>
                </c:pt>
                <c:pt idx="5521">
                  <c:v>135</c:v>
                </c:pt>
                <c:pt idx="5522">
                  <c:v>135</c:v>
                </c:pt>
                <c:pt idx="5523">
                  <c:v>135</c:v>
                </c:pt>
                <c:pt idx="5524">
                  <c:v>135</c:v>
                </c:pt>
                <c:pt idx="5525">
                  <c:v>135</c:v>
                </c:pt>
                <c:pt idx="5526">
                  <c:v>135</c:v>
                </c:pt>
                <c:pt idx="5527">
                  <c:v>135</c:v>
                </c:pt>
                <c:pt idx="5528">
                  <c:v>135</c:v>
                </c:pt>
                <c:pt idx="5529">
                  <c:v>135</c:v>
                </c:pt>
                <c:pt idx="5530">
                  <c:v>135</c:v>
                </c:pt>
                <c:pt idx="5531">
                  <c:v>135</c:v>
                </c:pt>
                <c:pt idx="5532">
                  <c:v>135</c:v>
                </c:pt>
                <c:pt idx="5533">
                  <c:v>135</c:v>
                </c:pt>
                <c:pt idx="5534">
                  <c:v>135</c:v>
                </c:pt>
                <c:pt idx="5535">
                  <c:v>135</c:v>
                </c:pt>
                <c:pt idx="5536">
                  <c:v>135</c:v>
                </c:pt>
                <c:pt idx="5537">
                  <c:v>135</c:v>
                </c:pt>
                <c:pt idx="5538">
                  <c:v>135</c:v>
                </c:pt>
                <c:pt idx="5539">
                  <c:v>135</c:v>
                </c:pt>
                <c:pt idx="5540">
                  <c:v>135</c:v>
                </c:pt>
                <c:pt idx="5541">
                  <c:v>135</c:v>
                </c:pt>
                <c:pt idx="5542">
                  <c:v>135</c:v>
                </c:pt>
                <c:pt idx="5543">
                  <c:v>135</c:v>
                </c:pt>
                <c:pt idx="5544">
                  <c:v>135</c:v>
                </c:pt>
                <c:pt idx="5545">
                  <c:v>135</c:v>
                </c:pt>
                <c:pt idx="5546">
                  <c:v>135</c:v>
                </c:pt>
                <c:pt idx="5547">
                  <c:v>135</c:v>
                </c:pt>
                <c:pt idx="5548">
                  <c:v>135</c:v>
                </c:pt>
                <c:pt idx="5549">
                  <c:v>135</c:v>
                </c:pt>
                <c:pt idx="5550">
                  <c:v>135</c:v>
                </c:pt>
                <c:pt idx="5551">
                  <c:v>135</c:v>
                </c:pt>
                <c:pt idx="5552">
                  <c:v>135</c:v>
                </c:pt>
                <c:pt idx="5553">
                  <c:v>135</c:v>
                </c:pt>
                <c:pt idx="5554">
                  <c:v>135</c:v>
                </c:pt>
                <c:pt idx="5555">
                  <c:v>135</c:v>
                </c:pt>
                <c:pt idx="5556">
                  <c:v>135</c:v>
                </c:pt>
                <c:pt idx="5557">
                  <c:v>135</c:v>
                </c:pt>
                <c:pt idx="5558">
                  <c:v>135</c:v>
                </c:pt>
                <c:pt idx="5559">
                  <c:v>135</c:v>
                </c:pt>
                <c:pt idx="5560">
                  <c:v>135</c:v>
                </c:pt>
                <c:pt idx="5561">
                  <c:v>135</c:v>
                </c:pt>
                <c:pt idx="5562">
                  <c:v>135</c:v>
                </c:pt>
                <c:pt idx="5563">
                  <c:v>135</c:v>
                </c:pt>
                <c:pt idx="5564">
                  <c:v>135</c:v>
                </c:pt>
                <c:pt idx="5565">
                  <c:v>135</c:v>
                </c:pt>
                <c:pt idx="5566">
                  <c:v>135</c:v>
                </c:pt>
                <c:pt idx="5567">
                  <c:v>135</c:v>
                </c:pt>
                <c:pt idx="5568">
                  <c:v>135</c:v>
                </c:pt>
                <c:pt idx="5569">
                  <c:v>135</c:v>
                </c:pt>
                <c:pt idx="5570">
                  <c:v>135</c:v>
                </c:pt>
                <c:pt idx="5571">
                  <c:v>135</c:v>
                </c:pt>
                <c:pt idx="5572">
                  <c:v>135</c:v>
                </c:pt>
                <c:pt idx="5573">
                  <c:v>135</c:v>
                </c:pt>
                <c:pt idx="5574">
                  <c:v>135</c:v>
                </c:pt>
                <c:pt idx="5575">
                  <c:v>135</c:v>
                </c:pt>
                <c:pt idx="5576">
                  <c:v>135</c:v>
                </c:pt>
                <c:pt idx="5577">
                  <c:v>135</c:v>
                </c:pt>
                <c:pt idx="5578">
                  <c:v>135</c:v>
                </c:pt>
                <c:pt idx="5579">
                  <c:v>135</c:v>
                </c:pt>
                <c:pt idx="5580">
                  <c:v>135</c:v>
                </c:pt>
                <c:pt idx="5581">
                  <c:v>135</c:v>
                </c:pt>
                <c:pt idx="5582">
                  <c:v>135</c:v>
                </c:pt>
                <c:pt idx="5583">
                  <c:v>135</c:v>
                </c:pt>
                <c:pt idx="5584">
                  <c:v>135</c:v>
                </c:pt>
                <c:pt idx="5585">
                  <c:v>135</c:v>
                </c:pt>
                <c:pt idx="5586">
                  <c:v>135</c:v>
                </c:pt>
                <c:pt idx="5587">
                  <c:v>135</c:v>
                </c:pt>
                <c:pt idx="5588">
                  <c:v>135</c:v>
                </c:pt>
                <c:pt idx="5589">
                  <c:v>135</c:v>
                </c:pt>
                <c:pt idx="5590">
                  <c:v>135</c:v>
                </c:pt>
                <c:pt idx="5591">
                  <c:v>135</c:v>
                </c:pt>
                <c:pt idx="5592">
                  <c:v>135</c:v>
                </c:pt>
                <c:pt idx="5593">
                  <c:v>135</c:v>
                </c:pt>
                <c:pt idx="5594">
                  <c:v>135</c:v>
                </c:pt>
                <c:pt idx="5595">
                  <c:v>135</c:v>
                </c:pt>
                <c:pt idx="5596">
                  <c:v>135</c:v>
                </c:pt>
                <c:pt idx="5597">
                  <c:v>135</c:v>
                </c:pt>
                <c:pt idx="5598">
                  <c:v>135</c:v>
                </c:pt>
                <c:pt idx="5599">
                  <c:v>135</c:v>
                </c:pt>
                <c:pt idx="5600">
                  <c:v>135</c:v>
                </c:pt>
                <c:pt idx="5601">
                  <c:v>135</c:v>
                </c:pt>
                <c:pt idx="5602">
                  <c:v>135</c:v>
                </c:pt>
                <c:pt idx="5603">
                  <c:v>135</c:v>
                </c:pt>
                <c:pt idx="5604">
                  <c:v>135</c:v>
                </c:pt>
                <c:pt idx="5605">
                  <c:v>135</c:v>
                </c:pt>
                <c:pt idx="5606">
                  <c:v>135</c:v>
                </c:pt>
                <c:pt idx="5607">
                  <c:v>135</c:v>
                </c:pt>
                <c:pt idx="5608">
                  <c:v>135</c:v>
                </c:pt>
                <c:pt idx="5609">
                  <c:v>135</c:v>
                </c:pt>
                <c:pt idx="5610">
                  <c:v>135</c:v>
                </c:pt>
                <c:pt idx="5611">
                  <c:v>135</c:v>
                </c:pt>
                <c:pt idx="5612">
                  <c:v>135</c:v>
                </c:pt>
                <c:pt idx="5613">
                  <c:v>135</c:v>
                </c:pt>
                <c:pt idx="5614">
                  <c:v>135</c:v>
                </c:pt>
                <c:pt idx="5615">
                  <c:v>135</c:v>
                </c:pt>
                <c:pt idx="5616">
                  <c:v>135</c:v>
                </c:pt>
                <c:pt idx="5617">
                  <c:v>135</c:v>
                </c:pt>
                <c:pt idx="5618">
                  <c:v>135</c:v>
                </c:pt>
                <c:pt idx="5619">
                  <c:v>135</c:v>
                </c:pt>
                <c:pt idx="5620">
                  <c:v>135</c:v>
                </c:pt>
                <c:pt idx="5621">
                  <c:v>135</c:v>
                </c:pt>
                <c:pt idx="5622">
                  <c:v>135</c:v>
                </c:pt>
                <c:pt idx="5623">
                  <c:v>135</c:v>
                </c:pt>
                <c:pt idx="5624">
                  <c:v>135</c:v>
                </c:pt>
                <c:pt idx="5625">
                  <c:v>135</c:v>
                </c:pt>
                <c:pt idx="5626">
                  <c:v>135</c:v>
                </c:pt>
                <c:pt idx="5627">
                  <c:v>135</c:v>
                </c:pt>
                <c:pt idx="5628">
                  <c:v>135</c:v>
                </c:pt>
                <c:pt idx="5629">
                  <c:v>135</c:v>
                </c:pt>
                <c:pt idx="5630">
                  <c:v>135</c:v>
                </c:pt>
                <c:pt idx="5631">
                  <c:v>135</c:v>
                </c:pt>
                <c:pt idx="5632">
                  <c:v>135</c:v>
                </c:pt>
                <c:pt idx="5633">
                  <c:v>135</c:v>
                </c:pt>
                <c:pt idx="5634">
                  <c:v>135</c:v>
                </c:pt>
                <c:pt idx="5635">
                  <c:v>135</c:v>
                </c:pt>
                <c:pt idx="5636">
                  <c:v>135</c:v>
                </c:pt>
                <c:pt idx="5637">
                  <c:v>135</c:v>
                </c:pt>
                <c:pt idx="5638">
                  <c:v>135</c:v>
                </c:pt>
                <c:pt idx="5639">
                  <c:v>135</c:v>
                </c:pt>
                <c:pt idx="5640">
                  <c:v>135</c:v>
                </c:pt>
                <c:pt idx="5641">
                  <c:v>135</c:v>
                </c:pt>
                <c:pt idx="5642">
                  <c:v>135</c:v>
                </c:pt>
                <c:pt idx="5643">
                  <c:v>135</c:v>
                </c:pt>
                <c:pt idx="5644">
                  <c:v>135</c:v>
                </c:pt>
                <c:pt idx="5645">
                  <c:v>135</c:v>
                </c:pt>
                <c:pt idx="5646">
                  <c:v>135</c:v>
                </c:pt>
                <c:pt idx="5647">
                  <c:v>135</c:v>
                </c:pt>
                <c:pt idx="5648">
                  <c:v>135</c:v>
                </c:pt>
                <c:pt idx="5649">
                  <c:v>135</c:v>
                </c:pt>
                <c:pt idx="5650">
                  <c:v>135</c:v>
                </c:pt>
                <c:pt idx="5651">
                  <c:v>135</c:v>
                </c:pt>
                <c:pt idx="5652">
                  <c:v>135</c:v>
                </c:pt>
                <c:pt idx="5653">
                  <c:v>135</c:v>
                </c:pt>
                <c:pt idx="5654">
                  <c:v>135</c:v>
                </c:pt>
                <c:pt idx="5655">
                  <c:v>135</c:v>
                </c:pt>
                <c:pt idx="5656">
                  <c:v>135</c:v>
                </c:pt>
                <c:pt idx="5657">
                  <c:v>135</c:v>
                </c:pt>
                <c:pt idx="5658">
                  <c:v>135</c:v>
                </c:pt>
                <c:pt idx="5659">
                  <c:v>135</c:v>
                </c:pt>
                <c:pt idx="5660">
                  <c:v>135</c:v>
                </c:pt>
                <c:pt idx="5661">
                  <c:v>135</c:v>
                </c:pt>
                <c:pt idx="5662">
                  <c:v>135</c:v>
                </c:pt>
                <c:pt idx="5663">
                  <c:v>135</c:v>
                </c:pt>
                <c:pt idx="5664">
                  <c:v>135</c:v>
                </c:pt>
                <c:pt idx="5665">
                  <c:v>135</c:v>
                </c:pt>
                <c:pt idx="5666">
                  <c:v>135</c:v>
                </c:pt>
                <c:pt idx="5667">
                  <c:v>135</c:v>
                </c:pt>
                <c:pt idx="5668">
                  <c:v>135</c:v>
                </c:pt>
                <c:pt idx="5669">
                  <c:v>135</c:v>
                </c:pt>
                <c:pt idx="5670">
                  <c:v>135</c:v>
                </c:pt>
                <c:pt idx="5671">
                  <c:v>135</c:v>
                </c:pt>
                <c:pt idx="5672">
                  <c:v>135</c:v>
                </c:pt>
                <c:pt idx="5673">
                  <c:v>135</c:v>
                </c:pt>
                <c:pt idx="5674">
                  <c:v>135</c:v>
                </c:pt>
                <c:pt idx="5675">
                  <c:v>135</c:v>
                </c:pt>
                <c:pt idx="5676">
                  <c:v>135</c:v>
                </c:pt>
                <c:pt idx="5677">
                  <c:v>135</c:v>
                </c:pt>
                <c:pt idx="5678">
                  <c:v>135</c:v>
                </c:pt>
                <c:pt idx="5679">
                  <c:v>135</c:v>
                </c:pt>
                <c:pt idx="5680">
                  <c:v>135</c:v>
                </c:pt>
                <c:pt idx="5681">
                  <c:v>135</c:v>
                </c:pt>
                <c:pt idx="5682">
                  <c:v>135</c:v>
                </c:pt>
                <c:pt idx="5683">
                  <c:v>135</c:v>
                </c:pt>
                <c:pt idx="5684">
                  <c:v>135</c:v>
                </c:pt>
                <c:pt idx="5685">
                  <c:v>135</c:v>
                </c:pt>
                <c:pt idx="5686">
                  <c:v>135</c:v>
                </c:pt>
                <c:pt idx="5687">
                  <c:v>135</c:v>
                </c:pt>
                <c:pt idx="5688">
                  <c:v>135</c:v>
                </c:pt>
                <c:pt idx="5689">
                  <c:v>135</c:v>
                </c:pt>
                <c:pt idx="5690">
                  <c:v>135</c:v>
                </c:pt>
                <c:pt idx="5691">
                  <c:v>135</c:v>
                </c:pt>
                <c:pt idx="5692">
                  <c:v>135</c:v>
                </c:pt>
                <c:pt idx="5693">
                  <c:v>135</c:v>
                </c:pt>
                <c:pt idx="5694">
                  <c:v>135</c:v>
                </c:pt>
                <c:pt idx="5695">
                  <c:v>135</c:v>
                </c:pt>
                <c:pt idx="5696">
                  <c:v>135</c:v>
                </c:pt>
                <c:pt idx="5697">
                  <c:v>135</c:v>
                </c:pt>
                <c:pt idx="5698">
                  <c:v>135</c:v>
                </c:pt>
                <c:pt idx="5699">
                  <c:v>135</c:v>
                </c:pt>
                <c:pt idx="5700">
                  <c:v>135</c:v>
                </c:pt>
                <c:pt idx="5701">
                  <c:v>135</c:v>
                </c:pt>
                <c:pt idx="5702">
                  <c:v>135</c:v>
                </c:pt>
                <c:pt idx="5703">
                  <c:v>135</c:v>
                </c:pt>
                <c:pt idx="5704">
                  <c:v>135</c:v>
                </c:pt>
                <c:pt idx="5705">
                  <c:v>135</c:v>
                </c:pt>
                <c:pt idx="5706">
                  <c:v>135</c:v>
                </c:pt>
                <c:pt idx="5707">
                  <c:v>135</c:v>
                </c:pt>
                <c:pt idx="5708">
                  <c:v>135</c:v>
                </c:pt>
                <c:pt idx="5709">
                  <c:v>135</c:v>
                </c:pt>
                <c:pt idx="5710">
                  <c:v>135</c:v>
                </c:pt>
                <c:pt idx="5711">
                  <c:v>135</c:v>
                </c:pt>
                <c:pt idx="5712">
                  <c:v>135</c:v>
                </c:pt>
                <c:pt idx="5713">
                  <c:v>135</c:v>
                </c:pt>
                <c:pt idx="5714">
                  <c:v>135</c:v>
                </c:pt>
                <c:pt idx="5715">
                  <c:v>135</c:v>
                </c:pt>
                <c:pt idx="5716">
                  <c:v>135</c:v>
                </c:pt>
                <c:pt idx="5717">
                  <c:v>135</c:v>
                </c:pt>
                <c:pt idx="5718">
                  <c:v>135</c:v>
                </c:pt>
                <c:pt idx="5719">
                  <c:v>135</c:v>
                </c:pt>
                <c:pt idx="5720">
                  <c:v>135</c:v>
                </c:pt>
                <c:pt idx="5721">
                  <c:v>135</c:v>
                </c:pt>
                <c:pt idx="5722">
                  <c:v>135</c:v>
                </c:pt>
                <c:pt idx="5723">
                  <c:v>135</c:v>
                </c:pt>
                <c:pt idx="5724">
                  <c:v>135</c:v>
                </c:pt>
                <c:pt idx="5725">
                  <c:v>135</c:v>
                </c:pt>
                <c:pt idx="5726">
                  <c:v>135</c:v>
                </c:pt>
                <c:pt idx="5727">
                  <c:v>135</c:v>
                </c:pt>
                <c:pt idx="5728">
                  <c:v>135</c:v>
                </c:pt>
                <c:pt idx="5729">
                  <c:v>135</c:v>
                </c:pt>
                <c:pt idx="5730">
                  <c:v>135</c:v>
                </c:pt>
                <c:pt idx="5731">
                  <c:v>135</c:v>
                </c:pt>
                <c:pt idx="5732">
                  <c:v>134</c:v>
                </c:pt>
                <c:pt idx="5733">
                  <c:v>134</c:v>
                </c:pt>
                <c:pt idx="5734">
                  <c:v>134</c:v>
                </c:pt>
                <c:pt idx="5735">
                  <c:v>134</c:v>
                </c:pt>
                <c:pt idx="5736">
                  <c:v>134</c:v>
                </c:pt>
                <c:pt idx="5737">
                  <c:v>134</c:v>
                </c:pt>
                <c:pt idx="5738">
                  <c:v>134</c:v>
                </c:pt>
                <c:pt idx="5739">
                  <c:v>134</c:v>
                </c:pt>
                <c:pt idx="5740">
                  <c:v>134</c:v>
                </c:pt>
                <c:pt idx="5741">
                  <c:v>134</c:v>
                </c:pt>
                <c:pt idx="5742">
                  <c:v>134</c:v>
                </c:pt>
                <c:pt idx="5743">
                  <c:v>134</c:v>
                </c:pt>
                <c:pt idx="5744">
                  <c:v>134</c:v>
                </c:pt>
                <c:pt idx="5745">
                  <c:v>134</c:v>
                </c:pt>
                <c:pt idx="5746">
                  <c:v>134</c:v>
                </c:pt>
                <c:pt idx="5747">
                  <c:v>134</c:v>
                </c:pt>
                <c:pt idx="5748">
                  <c:v>134</c:v>
                </c:pt>
                <c:pt idx="5749">
                  <c:v>134</c:v>
                </c:pt>
                <c:pt idx="5750">
                  <c:v>134</c:v>
                </c:pt>
                <c:pt idx="5751">
                  <c:v>134</c:v>
                </c:pt>
                <c:pt idx="5752">
                  <c:v>134</c:v>
                </c:pt>
                <c:pt idx="5753">
                  <c:v>134</c:v>
                </c:pt>
                <c:pt idx="5754">
                  <c:v>134</c:v>
                </c:pt>
                <c:pt idx="5755">
                  <c:v>134</c:v>
                </c:pt>
                <c:pt idx="5756">
                  <c:v>134</c:v>
                </c:pt>
                <c:pt idx="5757">
                  <c:v>134</c:v>
                </c:pt>
                <c:pt idx="5758">
                  <c:v>134</c:v>
                </c:pt>
                <c:pt idx="5759">
                  <c:v>134</c:v>
                </c:pt>
                <c:pt idx="5760">
                  <c:v>134</c:v>
                </c:pt>
                <c:pt idx="5761">
                  <c:v>134</c:v>
                </c:pt>
                <c:pt idx="5762">
                  <c:v>134</c:v>
                </c:pt>
                <c:pt idx="5763">
                  <c:v>134</c:v>
                </c:pt>
                <c:pt idx="5764">
                  <c:v>134</c:v>
                </c:pt>
                <c:pt idx="5765">
                  <c:v>134</c:v>
                </c:pt>
                <c:pt idx="5766">
                  <c:v>134</c:v>
                </c:pt>
                <c:pt idx="5767">
                  <c:v>134</c:v>
                </c:pt>
                <c:pt idx="5768">
                  <c:v>134</c:v>
                </c:pt>
                <c:pt idx="5769">
                  <c:v>134</c:v>
                </c:pt>
                <c:pt idx="5770">
                  <c:v>134</c:v>
                </c:pt>
                <c:pt idx="5771">
                  <c:v>134</c:v>
                </c:pt>
                <c:pt idx="5772">
                  <c:v>134</c:v>
                </c:pt>
                <c:pt idx="5773">
                  <c:v>134</c:v>
                </c:pt>
                <c:pt idx="5774">
                  <c:v>134</c:v>
                </c:pt>
                <c:pt idx="5775">
                  <c:v>134</c:v>
                </c:pt>
                <c:pt idx="5776">
                  <c:v>134</c:v>
                </c:pt>
                <c:pt idx="5777">
                  <c:v>134</c:v>
                </c:pt>
                <c:pt idx="5778">
                  <c:v>134</c:v>
                </c:pt>
                <c:pt idx="5779">
                  <c:v>134</c:v>
                </c:pt>
                <c:pt idx="5780">
                  <c:v>134</c:v>
                </c:pt>
                <c:pt idx="5781">
                  <c:v>134</c:v>
                </c:pt>
                <c:pt idx="5782">
                  <c:v>134</c:v>
                </c:pt>
                <c:pt idx="5783">
                  <c:v>134</c:v>
                </c:pt>
                <c:pt idx="5784">
                  <c:v>134</c:v>
                </c:pt>
                <c:pt idx="5785">
                  <c:v>134</c:v>
                </c:pt>
                <c:pt idx="5786">
                  <c:v>134</c:v>
                </c:pt>
                <c:pt idx="5787">
                  <c:v>134</c:v>
                </c:pt>
                <c:pt idx="5788">
                  <c:v>134</c:v>
                </c:pt>
                <c:pt idx="5789">
                  <c:v>134</c:v>
                </c:pt>
                <c:pt idx="5790">
                  <c:v>134</c:v>
                </c:pt>
                <c:pt idx="5791">
                  <c:v>134</c:v>
                </c:pt>
                <c:pt idx="5792">
                  <c:v>134</c:v>
                </c:pt>
                <c:pt idx="5793">
                  <c:v>134</c:v>
                </c:pt>
                <c:pt idx="5794">
                  <c:v>134</c:v>
                </c:pt>
                <c:pt idx="5795">
                  <c:v>134</c:v>
                </c:pt>
                <c:pt idx="5796">
                  <c:v>134</c:v>
                </c:pt>
                <c:pt idx="5797">
                  <c:v>134</c:v>
                </c:pt>
                <c:pt idx="5798">
                  <c:v>134</c:v>
                </c:pt>
                <c:pt idx="5799">
                  <c:v>134</c:v>
                </c:pt>
                <c:pt idx="5800">
                  <c:v>134</c:v>
                </c:pt>
                <c:pt idx="5801">
                  <c:v>134</c:v>
                </c:pt>
                <c:pt idx="5802">
                  <c:v>134</c:v>
                </c:pt>
                <c:pt idx="5803">
                  <c:v>134</c:v>
                </c:pt>
                <c:pt idx="5804">
                  <c:v>134</c:v>
                </c:pt>
                <c:pt idx="5805">
                  <c:v>134</c:v>
                </c:pt>
                <c:pt idx="5806">
                  <c:v>134</c:v>
                </c:pt>
                <c:pt idx="5807">
                  <c:v>134</c:v>
                </c:pt>
                <c:pt idx="5808">
                  <c:v>134</c:v>
                </c:pt>
                <c:pt idx="5809">
                  <c:v>134</c:v>
                </c:pt>
                <c:pt idx="5810">
                  <c:v>134</c:v>
                </c:pt>
                <c:pt idx="5811">
                  <c:v>134</c:v>
                </c:pt>
                <c:pt idx="5812">
                  <c:v>134</c:v>
                </c:pt>
                <c:pt idx="5813">
                  <c:v>134</c:v>
                </c:pt>
                <c:pt idx="5814">
                  <c:v>134</c:v>
                </c:pt>
                <c:pt idx="5815">
                  <c:v>134</c:v>
                </c:pt>
                <c:pt idx="5816">
                  <c:v>134</c:v>
                </c:pt>
                <c:pt idx="5817">
                  <c:v>134</c:v>
                </c:pt>
                <c:pt idx="5818">
                  <c:v>134</c:v>
                </c:pt>
                <c:pt idx="5819">
                  <c:v>134</c:v>
                </c:pt>
                <c:pt idx="5820">
                  <c:v>134</c:v>
                </c:pt>
                <c:pt idx="5821">
                  <c:v>134</c:v>
                </c:pt>
                <c:pt idx="5822">
                  <c:v>134</c:v>
                </c:pt>
                <c:pt idx="5823">
                  <c:v>134</c:v>
                </c:pt>
                <c:pt idx="5824">
                  <c:v>134</c:v>
                </c:pt>
                <c:pt idx="5825">
                  <c:v>134</c:v>
                </c:pt>
                <c:pt idx="5826">
                  <c:v>134</c:v>
                </c:pt>
                <c:pt idx="5827">
                  <c:v>134</c:v>
                </c:pt>
                <c:pt idx="5828">
                  <c:v>134</c:v>
                </c:pt>
                <c:pt idx="5829">
                  <c:v>134</c:v>
                </c:pt>
                <c:pt idx="5830">
                  <c:v>134</c:v>
                </c:pt>
                <c:pt idx="5831">
                  <c:v>134</c:v>
                </c:pt>
                <c:pt idx="5832">
                  <c:v>134</c:v>
                </c:pt>
                <c:pt idx="5833">
                  <c:v>134</c:v>
                </c:pt>
                <c:pt idx="5834">
                  <c:v>134</c:v>
                </c:pt>
                <c:pt idx="5835">
                  <c:v>134</c:v>
                </c:pt>
                <c:pt idx="5836">
                  <c:v>134</c:v>
                </c:pt>
                <c:pt idx="5837">
                  <c:v>134</c:v>
                </c:pt>
                <c:pt idx="5838">
                  <c:v>134</c:v>
                </c:pt>
                <c:pt idx="5839">
                  <c:v>134</c:v>
                </c:pt>
                <c:pt idx="5840">
                  <c:v>134</c:v>
                </c:pt>
                <c:pt idx="5841">
                  <c:v>134</c:v>
                </c:pt>
                <c:pt idx="5842">
                  <c:v>134</c:v>
                </c:pt>
                <c:pt idx="5843">
                  <c:v>134</c:v>
                </c:pt>
                <c:pt idx="5844">
                  <c:v>134</c:v>
                </c:pt>
                <c:pt idx="5845">
                  <c:v>134</c:v>
                </c:pt>
                <c:pt idx="5846">
                  <c:v>134</c:v>
                </c:pt>
                <c:pt idx="5847">
                  <c:v>134</c:v>
                </c:pt>
                <c:pt idx="5848">
                  <c:v>134</c:v>
                </c:pt>
                <c:pt idx="5849">
                  <c:v>134</c:v>
                </c:pt>
                <c:pt idx="5850">
                  <c:v>134</c:v>
                </c:pt>
                <c:pt idx="5851">
                  <c:v>134</c:v>
                </c:pt>
                <c:pt idx="5852">
                  <c:v>134</c:v>
                </c:pt>
                <c:pt idx="5853">
                  <c:v>134</c:v>
                </c:pt>
                <c:pt idx="5854">
                  <c:v>134</c:v>
                </c:pt>
                <c:pt idx="5855">
                  <c:v>134</c:v>
                </c:pt>
                <c:pt idx="5856">
                  <c:v>134</c:v>
                </c:pt>
                <c:pt idx="5857">
                  <c:v>134</c:v>
                </c:pt>
                <c:pt idx="5858">
                  <c:v>134</c:v>
                </c:pt>
                <c:pt idx="5859">
                  <c:v>134</c:v>
                </c:pt>
                <c:pt idx="5860">
                  <c:v>134</c:v>
                </c:pt>
                <c:pt idx="5861">
                  <c:v>134</c:v>
                </c:pt>
                <c:pt idx="5862">
                  <c:v>134</c:v>
                </c:pt>
                <c:pt idx="5863">
                  <c:v>134</c:v>
                </c:pt>
                <c:pt idx="5864">
                  <c:v>134</c:v>
                </c:pt>
                <c:pt idx="5865">
                  <c:v>134</c:v>
                </c:pt>
                <c:pt idx="5866">
                  <c:v>134</c:v>
                </c:pt>
                <c:pt idx="5867">
                  <c:v>134</c:v>
                </c:pt>
                <c:pt idx="5868">
                  <c:v>134</c:v>
                </c:pt>
                <c:pt idx="5869">
                  <c:v>134</c:v>
                </c:pt>
                <c:pt idx="5870">
                  <c:v>134</c:v>
                </c:pt>
                <c:pt idx="5871">
                  <c:v>134</c:v>
                </c:pt>
                <c:pt idx="5872">
                  <c:v>134</c:v>
                </c:pt>
                <c:pt idx="5873">
                  <c:v>134</c:v>
                </c:pt>
                <c:pt idx="5874">
                  <c:v>134</c:v>
                </c:pt>
                <c:pt idx="5875">
                  <c:v>134</c:v>
                </c:pt>
                <c:pt idx="5876">
                  <c:v>134</c:v>
                </c:pt>
                <c:pt idx="5877">
                  <c:v>134</c:v>
                </c:pt>
                <c:pt idx="5878">
                  <c:v>134</c:v>
                </c:pt>
                <c:pt idx="5879">
                  <c:v>134</c:v>
                </c:pt>
                <c:pt idx="5880">
                  <c:v>134</c:v>
                </c:pt>
                <c:pt idx="5881">
                  <c:v>134</c:v>
                </c:pt>
                <c:pt idx="5882">
                  <c:v>134</c:v>
                </c:pt>
                <c:pt idx="5883">
                  <c:v>134</c:v>
                </c:pt>
                <c:pt idx="5884">
                  <c:v>134</c:v>
                </c:pt>
                <c:pt idx="5885">
                  <c:v>134</c:v>
                </c:pt>
                <c:pt idx="5886">
                  <c:v>134</c:v>
                </c:pt>
                <c:pt idx="5887">
                  <c:v>134</c:v>
                </c:pt>
                <c:pt idx="5888">
                  <c:v>134</c:v>
                </c:pt>
                <c:pt idx="5889">
                  <c:v>134</c:v>
                </c:pt>
                <c:pt idx="5890">
                  <c:v>134</c:v>
                </c:pt>
                <c:pt idx="5891">
                  <c:v>134</c:v>
                </c:pt>
                <c:pt idx="5892">
                  <c:v>134</c:v>
                </c:pt>
                <c:pt idx="5893">
                  <c:v>134</c:v>
                </c:pt>
                <c:pt idx="5894">
                  <c:v>134</c:v>
                </c:pt>
                <c:pt idx="5895">
                  <c:v>134</c:v>
                </c:pt>
                <c:pt idx="5896">
                  <c:v>134</c:v>
                </c:pt>
                <c:pt idx="5897">
                  <c:v>134</c:v>
                </c:pt>
                <c:pt idx="5898">
                  <c:v>134</c:v>
                </c:pt>
                <c:pt idx="5899">
                  <c:v>134</c:v>
                </c:pt>
                <c:pt idx="5900">
                  <c:v>134</c:v>
                </c:pt>
                <c:pt idx="5901">
                  <c:v>134</c:v>
                </c:pt>
                <c:pt idx="5902">
                  <c:v>134</c:v>
                </c:pt>
                <c:pt idx="5903">
                  <c:v>134</c:v>
                </c:pt>
                <c:pt idx="5904">
                  <c:v>134</c:v>
                </c:pt>
                <c:pt idx="5905">
                  <c:v>134</c:v>
                </c:pt>
                <c:pt idx="5906">
                  <c:v>134</c:v>
                </c:pt>
                <c:pt idx="5907">
                  <c:v>134</c:v>
                </c:pt>
                <c:pt idx="5908">
                  <c:v>134</c:v>
                </c:pt>
                <c:pt idx="5909">
                  <c:v>134</c:v>
                </c:pt>
                <c:pt idx="5910">
                  <c:v>134</c:v>
                </c:pt>
                <c:pt idx="5911">
                  <c:v>134</c:v>
                </c:pt>
                <c:pt idx="5912">
                  <c:v>134</c:v>
                </c:pt>
                <c:pt idx="5913">
                  <c:v>134</c:v>
                </c:pt>
                <c:pt idx="5914">
                  <c:v>134</c:v>
                </c:pt>
                <c:pt idx="5915">
                  <c:v>134</c:v>
                </c:pt>
                <c:pt idx="5916">
                  <c:v>134</c:v>
                </c:pt>
                <c:pt idx="5917">
                  <c:v>134</c:v>
                </c:pt>
                <c:pt idx="5918">
                  <c:v>134</c:v>
                </c:pt>
                <c:pt idx="5919">
                  <c:v>134</c:v>
                </c:pt>
                <c:pt idx="5920">
                  <c:v>134</c:v>
                </c:pt>
                <c:pt idx="5921">
                  <c:v>134</c:v>
                </c:pt>
                <c:pt idx="5922">
                  <c:v>134</c:v>
                </c:pt>
                <c:pt idx="5923">
                  <c:v>134</c:v>
                </c:pt>
                <c:pt idx="5924">
                  <c:v>134</c:v>
                </c:pt>
                <c:pt idx="5925">
                  <c:v>134</c:v>
                </c:pt>
                <c:pt idx="5926">
                  <c:v>134</c:v>
                </c:pt>
                <c:pt idx="5927">
                  <c:v>134</c:v>
                </c:pt>
                <c:pt idx="5928">
                  <c:v>134</c:v>
                </c:pt>
                <c:pt idx="5929">
                  <c:v>134</c:v>
                </c:pt>
                <c:pt idx="5930">
                  <c:v>134</c:v>
                </c:pt>
                <c:pt idx="5931">
                  <c:v>134</c:v>
                </c:pt>
                <c:pt idx="5932">
                  <c:v>134</c:v>
                </c:pt>
                <c:pt idx="5933">
                  <c:v>134</c:v>
                </c:pt>
                <c:pt idx="5934">
                  <c:v>134</c:v>
                </c:pt>
                <c:pt idx="5935">
                  <c:v>134</c:v>
                </c:pt>
                <c:pt idx="5936">
                  <c:v>134</c:v>
                </c:pt>
                <c:pt idx="5937">
                  <c:v>134</c:v>
                </c:pt>
                <c:pt idx="5938">
                  <c:v>134</c:v>
                </c:pt>
                <c:pt idx="5939">
                  <c:v>134</c:v>
                </c:pt>
                <c:pt idx="5940">
                  <c:v>134</c:v>
                </c:pt>
                <c:pt idx="5941">
                  <c:v>134</c:v>
                </c:pt>
                <c:pt idx="5942">
                  <c:v>134</c:v>
                </c:pt>
                <c:pt idx="5943">
                  <c:v>134</c:v>
                </c:pt>
                <c:pt idx="5944">
                  <c:v>134</c:v>
                </c:pt>
                <c:pt idx="5945">
                  <c:v>134</c:v>
                </c:pt>
                <c:pt idx="5946">
                  <c:v>134</c:v>
                </c:pt>
                <c:pt idx="5947">
                  <c:v>134</c:v>
                </c:pt>
                <c:pt idx="5948">
                  <c:v>134</c:v>
                </c:pt>
                <c:pt idx="5949">
                  <c:v>134</c:v>
                </c:pt>
                <c:pt idx="5950">
                  <c:v>133</c:v>
                </c:pt>
                <c:pt idx="5951">
                  <c:v>133</c:v>
                </c:pt>
                <c:pt idx="5952">
                  <c:v>133</c:v>
                </c:pt>
                <c:pt idx="5953">
                  <c:v>133</c:v>
                </c:pt>
                <c:pt idx="5954">
                  <c:v>133</c:v>
                </c:pt>
                <c:pt idx="5955">
                  <c:v>133</c:v>
                </c:pt>
                <c:pt idx="5956">
                  <c:v>133</c:v>
                </c:pt>
                <c:pt idx="5957">
                  <c:v>133</c:v>
                </c:pt>
                <c:pt idx="5958">
                  <c:v>133</c:v>
                </c:pt>
                <c:pt idx="5959">
                  <c:v>133</c:v>
                </c:pt>
                <c:pt idx="5960">
                  <c:v>133</c:v>
                </c:pt>
                <c:pt idx="5961">
                  <c:v>133</c:v>
                </c:pt>
                <c:pt idx="5962">
                  <c:v>133</c:v>
                </c:pt>
                <c:pt idx="5963">
                  <c:v>133</c:v>
                </c:pt>
                <c:pt idx="5964">
                  <c:v>133</c:v>
                </c:pt>
                <c:pt idx="5965">
                  <c:v>133</c:v>
                </c:pt>
                <c:pt idx="5966">
                  <c:v>133</c:v>
                </c:pt>
                <c:pt idx="5967">
                  <c:v>133</c:v>
                </c:pt>
                <c:pt idx="5968">
                  <c:v>133</c:v>
                </c:pt>
                <c:pt idx="5969">
                  <c:v>133</c:v>
                </c:pt>
                <c:pt idx="5970">
                  <c:v>133</c:v>
                </c:pt>
                <c:pt idx="5971">
                  <c:v>133</c:v>
                </c:pt>
                <c:pt idx="5972">
                  <c:v>133</c:v>
                </c:pt>
                <c:pt idx="5973">
                  <c:v>133</c:v>
                </c:pt>
                <c:pt idx="5974">
                  <c:v>133</c:v>
                </c:pt>
                <c:pt idx="5975">
                  <c:v>133</c:v>
                </c:pt>
                <c:pt idx="5976">
                  <c:v>133</c:v>
                </c:pt>
                <c:pt idx="5977">
                  <c:v>133</c:v>
                </c:pt>
                <c:pt idx="5978">
                  <c:v>133</c:v>
                </c:pt>
                <c:pt idx="5979">
                  <c:v>133</c:v>
                </c:pt>
                <c:pt idx="5980">
                  <c:v>133</c:v>
                </c:pt>
                <c:pt idx="5981">
                  <c:v>133</c:v>
                </c:pt>
                <c:pt idx="5982">
                  <c:v>133</c:v>
                </c:pt>
                <c:pt idx="5983">
                  <c:v>133</c:v>
                </c:pt>
                <c:pt idx="5984">
                  <c:v>133</c:v>
                </c:pt>
                <c:pt idx="5985">
                  <c:v>133</c:v>
                </c:pt>
                <c:pt idx="5986">
                  <c:v>133</c:v>
                </c:pt>
                <c:pt idx="5987">
                  <c:v>133</c:v>
                </c:pt>
                <c:pt idx="5988">
                  <c:v>133</c:v>
                </c:pt>
                <c:pt idx="5989">
                  <c:v>133</c:v>
                </c:pt>
                <c:pt idx="5990">
                  <c:v>133</c:v>
                </c:pt>
                <c:pt idx="5991">
                  <c:v>133</c:v>
                </c:pt>
                <c:pt idx="5992">
                  <c:v>133</c:v>
                </c:pt>
                <c:pt idx="5993">
                  <c:v>133</c:v>
                </c:pt>
                <c:pt idx="5994">
                  <c:v>133</c:v>
                </c:pt>
                <c:pt idx="5995">
                  <c:v>133</c:v>
                </c:pt>
                <c:pt idx="5996">
                  <c:v>133</c:v>
                </c:pt>
                <c:pt idx="5997">
                  <c:v>133</c:v>
                </c:pt>
                <c:pt idx="5998">
                  <c:v>133</c:v>
                </c:pt>
                <c:pt idx="5999">
                  <c:v>133</c:v>
                </c:pt>
                <c:pt idx="6000">
                  <c:v>133</c:v>
                </c:pt>
                <c:pt idx="6001">
                  <c:v>133</c:v>
                </c:pt>
                <c:pt idx="6002">
                  <c:v>133</c:v>
                </c:pt>
                <c:pt idx="6003">
                  <c:v>133</c:v>
                </c:pt>
                <c:pt idx="6004">
                  <c:v>133</c:v>
                </c:pt>
                <c:pt idx="6005">
                  <c:v>133</c:v>
                </c:pt>
                <c:pt idx="6006">
                  <c:v>133</c:v>
                </c:pt>
                <c:pt idx="6007">
                  <c:v>133</c:v>
                </c:pt>
                <c:pt idx="6008">
                  <c:v>133</c:v>
                </c:pt>
                <c:pt idx="6009">
                  <c:v>133</c:v>
                </c:pt>
                <c:pt idx="6010">
                  <c:v>133</c:v>
                </c:pt>
                <c:pt idx="6011">
                  <c:v>133</c:v>
                </c:pt>
                <c:pt idx="6012">
                  <c:v>133</c:v>
                </c:pt>
                <c:pt idx="6013">
                  <c:v>133</c:v>
                </c:pt>
                <c:pt idx="6014">
                  <c:v>133</c:v>
                </c:pt>
                <c:pt idx="6015">
                  <c:v>133</c:v>
                </c:pt>
                <c:pt idx="6016">
                  <c:v>133</c:v>
                </c:pt>
                <c:pt idx="6017">
                  <c:v>133</c:v>
                </c:pt>
                <c:pt idx="6018">
                  <c:v>133</c:v>
                </c:pt>
                <c:pt idx="6019">
                  <c:v>133</c:v>
                </c:pt>
                <c:pt idx="6020">
                  <c:v>133</c:v>
                </c:pt>
                <c:pt idx="6021">
                  <c:v>133</c:v>
                </c:pt>
                <c:pt idx="6022">
                  <c:v>133</c:v>
                </c:pt>
                <c:pt idx="6023">
                  <c:v>133</c:v>
                </c:pt>
                <c:pt idx="6024">
                  <c:v>133</c:v>
                </c:pt>
                <c:pt idx="6025">
                  <c:v>133</c:v>
                </c:pt>
                <c:pt idx="6026">
                  <c:v>133</c:v>
                </c:pt>
                <c:pt idx="6027">
                  <c:v>133</c:v>
                </c:pt>
                <c:pt idx="6028">
                  <c:v>133</c:v>
                </c:pt>
                <c:pt idx="6029">
                  <c:v>133</c:v>
                </c:pt>
                <c:pt idx="6030">
                  <c:v>133</c:v>
                </c:pt>
                <c:pt idx="6031">
                  <c:v>133</c:v>
                </c:pt>
                <c:pt idx="6032">
                  <c:v>133</c:v>
                </c:pt>
                <c:pt idx="6033">
                  <c:v>133</c:v>
                </c:pt>
                <c:pt idx="6034">
                  <c:v>133</c:v>
                </c:pt>
                <c:pt idx="6035">
                  <c:v>133</c:v>
                </c:pt>
                <c:pt idx="6036">
                  <c:v>133</c:v>
                </c:pt>
                <c:pt idx="6037">
                  <c:v>133</c:v>
                </c:pt>
                <c:pt idx="6038">
                  <c:v>133</c:v>
                </c:pt>
                <c:pt idx="6039">
                  <c:v>133</c:v>
                </c:pt>
                <c:pt idx="6040">
                  <c:v>133</c:v>
                </c:pt>
                <c:pt idx="6041">
                  <c:v>133</c:v>
                </c:pt>
                <c:pt idx="6042">
                  <c:v>133</c:v>
                </c:pt>
                <c:pt idx="6043">
                  <c:v>133</c:v>
                </c:pt>
                <c:pt idx="6044">
                  <c:v>133</c:v>
                </c:pt>
                <c:pt idx="6045">
                  <c:v>133</c:v>
                </c:pt>
                <c:pt idx="6046">
                  <c:v>133</c:v>
                </c:pt>
                <c:pt idx="6047">
                  <c:v>133</c:v>
                </c:pt>
                <c:pt idx="6048">
                  <c:v>133</c:v>
                </c:pt>
                <c:pt idx="6049">
                  <c:v>133</c:v>
                </c:pt>
                <c:pt idx="6050">
                  <c:v>133</c:v>
                </c:pt>
                <c:pt idx="6051">
                  <c:v>133</c:v>
                </c:pt>
                <c:pt idx="6052">
                  <c:v>133</c:v>
                </c:pt>
                <c:pt idx="6053">
                  <c:v>133</c:v>
                </c:pt>
                <c:pt idx="6054">
                  <c:v>133</c:v>
                </c:pt>
                <c:pt idx="6055">
                  <c:v>133</c:v>
                </c:pt>
                <c:pt idx="6056">
                  <c:v>133</c:v>
                </c:pt>
                <c:pt idx="6057">
                  <c:v>133</c:v>
                </c:pt>
                <c:pt idx="6058">
                  <c:v>133</c:v>
                </c:pt>
                <c:pt idx="6059">
                  <c:v>133</c:v>
                </c:pt>
                <c:pt idx="6060">
                  <c:v>133</c:v>
                </c:pt>
                <c:pt idx="6061">
                  <c:v>133</c:v>
                </c:pt>
                <c:pt idx="6062">
                  <c:v>133</c:v>
                </c:pt>
                <c:pt idx="6063">
                  <c:v>133</c:v>
                </c:pt>
                <c:pt idx="6064">
                  <c:v>133</c:v>
                </c:pt>
                <c:pt idx="6065">
                  <c:v>133</c:v>
                </c:pt>
                <c:pt idx="6066">
                  <c:v>133</c:v>
                </c:pt>
                <c:pt idx="6067">
                  <c:v>133</c:v>
                </c:pt>
                <c:pt idx="6068">
                  <c:v>133</c:v>
                </c:pt>
                <c:pt idx="6069">
                  <c:v>133</c:v>
                </c:pt>
                <c:pt idx="6070">
                  <c:v>133</c:v>
                </c:pt>
                <c:pt idx="6071">
                  <c:v>133</c:v>
                </c:pt>
                <c:pt idx="6072">
                  <c:v>133</c:v>
                </c:pt>
                <c:pt idx="6073">
                  <c:v>133</c:v>
                </c:pt>
                <c:pt idx="6074">
                  <c:v>133</c:v>
                </c:pt>
                <c:pt idx="6075">
                  <c:v>133</c:v>
                </c:pt>
                <c:pt idx="6076">
                  <c:v>133</c:v>
                </c:pt>
                <c:pt idx="6077">
                  <c:v>133</c:v>
                </c:pt>
                <c:pt idx="6078">
                  <c:v>133</c:v>
                </c:pt>
                <c:pt idx="6079">
                  <c:v>133</c:v>
                </c:pt>
                <c:pt idx="6080">
                  <c:v>133</c:v>
                </c:pt>
                <c:pt idx="6081">
                  <c:v>133</c:v>
                </c:pt>
                <c:pt idx="6082">
                  <c:v>133</c:v>
                </c:pt>
                <c:pt idx="6083">
                  <c:v>133</c:v>
                </c:pt>
                <c:pt idx="6084">
                  <c:v>133</c:v>
                </c:pt>
                <c:pt idx="6085">
                  <c:v>133</c:v>
                </c:pt>
                <c:pt idx="6086">
                  <c:v>133</c:v>
                </c:pt>
                <c:pt idx="6087">
                  <c:v>133</c:v>
                </c:pt>
                <c:pt idx="6088">
                  <c:v>133</c:v>
                </c:pt>
                <c:pt idx="6089">
                  <c:v>133</c:v>
                </c:pt>
                <c:pt idx="6090">
                  <c:v>133</c:v>
                </c:pt>
                <c:pt idx="6091">
                  <c:v>133</c:v>
                </c:pt>
                <c:pt idx="6092">
                  <c:v>133</c:v>
                </c:pt>
                <c:pt idx="6093">
                  <c:v>133</c:v>
                </c:pt>
                <c:pt idx="6094">
                  <c:v>133</c:v>
                </c:pt>
                <c:pt idx="6095">
                  <c:v>133</c:v>
                </c:pt>
                <c:pt idx="6096">
                  <c:v>133</c:v>
                </c:pt>
                <c:pt idx="6097">
                  <c:v>133</c:v>
                </c:pt>
                <c:pt idx="6098">
                  <c:v>133</c:v>
                </c:pt>
                <c:pt idx="6099">
                  <c:v>133</c:v>
                </c:pt>
                <c:pt idx="6100">
                  <c:v>133</c:v>
                </c:pt>
                <c:pt idx="6101">
                  <c:v>133</c:v>
                </c:pt>
                <c:pt idx="6102">
                  <c:v>133</c:v>
                </c:pt>
                <c:pt idx="6103">
                  <c:v>133</c:v>
                </c:pt>
                <c:pt idx="6104">
                  <c:v>133</c:v>
                </c:pt>
                <c:pt idx="6105">
                  <c:v>133</c:v>
                </c:pt>
                <c:pt idx="6106">
                  <c:v>133</c:v>
                </c:pt>
                <c:pt idx="6107">
                  <c:v>133</c:v>
                </c:pt>
                <c:pt idx="6108">
                  <c:v>133</c:v>
                </c:pt>
                <c:pt idx="6109">
                  <c:v>133</c:v>
                </c:pt>
                <c:pt idx="6110">
                  <c:v>133</c:v>
                </c:pt>
                <c:pt idx="6111">
                  <c:v>133</c:v>
                </c:pt>
                <c:pt idx="6112">
                  <c:v>133</c:v>
                </c:pt>
                <c:pt idx="6113">
                  <c:v>133</c:v>
                </c:pt>
                <c:pt idx="6114">
                  <c:v>133</c:v>
                </c:pt>
                <c:pt idx="6115">
                  <c:v>133</c:v>
                </c:pt>
                <c:pt idx="6116">
                  <c:v>133</c:v>
                </c:pt>
                <c:pt idx="6117">
                  <c:v>133</c:v>
                </c:pt>
                <c:pt idx="6118">
                  <c:v>133</c:v>
                </c:pt>
                <c:pt idx="6119">
                  <c:v>133</c:v>
                </c:pt>
                <c:pt idx="6120">
                  <c:v>133</c:v>
                </c:pt>
                <c:pt idx="6121">
                  <c:v>133</c:v>
                </c:pt>
                <c:pt idx="6122">
                  <c:v>133</c:v>
                </c:pt>
                <c:pt idx="6123">
                  <c:v>133</c:v>
                </c:pt>
                <c:pt idx="6124">
                  <c:v>133</c:v>
                </c:pt>
                <c:pt idx="6125">
                  <c:v>133</c:v>
                </c:pt>
                <c:pt idx="6126">
                  <c:v>133</c:v>
                </c:pt>
                <c:pt idx="6127">
                  <c:v>133</c:v>
                </c:pt>
                <c:pt idx="6128">
                  <c:v>133</c:v>
                </c:pt>
                <c:pt idx="6129">
                  <c:v>133</c:v>
                </c:pt>
                <c:pt idx="6130">
                  <c:v>133</c:v>
                </c:pt>
                <c:pt idx="6131">
                  <c:v>133</c:v>
                </c:pt>
                <c:pt idx="6132">
                  <c:v>133</c:v>
                </c:pt>
                <c:pt idx="6133">
                  <c:v>133</c:v>
                </c:pt>
                <c:pt idx="6134">
                  <c:v>133</c:v>
                </c:pt>
                <c:pt idx="6135">
                  <c:v>133</c:v>
                </c:pt>
                <c:pt idx="6136">
                  <c:v>133</c:v>
                </c:pt>
                <c:pt idx="6137">
                  <c:v>133</c:v>
                </c:pt>
                <c:pt idx="6138">
                  <c:v>133</c:v>
                </c:pt>
                <c:pt idx="6139">
                  <c:v>133</c:v>
                </c:pt>
                <c:pt idx="6140">
                  <c:v>133</c:v>
                </c:pt>
                <c:pt idx="6141">
                  <c:v>133</c:v>
                </c:pt>
                <c:pt idx="6142">
                  <c:v>133</c:v>
                </c:pt>
                <c:pt idx="6143">
                  <c:v>133</c:v>
                </c:pt>
                <c:pt idx="6144">
                  <c:v>133</c:v>
                </c:pt>
                <c:pt idx="6145">
                  <c:v>133</c:v>
                </c:pt>
                <c:pt idx="6146">
                  <c:v>133</c:v>
                </c:pt>
                <c:pt idx="6147">
                  <c:v>133</c:v>
                </c:pt>
                <c:pt idx="6148">
                  <c:v>133</c:v>
                </c:pt>
                <c:pt idx="6149">
                  <c:v>133</c:v>
                </c:pt>
                <c:pt idx="6150">
                  <c:v>133</c:v>
                </c:pt>
                <c:pt idx="6151">
                  <c:v>133</c:v>
                </c:pt>
                <c:pt idx="6152">
                  <c:v>133</c:v>
                </c:pt>
                <c:pt idx="6153">
                  <c:v>133</c:v>
                </c:pt>
                <c:pt idx="6154">
                  <c:v>133</c:v>
                </c:pt>
                <c:pt idx="6155">
                  <c:v>133</c:v>
                </c:pt>
                <c:pt idx="6156">
                  <c:v>133</c:v>
                </c:pt>
                <c:pt idx="6157">
                  <c:v>133</c:v>
                </c:pt>
                <c:pt idx="6158">
                  <c:v>133</c:v>
                </c:pt>
                <c:pt idx="6159">
                  <c:v>133</c:v>
                </c:pt>
                <c:pt idx="6160">
                  <c:v>133</c:v>
                </c:pt>
                <c:pt idx="6161">
                  <c:v>133</c:v>
                </c:pt>
                <c:pt idx="6162">
                  <c:v>133</c:v>
                </c:pt>
                <c:pt idx="6163">
                  <c:v>133</c:v>
                </c:pt>
                <c:pt idx="6164">
                  <c:v>133</c:v>
                </c:pt>
                <c:pt idx="6165">
                  <c:v>133</c:v>
                </c:pt>
                <c:pt idx="6166">
                  <c:v>133</c:v>
                </c:pt>
                <c:pt idx="6167">
                  <c:v>133</c:v>
                </c:pt>
                <c:pt idx="6168">
                  <c:v>133</c:v>
                </c:pt>
                <c:pt idx="6169">
                  <c:v>133</c:v>
                </c:pt>
                <c:pt idx="6170">
                  <c:v>133</c:v>
                </c:pt>
                <c:pt idx="6171">
                  <c:v>133</c:v>
                </c:pt>
                <c:pt idx="6172">
                  <c:v>133</c:v>
                </c:pt>
                <c:pt idx="6173">
                  <c:v>133</c:v>
                </c:pt>
                <c:pt idx="6174">
                  <c:v>133</c:v>
                </c:pt>
                <c:pt idx="6175">
                  <c:v>133</c:v>
                </c:pt>
                <c:pt idx="6176">
                  <c:v>133</c:v>
                </c:pt>
                <c:pt idx="6177">
                  <c:v>133</c:v>
                </c:pt>
                <c:pt idx="6178">
                  <c:v>133</c:v>
                </c:pt>
                <c:pt idx="6179">
                  <c:v>133</c:v>
                </c:pt>
                <c:pt idx="6180">
                  <c:v>133</c:v>
                </c:pt>
                <c:pt idx="6181">
                  <c:v>133</c:v>
                </c:pt>
                <c:pt idx="6182">
                  <c:v>133</c:v>
                </c:pt>
                <c:pt idx="6183">
                  <c:v>133</c:v>
                </c:pt>
                <c:pt idx="6184">
                  <c:v>133</c:v>
                </c:pt>
                <c:pt idx="6185">
                  <c:v>133</c:v>
                </c:pt>
                <c:pt idx="6186">
                  <c:v>133</c:v>
                </c:pt>
                <c:pt idx="6187">
                  <c:v>133</c:v>
                </c:pt>
                <c:pt idx="6188">
                  <c:v>133</c:v>
                </c:pt>
                <c:pt idx="6189">
                  <c:v>133</c:v>
                </c:pt>
                <c:pt idx="6190">
                  <c:v>133</c:v>
                </c:pt>
                <c:pt idx="6191">
                  <c:v>133</c:v>
                </c:pt>
                <c:pt idx="6192">
                  <c:v>133</c:v>
                </c:pt>
                <c:pt idx="6193">
                  <c:v>133</c:v>
                </c:pt>
                <c:pt idx="6194">
                  <c:v>133</c:v>
                </c:pt>
                <c:pt idx="6195">
                  <c:v>133</c:v>
                </c:pt>
                <c:pt idx="6196">
                  <c:v>133</c:v>
                </c:pt>
                <c:pt idx="6197">
                  <c:v>133</c:v>
                </c:pt>
                <c:pt idx="6198">
                  <c:v>133</c:v>
                </c:pt>
                <c:pt idx="6199">
                  <c:v>133</c:v>
                </c:pt>
                <c:pt idx="6200">
                  <c:v>133</c:v>
                </c:pt>
                <c:pt idx="6201">
                  <c:v>133</c:v>
                </c:pt>
                <c:pt idx="6202">
                  <c:v>133</c:v>
                </c:pt>
                <c:pt idx="6203">
                  <c:v>133</c:v>
                </c:pt>
                <c:pt idx="6204">
                  <c:v>132</c:v>
                </c:pt>
                <c:pt idx="6205">
                  <c:v>132</c:v>
                </c:pt>
                <c:pt idx="6206">
                  <c:v>132</c:v>
                </c:pt>
                <c:pt idx="6207">
                  <c:v>132</c:v>
                </c:pt>
                <c:pt idx="6208">
                  <c:v>132</c:v>
                </c:pt>
                <c:pt idx="6209">
                  <c:v>132</c:v>
                </c:pt>
                <c:pt idx="6210">
                  <c:v>132</c:v>
                </c:pt>
                <c:pt idx="6211">
                  <c:v>132</c:v>
                </c:pt>
                <c:pt idx="6212">
                  <c:v>132</c:v>
                </c:pt>
                <c:pt idx="6213">
                  <c:v>132</c:v>
                </c:pt>
                <c:pt idx="6214">
                  <c:v>132</c:v>
                </c:pt>
                <c:pt idx="6215">
                  <c:v>132</c:v>
                </c:pt>
                <c:pt idx="6216">
                  <c:v>132</c:v>
                </c:pt>
                <c:pt idx="6217">
                  <c:v>132</c:v>
                </c:pt>
                <c:pt idx="6218">
                  <c:v>132</c:v>
                </c:pt>
                <c:pt idx="6219">
                  <c:v>132</c:v>
                </c:pt>
                <c:pt idx="6220">
                  <c:v>132</c:v>
                </c:pt>
                <c:pt idx="6221">
                  <c:v>132</c:v>
                </c:pt>
                <c:pt idx="6222">
                  <c:v>132</c:v>
                </c:pt>
                <c:pt idx="6223">
                  <c:v>132</c:v>
                </c:pt>
                <c:pt idx="6224">
                  <c:v>132</c:v>
                </c:pt>
                <c:pt idx="6225">
                  <c:v>132</c:v>
                </c:pt>
                <c:pt idx="6226">
                  <c:v>132</c:v>
                </c:pt>
                <c:pt idx="6227">
                  <c:v>132</c:v>
                </c:pt>
                <c:pt idx="6228">
                  <c:v>132</c:v>
                </c:pt>
                <c:pt idx="6229">
                  <c:v>132</c:v>
                </c:pt>
                <c:pt idx="6230">
                  <c:v>132</c:v>
                </c:pt>
                <c:pt idx="6231">
                  <c:v>132</c:v>
                </c:pt>
                <c:pt idx="6232">
                  <c:v>132</c:v>
                </c:pt>
                <c:pt idx="6233">
                  <c:v>132</c:v>
                </c:pt>
                <c:pt idx="6234">
                  <c:v>132</c:v>
                </c:pt>
                <c:pt idx="6235">
                  <c:v>132</c:v>
                </c:pt>
                <c:pt idx="6236">
                  <c:v>132</c:v>
                </c:pt>
                <c:pt idx="6237">
                  <c:v>132</c:v>
                </c:pt>
                <c:pt idx="6238">
                  <c:v>132</c:v>
                </c:pt>
                <c:pt idx="6239">
                  <c:v>132</c:v>
                </c:pt>
                <c:pt idx="6240">
                  <c:v>132</c:v>
                </c:pt>
                <c:pt idx="6241">
                  <c:v>132</c:v>
                </c:pt>
                <c:pt idx="6242">
                  <c:v>132</c:v>
                </c:pt>
                <c:pt idx="6243">
                  <c:v>132</c:v>
                </c:pt>
                <c:pt idx="6244">
                  <c:v>132</c:v>
                </c:pt>
                <c:pt idx="6245">
                  <c:v>132</c:v>
                </c:pt>
                <c:pt idx="6246">
                  <c:v>132</c:v>
                </c:pt>
                <c:pt idx="6247">
                  <c:v>132</c:v>
                </c:pt>
                <c:pt idx="6248">
                  <c:v>132</c:v>
                </c:pt>
                <c:pt idx="6249">
                  <c:v>132</c:v>
                </c:pt>
                <c:pt idx="6250">
                  <c:v>132</c:v>
                </c:pt>
                <c:pt idx="6251">
                  <c:v>132</c:v>
                </c:pt>
                <c:pt idx="6252">
                  <c:v>132</c:v>
                </c:pt>
                <c:pt idx="6253">
                  <c:v>132</c:v>
                </c:pt>
                <c:pt idx="6254">
                  <c:v>132</c:v>
                </c:pt>
                <c:pt idx="6255">
                  <c:v>132</c:v>
                </c:pt>
                <c:pt idx="6256">
                  <c:v>132</c:v>
                </c:pt>
                <c:pt idx="6257">
                  <c:v>132</c:v>
                </c:pt>
                <c:pt idx="6258">
                  <c:v>132</c:v>
                </c:pt>
                <c:pt idx="6259">
                  <c:v>132</c:v>
                </c:pt>
                <c:pt idx="6260">
                  <c:v>132</c:v>
                </c:pt>
                <c:pt idx="6261">
                  <c:v>132</c:v>
                </c:pt>
                <c:pt idx="6262">
                  <c:v>132</c:v>
                </c:pt>
                <c:pt idx="6263">
                  <c:v>132</c:v>
                </c:pt>
                <c:pt idx="6264">
                  <c:v>132</c:v>
                </c:pt>
                <c:pt idx="6265">
                  <c:v>132</c:v>
                </c:pt>
                <c:pt idx="6266">
                  <c:v>132</c:v>
                </c:pt>
                <c:pt idx="6267">
                  <c:v>132</c:v>
                </c:pt>
                <c:pt idx="6268">
                  <c:v>132</c:v>
                </c:pt>
                <c:pt idx="6269">
                  <c:v>132</c:v>
                </c:pt>
                <c:pt idx="6270">
                  <c:v>132</c:v>
                </c:pt>
                <c:pt idx="6271">
                  <c:v>132</c:v>
                </c:pt>
                <c:pt idx="6272">
                  <c:v>132</c:v>
                </c:pt>
                <c:pt idx="6273">
                  <c:v>132</c:v>
                </c:pt>
                <c:pt idx="6274">
                  <c:v>132</c:v>
                </c:pt>
                <c:pt idx="6275">
                  <c:v>132</c:v>
                </c:pt>
                <c:pt idx="6276">
                  <c:v>132</c:v>
                </c:pt>
                <c:pt idx="6277">
                  <c:v>132</c:v>
                </c:pt>
                <c:pt idx="6278">
                  <c:v>132</c:v>
                </c:pt>
                <c:pt idx="6279">
                  <c:v>132</c:v>
                </c:pt>
                <c:pt idx="6280">
                  <c:v>132</c:v>
                </c:pt>
                <c:pt idx="6281">
                  <c:v>132</c:v>
                </c:pt>
                <c:pt idx="6282">
                  <c:v>132</c:v>
                </c:pt>
                <c:pt idx="6283">
                  <c:v>132</c:v>
                </c:pt>
                <c:pt idx="6284">
                  <c:v>132</c:v>
                </c:pt>
                <c:pt idx="6285">
                  <c:v>132</c:v>
                </c:pt>
                <c:pt idx="6286">
                  <c:v>132</c:v>
                </c:pt>
                <c:pt idx="6287">
                  <c:v>132</c:v>
                </c:pt>
                <c:pt idx="6288">
                  <c:v>132</c:v>
                </c:pt>
                <c:pt idx="6289">
                  <c:v>132</c:v>
                </c:pt>
                <c:pt idx="6290">
                  <c:v>132</c:v>
                </c:pt>
                <c:pt idx="6291">
                  <c:v>132</c:v>
                </c:pt>
                <c:pt idx="6292">
                  <c:v>132</c:v>
                </c:pt>
                <c:pt idx="6293">
                  <c:v>132</c:v>
                </c:pt>
                <c:pt idx="6294">
                  <c:v>132</c:v>
                </c:pt>
                <c:pt idx="6295">
                  <c:v>132</c:v>
                </c:pt>
                <c:pt idx="6296">
                  <c:v>132</c:v>
                </c:pt>
                <c:pt idx="6297">
                  <c:v>132</c:v>
                </c:pt>
                <c:pt idx="6298">
                  <c:v>132</c:v>
                </c:pt>
                <c:pt idx="6299">
                  <c:v>132</c:v>
                </c:pt>
                <c:pt idx="6300">
                  <c:v>132</c:v>
                </c:pt>
                <c:pt idx="6301">
                  <c:v>132</c:v>
                </c:pt>
                <c:pt idx="6302">
                  <c:v>132</c:v>
                </c:pt>
                <c:pt idx="6303">
                  <c:v>132</c:v>
                </c:pt>
                <c:pt idx="6304">
                  <c:v>132</c:v>
                </c:pt>
                <c:pt idx="6305">
                  <c:v>132</c:v>
                </c:pt>
                <c:pt idx="6306">
                  <c:v>132</c:v>
                </c:pt>
                <c:pt idx="6307">
                  <c:v>132</c:v>
                </c:pt>
                <c:pt idx="6308">
                  <c:v>132</c:v>
                </c:pt>
                <c:pt idx="6309">
                  <c:v>132</c:v>
                </c:pt>
                <c:pt idx="6310">
                  <c:v>132</c:v>
                </c:pt>
                <c:pt idx="6311">
                  <c:v>132</c:v>
                </c:pt>
                <c:pt idx="6312">
                  <c:v>132</c:v>
                </c:pt>
                <c:pt idx="6313">
                  <c:v>132</c:v>
                </c:pt>
                <c:pt idx="6314">
                  <c:v>132</c:v>
                </c:pt>
                <c:pt idx="6315">
                  <c:v>132</c:v>
                </c:pt>
                <c:pt idx="6316">
                  <c:v>132</c:v>
                </c:pt>
                <c:pt idx="6317">
                  <c:v>132</c:v>
                </c:pt>
                <c:pt idx="6318">
                  <c:v>132</c:v>
                </c:pt>
                <c:pt idx="6319">
                  <c:v>132</c:v>
                </c:pt>
                <c:pt idx="6320">
                  <c:v>132</c:v>
                </c:pt>
                <c:pt idx="6321">
                  <c:v>132</c:v>
                </c:pt>
                <c:pt idx="6322">
                  <c:v>132</c:v>
                </c:pt>
                <c:pt idx="6323">
                  <c:v>132</c:v>
                </c:pt>
                <c:pt idx="6324">
                  <c:v>132</c:v>
                </c:pt>
                <c:pt idx="6325">
                  <c:v>132</c:v>
                </c:pt>
                <c:pt idx="6326">
                  <c:v>132</c:v>
                </c:pt>
                <c:pt idx="6327">
                  <c:v>132</c:v>
                </c:pt>
                <c:pt idx="6328">
                  <c:v>132</c:v>
                </c:pt>
                <c:pt idx="6329">
                  <c:v>132</c:v>
                </c:pt>
                <c:pt idx="6330">
                  <c:v>132</c:v>
                </c:pt>
                <c:pt idx="6331">
                  <c:v>132</c:v>
                </c:pt>
                <c:pt idx="6332">
                  <c:v>132</c:v>
                </c:pt>
                <c:pt idx="6333">
                  <c:v>132</c:v>
                </c:pt>
                <c:pt idx="6334">
                  <c:v>132</c:v>
                </c:pt>
                <c:pt idx="6335">
                  <c:v>132</c:v>
                </c:pt>
                <c:pt idx="6336">
                  <c:v>132</c:v>
                </c:pt>
                <c:pt idx="6337">
                  <c:v>132</c:v>
                </c:pt>
                <c:pt idx="6338">
                  <c:v>132</c:v>
                </c:pt>
                <c:pt idx="6339">
                  <c:v>132</c:v>
                </c:pt>
                <c:pt idx="6340">
                  <c:v>132</c:v>
                </c:pt>
                <c:pt idx="6341">
                  <c:v>132</c:v>
                </c:pt>
                <c:pt idx="6342">
                  <c:v>132</c:v>
                </c:pt>
                <c:pt idx="6343">
                  <c:v>132</c:v>
                </c:pt>
                <c:pt idx="6344">
                  <c:v>132</c:v>
                </c:pt>
                <c:pt idx="6345">
                  <c:v>132</c:v>
                </c:pt>
                <c:pt idx="6346">
                  <c:v>132</c:v>
                </c:pt>
                <c:pt idx="6347">
                  <c:v>132</c:v>
                </c:pt>
                <c:pt idx="6348">
                  <c:v>132</c:v>
                </c:pt>
                <c:pt idx="6349">
                  <c:v>132</c:v>
                </c:pt>
                <c:pt idx="6350">
                  <c:v>132</c:v>
                </c:pt>
                <c:pt idx="6351">
                  <c:v>132</c:v>
                </c:pt>
                <c:pt idx="6352">
                  <c:v>132</c:v>
                </c:pt>
                <c:pt idx="6353">
                  <c:v>132</c:v>
                </c:pt>
                <c:pt idx="6354">
                  <c:v>132</c:v>
                </c:pt>
                <c:pt idx="6355">
                  <c:v>132</c:v>
                </c:pt>
                <c:pt idx="6356">
                  <c:v>132</c:v>
                </c:pt>
                <c:pt idx="6357">
                  <c:v>132</c:v>
                </c:pt>
                <c:pt idx="6358">
                  <c:v>132</c:v>
                </c:pt>
                <c:pt idx="6359">
                  <c:v>132</c:v>
                </c:pt>
                <c:pt idx="6360">
                  <c:v>132</c:v>
                </c:pt>
                <c:pt idx="6361">
                  <c:v>132</c:v>
                </c:pt>
                <c:pt idx="6362">
                  <c:v>132</c:v>
                </c:pt>
                <c:pt idx="6363">
                  <c:v>132</c:v>
                </c:pt>
                <c:pt idx="6364">
                  <c:v>132</c:v>
                </c:pt>
                <c:pt idx="6365">
                  <c:v>132</c:v>
                </c:pt>
                <c:pt idx="6366">
                  <c:v>132</c:v>
                </c:pt>
                <c:pt idx="6367">
                  <c:v>132</c:v>
                </c:pt>
                <c:pt idx="6368">
                  <c:v>132</c:v>
                </c:pt>
                <c:pt idx="6369">
                  <c:v>132</c:v>
                </c:pt>
                <c:pt idx="6370">
                  <c:v>132</c:v>
                </c:pt>
                <c:pt idx="6371">
                  <c:v>132</c:v>
                </c:pt>
                <c:pt idx="6372">
                  <c:v>132</c:v>
                </c:pt>
                <c:pt idx="6373">
                  <c:v>132</c:v>
                </c:pt>
                <c:pt idx="6374">
                  <c:v>132</c:v>
                </c:pt>
                <c:pt idx="6375">
                  <c:v>132</c:v>
                </c:pt>
                <c:pt idx="6376">
                  <c:v>132</c:v>
                </c:pt>
                <c:pt idx="6377">
                  <c:v>132</c:v>
                </c:pt>
                <c:pt idx="6378">
                  <c:v>132</c:v>
                </c:pt>
                <c:pt idx="6379">
                  <c:v>132</c:v>
                </c:pt>
                <c:pt idx="6380">
                  <c:v>132</c:v>
                </c:pt>
                <c:pt idx="6381">
                  <c:v>132</c:v>
                </c:pt>
                <c:pt idx="6382">
                  <c:v>132</c:v>
                </c:pt>
                <c:pt idx="6383">
                  <c:v>132</c:v>
                </c:pt>
                <c:pt idx="6384">
                  <c:v>132</c:v>
                </c:pt>
                <c:pt idx="6385">
                  <c:v>132</c:v>
                </c:pt>
                <c:pt idx="6386">
                  <c:v>132</c:v>
                </c:pt>
                <c:pt idx="6387">
                  <c:v>132</c:v>
                </c:pt>
                <c:pt idx="6388">
                  <c:v>132</c:v>
                </c:pt>
                <c:pt idx="6389">
                  <c:v>132</c:v>
                </c:pt>
                <c:pt idx="6390">
                  <c:v>132</c:v>
                </c:pt>
                <c:pt idx="6391">
                  <c:v>132</c:v>
                </c:pt>
                <c:pt idx="6392">
                  <c:v>132</c:v>
                </c:pt>
                <c:pt idx="6393">
                  <c:v>132</c:v>
                </c:pt>
                <c:pt idx="6394">
                  <c:v>132</c:v>
                </c:pt>
                <c:pt idx="6395">
                  <c:v>132</c:v>
                </c:pt>
                <c:pt idx="6396">
                  <c:v>132</c:v>
                </c:pt>
                <c:pt idx="6397">
                  <c:v>132</c:v>
                </c:pt>
                <c:pt idx="6398">
                  <c:v>132</c:v>
                </c:pt>
                <c:pt idx="6399">
                  <c:v>132</c:v>
                </c:pt>
                <c:pt idx="6400">
                  <c:v>132</c:v>
                </c:pt>
                <c:pt idx="6401">
                  <c:v>132</c:v>
                </c:pt>
                <c:pt idx="6402">
                  <c:v>132</c:v>
                </c:pt>
                <c:pt idx="6403">
                  <c:v>132</c:v>
                </c:pt>
                <c:pt idx="6404">
                  <c:v>132</c:v>
                </c:pt>
                <c:pt idx="6405">
                  <c:v>132</c:v>
                </c:pt>
                <c:pt idx="6406">
                  <c:v>132</c:v>
                </c:pt>
                <c:pt idx="6407">
                  <c:v>132</c:v>
                </c:pt>
                <c:pt idx="6408">
                  <c:v>132</c:v>
                </c:pt>
                <c:pt idx="6409">
                  <c:v>132</c:v>
                </c:pt>
                <c:pt idx="6410">
                  <c:v>132</c:v>
                </c:pt>
                <c:pt idx="6411">
                  <c:v>132</c:v>
                </c:pt>
                <c:pt idx="6412">
                  <c:v>132</c:v>
                </c:pt>
                <c:pt idx="6413">
                  <c:v>132</c:v>
                </c:pt>
                <c:pt idx="6414">
                  <c:v>132</c:v>
                </c:pt>
                <c:pt idx="6415">
                  <c:v>132</c:v>
                </c:pt>
                <c:pt idx="6416">
                  <c:v>132</c:v>
                </c:pt>
                <c:pt idx="6417">
                  <c:v>132</c:v>
                </c:pt>
                <c:pt idx="6418">
                  <c:v>132</c:v>
                </c:pt>
                <c:pt idx="6419">
                  <c:v>132</c:v>
                </c:pt>
                <c:pt idx="6420">
                  <c:v>132</c:v>
                </c:pt>
                <c:pt idx="6421">
                  <c:v>132</c:v>
                </c:pt>
                <c:pt idx="6422">
                  <c:v>132</c:v>
                </c:pt>
                <c:pt idx="6423">
                  <c:v>132</c:v>
                </c:pt>
                <c:pt idx="6424">
                  <c:v>132</c:v>
                </c:pt>
                <c:pt idx="6425">
                  <c:v>132</c:v>
                </c:pt>
                <c:pt idx="6426">
                  <c:v>132</c:v>
                </c:pt>
                <c:pt idx="6427">
                  <c:v>132</c:v>
                </c:pt>
                <c:pt idx="6428">
                  <c:v>132</c:v>
                </c:pt>
                <c:pt idx="6429">
                  <c:v>132</c:v>
                </c:pt>
                <c:pt idx="6430">
                  <c:v>132</c:v>
                </c:pt>
                <c:pt idx="6431">
                  <c:v>132</c:v>
                </c:pt>
                <c:pt idx="6432">
                  <c:v>132</c:v>
                </c:pt>
                <c:pt idx="6433">
                  <c:v>132</c:v>
                </c:pt>
                <c:pt idx="6434">
                  <c:v>132</c:v>
                </c:pt>
                <c:pt idx="6435">
                  <c:v>132</c:v>
                </c:pt>
                <c:pt idx="6436">
                  <c:v>132</c:v>
                </c:pt>
                <c:pt idx="6437">
                  <c:v>132</c:v>
                </c:pt>
                <c:pt idx="6438">
                  <c:v>132</c:v>
                </c:pt>
                <c:pt idx="6439">
                  <c:v>132</c:v>
                </c:pt>
                <c:pt idx="6440">
                  <c:v>132</c:v>
                </c:pt>
                <c:pt idx="6441">
                  <c:v>132</c:v>
                </c:pt>
                <c:pt idx="6442">
                  <c:v>132</c:v>
                </c:pt>
                <c:pt idx="6443">
                  <c:v>132</c:v>
                </c:pt>
                <c:pt idx="6444">
                  <c:v>132</c:v>
                </c:pt>
                <c:pt idx="6445">
                  <c:v>132</c:v>
                </c:pt>
                <c:pt idx="6446">
                  <c:v>132</c:v>
                </c:pt>
                <c:pt idx="6447">
                  <c:v>132</c:v>
                </c:pt>
                <c:pt idx="6448">
                  <c:v>132</c:v>
                </c:pt>
                <c:pt idx="6449">
                  <c:v>132</c:v>
                </c:pt>
                <c:pt idx="6450">
                  <c:v>132</c:v>
                </c:pt>
                <c:pt idx="6451">
                  <c:v>132</c:v>
                </c:pt>
                <c:pt idx="6452">
                  <c:v>132</c:v>
                </c:pt>
                <c:pt idx="6453">
                  <c:v>132</c:v>
                </c:pt>
                <c:pt idx="6454">
                  <c:v>132</c:v>
                </c:pt>
                <c:pt idx="6455">
                  <c:v>132</c:v>
                </c:pt>
                <c:pt idx="6456">
                  <c:v>132</c:v>
                </c:pt>
                <c:pt idx="6457">
                  <c:v>132</c:v>
                </c:pt>
                <c:pt idx="6458">
                  <c:v>132</c:v>
                </c:pt>
                <c:pt idx="6459">
                  <c:v>132</c:v>
                </c:pt>
                <c:pt idx="6460">
                  <c:v>132</c:v>
                </c:pt>
                <c:pt idx="6461">
                  <c:v>132</c:v>
                </c:pt>
                <c:pt idx="6462">
                  <c:v>132</c:v>
                </c:pt>
                <c:pt idx="6463">
                  <c:v>132</c:v>
                </c:pt>
                <c:pt idx="6464">
                  <c:v>132</c:v>
                </c:pt>
                <c:pt idx="6465">
                  <c:v>132</c:v>
                </c:pt>
                <c:pt idx="6466">
                  <c:v>132</c:v>
                </c:pt>
                <c:pt idx="6467">
                  <c:v>132</c:v>
                </c:pt>
                <c:pt idx="6468">
                  <c:v>132</c:v>
                </c:pt>
                <c:pt idx="6469">
                  <c:v>132</c:v>
                </c:pt>
                <c:pt idx="6470">
                  <c:v>132</c:v>
                </c:pt>
                <c:pt idx="6471">
                  <c:v>132</c:v>
                </c:pt>
                <c:pt idx="6472">
                  <c:v>132</c:v>
                </c:pt>
                <c:pt idx="6473">
                  <c:v>132</c:v>
                </c:pt>
                <c:pt idx="6474">
                  <c:v>132</c:v>
                </c:pt>
                <c:pt idx="6475">
                  <c:v>132</c:v>
                </c:pt>
                <c:pt idx="6476">
                  <c:v>131</c:v>
                </c:pt>
                <c:pt idx="6477">
                  <c:v>131</c:v>
                </c:pt>
                <c:pt idx="6478">
                  <c:v>131</c:v>
                </c:pt>
                <c:pt idx="6479">
                  <c:v>131</c:v>
                </c:pt>
                <c:pt idx="6480">
                  <c:v>131</c:v>
                </c:pt>
                <c:pt idx="6481">
                  <c:v>131</c:v>
                </c:pt>
                <c:pt idx="6482">
                  <c:v>131</c:v>
                </c:pt>
                <c:pt idx="6483">
                  <c:v>131</c:v>
                </c:pt>
                <c:pt idx="6484">
                  <c:v>131</c:v>
                </c:pt>
                <c:pt idx="6485">
                  <c:v>131</c:v>
                </c:pt>
                <c:pt idx="6486">
                  <c:v>131</c:v>
                </c:pt>
                <c:pt idx="6487">
                  <c:v>131</c:v>
                </c:pt>
                <c:pt idx="6488">
                  <c:v>131</c:v>
                </c:pt>
                <c:pt idx="6489">
                  <c:v>131</c:v>
                </c:pt>
                <c:pt idx="6490">
                  <c:v>131</c:v>
                </c:pt>
                <c:pt idx="6491">
                  <c:v>131</c:v>
                </c:pt>
                <c:pt idx="6492">
                  <c:v>131</c:v>
                </c:pt>
                <c:pt idx="6493">
                  <c:v>131</c:v>
                </c:pt>
                <c:pt idx="6494">
                  <c:v>131</c:v>
                </c:pt>
                <c:pt idx="6495">
                  <c:v>131</c:v>
                </c:pt>
                <c:pt idx="6496">
                  <c:v>131</c:v>
                </c:pt>
                <c:pt idx="6497">
                  <c:v>131</c:v>
                </c:pt>
                <c:pt idx="6498">
                  <c:v>131</c:v>
                </c:pt>
                <c:pt idx="6499">
                  <c:v>131</c:v>
                </c:pt>
                <c:pt idx="6500">
                  <c:v>131</c:v>
                </c:pt>
                <c:pt idx="6501">
                  <c:v>131</c:v>
                </c:pt>
                <c:pt idx="6502">
                  <c:v>131</c:v>
                </c:pt>
                <c:pt idx="6503">
                  <c:v>131</c:v>
                </c:pt>
                <c:pt idx="6504">
                  <c:v>131</c:v>
                </c:pt>
                <c:pt idx="6505">
                  <c:v>131</c:v>
                </c:pt>
                <c:pt idx="6506">
                  <c:v>131</c:v>
                </c:pt>
                <c:pt idx="6507">
                  <c:v>131</c:v>
                </c:pt>
                <c:pt idx="6508">
                  <c:v>131</c:v>
                </c:pt>
                <c:pt idx="6509">
                  <c:v>131</c:v>
                </c:pt>
                <c:pt idx="6510">
                  <c:v>131</c:v>
                </c:pt>
                <c:pt idx="6511">
                  <c:v>131</c:v>
                </c:pt>
                <c:pt idx="6512">
                  <c:v>131</c:v>
                </c:pt>
                <c:pt idx="6513">
                  <c:v>131</c:v>
                </c:pt>
                <c:pt idx="6514">
                  <c:v>131</c:v>
                </c:pt>
                <c:pt idx="6515">
                  <c:v>131</c:v>
                </c:pt>
                <c:pt idx="6516">
                  <c:v>131</c:v>
                </c:pt>
                <c:pt idx="6517">
                  <c:v>131</c:v>
                </c:pt>
                <c:pt idx="6518">
                  <c:v>131</c:v>
                </c:pt>
                <c:pt idx="6519">
                  <c:v>131</c:v>
                </c:pt>
                <c:pt idx="6520">
                  <c:v>131</c:v>
                </c:pt>
                <c:pt idx="6521">
                  <c:v>131</c:v>
                </c:pt>
                <c:pt idx="6522">
                  <c:v>131</c:v>
                </c:pt>
                <c:pt idx="6523">
                  <c:v>131</c:v>
                </c:pt>
                <c:pt idx="6524">
                  <c:v>131</c:v>
                </c:pt>
                <c:pt idx="6525">
                  <c:v>131</c:v>
                </c:pt>
                <c:pt idx="6526">
                  <c:v>131</c:v>
                </c:pt>
                <c:pt idx="6527">
                  <c:v>131</c:v>
                </c:pt>
                <c:pt idx="6528">
                  <c:v>131</c:v>
                </c:pt>
                <c:pt idx="6529">
                  <c:v>131</c:v>
                </c:pt>
                <c:pt idx="6530">
                  <c:v>131</c:v>
                </c:pt>
                <c:pt idx="6531">
                  <c:v>131</c:v>
                </c:pt>
                <c:pt idx="6532">
                  <c:v>131</c:v>
                </c:pt>
                <c:pt idx="6533">
                  <c:v>131</c:v>
                </c:pt>
                <c:pt idx="6534">
                  <c:v>131</c:v>
                </c:pt>
                <c:pt idx="6535">
                  <c:v>131</c:v>
                </c:pt>
                <c:pt idx="6536">
                  <c:v>131</c:v>
                </c:pt>
                <c:pt idx="6537">
                  <c:v>131</c:v>
                </c:pt>
                <c:pt idx="6538">
                  <c:v>131</c:v>
                </c:pt>
                <c:pt idx="6539">
                  <c:v>131</c:v>
                </c:pt>
                <c:pt idx="6540">
                  <c:v>131</c:v>
                </c:pt>
                <c:pt idx="6541">
                  <c:v>131</c:v>
                </c:pt>
                <c:pt idx="6542">
                  <c:v>131</c:v>
                </c:pt>
                <c:pt idx="6543">
                  <c:v>131</c:v>
                </c:pt>
                <c:pt idx="6544">
                  <c:v>131</c:v>
                </c:pt>
                <c:pt idx="6545">
                  <c:v>131</c:v>
                </c:pt>
                <c:pt idx="6546">
                  <c:v>131</c:v>
                </c:pt>
                <c:pt idx="6547">
                  <c:v>131</c:v>
                </c:pt>
                <c:pt idx="6548">
                  <c:v>131</c:v>
                </c:pt>
                <c:pt idx="6549">
                  <c:v>131</c:v>
                </c:pt>
                <c:pt idx="6550">
                  <c:v>131</c:v>
                </c:pt>
                <c:pt idx="6551">
                  <c:v>131</c:v>
                </c:pt>
                <c:pt idx="6552">
                  <c:v>131</c:v>
                </c:pt>
                <c:pt idx="6553">
                  <c:v>131</c:v>
                </c:pt>
                <c:pt idx="6554">
                  <c:v>131</c:v>
                </c:pt>
                <c:pt idx="6555">
                  <c:v>131</c:v>
                </c:pt>
                <c:pt idx="6556">
                  <c:v>131</c:v>
                </c:pt>
                <c:pt idx="6557">
                  <c:v>131</c:v>
                </c:pt>
                <c:pt idx="6558">
                  <c:v>131</c:v>
                </c:pt>
                <c:pt idx="6559">
                  <c:v>131</c:v>
                </c:pt>
                <c:pt idx="6560">
                  <c:v>131</c:v>
                </c:pt>
                <c:pt idx="6561">
                  <c:v>131</c:v>
                </c:pt>
                <c:pt idx="6562">
                  <c:v>131</c:v>
                </c:pt>
                <c:pt idx="6563">
                  <c:v>131</c:v>
                </c:pt>
                <c:pt idx="6564">
                  <c:v>131</c:v>
                </c:pt>
                <c:pt idx="6565">
                  <c:v>131</c:v>
                </c:pt>
                <c:pt idx="6566">
                  <c:v>131</c:v>
                </c:pt>
                <c:pt idx="6567">
                  <c:v>131</c:v>
                </c:pt>
                <c:pt idx="6568">
                  <c:v>131</c:v>
                </c:pt>
                <c:pt idx="6569">
                  <c:v>131</c:v>
                </c:pt>
                <c:pt idx="6570">
                  <c:v>131</c:v>
                </c:pt>
                <c:pt idx="6571">
                  <c:v>131</c:v>
                </c:pt>
                <c:pt idx="6572">
                  <c:v>131</c:v>
                </c:pt>
                <c:pt idx="6573">
                  <c:v>131</c:v>
                </c:pt>
                <c:pt idx="6574">
                  <c:v>131</c:v>
                </c:pt>
                <c:pt idx="6575">
                  <c:v>131</c:v>
                </c:pt>
                <c:pt idx="6576">
                  <c:v>131</c:v>
                </c:pt>
                <c:pt idx="6577">
                  <c:v>131</c:v>
                </c:pt>
                <c:pt idx="6578">
                  <c:v>131</c:v>
                </c:pt>
                <c:pt idx="6579">
                  <c:v>131</c:v>
                </c:pt>
                <c:pt idx="6580">
                  <c:v>131</c:v>
                </c:pt>
                <c:pt idx="6581">
                  <c:v>131</c:v>
                </c:pt>
                <c:pt idx="6582">
                  <c:v>131</c:v>
                </c:pt>
                <c:pt idx="6583">
                  <c:v>131</c:v>
                </c:pt>
                <c:pt idx="6584">
                  <c:v>131</c:v>
                </c:pt>
                <c:pt idx="6585">
                  <c:v>131</c:v>
                </c:pt>
                <c:pt idx="6586">
                  <c:v>131</c:v>
                </c:pt>
                <c:pt idx="6587">
                  <c:v>131</c:v>
                </c:pt>
                <c:pt idx="6588">
                  <c:v>131</c:v>
                </c:pt>
                <c:pt idx="6589">
                  <c:v>131</c:v>
                </c:pt>
                <c:pt idx="6590">
                  <c:v>131</c:v>
                </c:pt>
                <c:pt idx="6591">
                  <c:v>131</c:v>
                </c:pt>
                <c:pt idx="6592">
                  <c:v>131</c:v>
                </c:pt>
                <c:pt idx="6593">
                  <c:v>131</c:v>
                </c:pt>
                <c:pt idx="6594">
                  <c:v>131</c:v>
                </c:pt>
                <c:pt idx="6595">
                  <c:v>131</c:v>
                </c:pt>
                <c:pt idx="6596">
                  <c:v>131</c:v>
                </c:pt>
                <c:pt idx="6597">
                  <c:v>131</c:v>
                </c:pt>
                <c:pt idx="6598">
                  <c:v>131</c:v>
                </c:pt>
                <c:pt idx="6599">
                  <c:v>131</c:v>
                </c:pt>
                <c:pt idx="6600">
                  <c:v>131</c:v>
                </c:pt>
                <c:pt idx="6601">
                  <c:v>131</c:v>
                </c:pt>
                <c:pt idx="6602">
                  <c:v>131</c:v>
                </c:pt>
                <c:pt idx="6603">
                  <c:v>131</c:v>
                </c:pt>
                <c:pt idx="6604">
                  <c:v>131</c:v>
                </c:pt>
                <c:pt idx="6605">
                  <c:v>131</c:v>
                </c:pt>
                <c:pt idx="6606">
                  <c:v>131</c:v>
                </c:pt>
                <c:pt idx="6607">
                  <c:v>131</c:v>
                </c:pt>
                <c:pt idx="6608">
                  <c:v>131</c:v>
                </c:pt>
                <c:pt idx="6609">
                  <c:v>131</c:v>
                </c:pt>
                <c:pt idx="6610">
                  <c:v>131</c:v>
                </c:pt>
                <c:pt idx="6611">
                  <c:v>131</c:v>
                </c:pt>
                <c:pt idx="6612">
                  <c:v>131</c:v>
                </c:pt>
                <c:pt idx="6613">
                  <c:v>131</c:v>
                </c:pt>
                <c:pt idx="6614">
                  <c:v>131</c:v>
                </c:pt>
                <c:pt idx="6615">
                  <c:v>131</c:v>
                </c:pt>
                <c:pt idx="6616">
                  <c:v>131</c:v>
                </c:pt>
                <c:pt idx="6617">
                  <c:v>131</c:v>
                </c:pt>
                <c:pt idx="6618">
                  <c:v>131</c:v>
                </c:pt>
                <c:pt idx="6619">
                  <c:v>131</c:v>
                </c:pt>
                <c:pt idx="6620">
                  <c:v>131</c:v>
                </c:pt>
                <c:pt idx="6621">
                  <c:v>131</c:v>
                </c:pt>
                <c:pt idx="6622">
                  <c:v>131</c:v>
                </c:pt>
                <c:pt idx="6623">
                  <c:v>131</c:v>
                </c:pt>
                <c:pt idx="6624">
                  <c:v>131</c:v>
                </c:pt>
                <c:pt idx="6625">
                  <c:v>131</c:v>
                </c:pt>
                <c:pt idx="6626">
                  <c:v>131</c:v>
                </c:pt>
                <c:pt idx="6627">
                  <c:v>131</c:v>
                </c:pt>
                <c:pt idx="6628">
                  <c:v>131</c:v>
                </c:pt>
                <c:pt idx="6629">
                  <c:v>131</c:v>
                </c:pt>
                <c:pt idx="6630">
                  <c:v>131</c:v>
                </c:pt>
                <c:pt idx="6631">
                  <c:v>131</c:v>
                </c:pt>
                <c:pt idx="6632">
                  <c:v>131</c:v>
                </c:pt>
                <c:pt idx="6633">
                  <c:v>131</c:v>
                </c:pt>
                <c:pt idx="6634">
                  <c:v>131</c:v>
                </c:pt>
                <c:pt idx="6635">
                  <c:v>131</c:v>
                </c:pt>
                <c:pt idx="6636">
                  <c:v>131</c:v>
                </c:pt>
                <c:pt idx="6637">
                  <c:v>131</c:v>
                </c:pt>
                <c:pt idx="6638">
                  <c:v>131</c:v>
                </c:pt>
                <c:pt idx="6639">
                  <c:v>131</c:v>
                </c:pt>
                <c:pt idx="6640">
                  <c:v>131</c:v>
                </c:pt>
                <c:pt idx="6641">
                  <c:v>131</c:v>
                </c:pt>
                <c:pt idx="6642">
                  <c:v>131</c:v>
                </c:pt>
                <c:pt idx="6643">
                  <c:v>131</c:v>
                </c:pt>
                <c:pt idx="6644">
                  <c:v>131</c:v>
                </c:pt>
                <c:pt idx="6645">
                  <c:v>131</c:v>
                </c:pt>
                <c:pt idx="6646">
                  <c:v>131</c:v>
                </c:pt>
                <c:pt idx="6647">
                  <c:v>131</c:v>
                </c:pt>
                <c:pt idx="6648">
                  <c:v>131</c:v>
                </c:pt>
                <c:pt idx="6649">
                  <c:v>131</c:v>
                </c:pt>
                <c:pt idx="6650">
                  <c:v>131</c:v>
                </c:pt>
                <c:pt idx="6651">
                  <c:v>131</c:v>
                </c:pt>
                <c:pt idx="6652">
                  <c:v>131</c:v>
                </c:pt>
                <c:pt idx="6653">
                  <c:v>131</c:v>
                </c:pt>
                <c:pt idx="6654">
                  <c:v>131</c:v>
                </c:pt>
                <c:pt idx="6655">
                  <c:v>131</c:v>
                </c:pt>
                <c:pt idx="6656">
                  <c:v>131</c:v>
                </c:pt>
                <c:pt idx="6657">
                  <c:v>131</c:v>
                </c:pt>
                <c:pt idx="6658">
                  <c:v>131</c:v>
                </c:pt>
                <c:pt idx="6659">
                  <c:v>131</c:v>
                </c:pt>
                <c:pt idx="6660">
                  <c:v>131</c:v>
                </c:pt>
                <c:pt idx="6661">
                  <c:v>131</c:v>
                </c:pt>
                <c:pt idx="6662">
                  <c:v>131</c:v>
                </c:pt>
                <c:pt idx="6663">
                  <c:v>131</c:v>
                </c:pt>
                <c:pt idx="6664">
                  <c:v>131</c:v>
                </c:pt>
                <c:pt idx="6665">
                  <c:v>131</c:v>
                </c:pt>
                <c:pt idx="6666">
                  <c:v>131</c:v>
                </c:pt>
                <c:pt idx="6667">
                  <c:v>131</c:v>
                </c:pt>
                <c:pt idx="6668">
                  <c:v>131</c:v>
                </c:pt>
                <c:pt idx="6669">
                  <c:v>131</c:v>
                </c:pt>
                <c:pt idx="6670">
                  <c:v>131</c:v>
                </c:pt>
                <c:pt idx="6671">
                  <c:v>131</c:v>
                </c:pt>
                <c:pt idx="6672">
                  <c:v>131</c:v>
                </c:pt>
                <c:pt idx="6673">
                  <c:v>131</c:v>
                </c:pt>
                <c:pt idx="6674">
                  <c:v>131</c:v>
                </c:pt>
                <c:pt idx="6675">
                  <c:v>131</c:v>
                </c:pt>
                <c:pt idx="6676">
                  <c:v>131</c:v>
                </c:pt>
                <c:pt idx="6677">
                  <c:v>131</c:v>
                </c:pt>
                <c:pt idx="6678">
                  <c:v>131</c:v>
                </c:pt>
                <c:pt idx="6679">
                  <c:v>131</c:v>
                </c:pt>
                <c:pt idx="6680">
                  <c:v>131</c:v>
                </c:pt>
                <c:pt idx="6681">
                  <c:v>131</c:v>
                </c:pt>
                <c:pt idx="6682">
                  <c:v>131</c:v>
                </c:pt>
                <c:pt idx="6683">
                  <c:v>131</c:v>
                </c:pt>
                <c:pt idx="6684">
                  <c:v>131</c:v>
                </c:pt>
                <c:pt idx="6685">
                  <c:v>131</c:v>
                </c:pt>
                <c:pt idx="6686">
                  <c:v>131</c:v>
                </c:pt>
                <c:pt idx="6687">
                  <c:v>131</c:v>
                </c:pt>
                <c:pt idx="6688">
                  <c:v>131</c:v>
                </c:pt>
                <c:pt idx="6689">
                  <c:v>131</c:v>
                </c:pt>
                <c:pt idx="6690">
                  <c:v>131</c:v>
                </c:pt>
                <c:pt idx="6691">
                  <c:v>131</c:v>
                </c:pt>
                <c:pt idx="6692">
                  <c:v>131</c:v>
                </c:pt>
                <c:pt idx="6693">
                  <c:v>131</c:v>
                </c:pt>
                <c:pt idx="6694">
                  <c:v>131</c:v>
                </c:pt>
                <c:pt idx="6695">
                  <c:v>131</c:v>
                </c:pt>
                <c:pt idx="6696">
                  <c:v>131</c:v>
                </c:pt>
                <c:pt idx="6697">
                  <c:v>131</c:v>
                </c:pt>
                <c:pt idx="6698">
                  <c:v>131</c:v>
                </c:pt>
                <c:pt idx="6699">
                  <c:v>131</c:v>
                </c:pt>
                <c:pt idx="6700">
                  <c:v>131</c:v>
                </c:pt>
                <c:pt idx="6701">
                  <c:v>131</c:v>
                </c:pt>
                <c:pt idx="6702">
                  <c:v>131</c:v>
                </c:pt>
                <c:pt idx="6703">
                  <c:v>131</c:v>
                </c:pt>
                <c:pt idx="6704">
                  <c:v>131</c:v>
                </c:pt>
                <c:pt idx="6705">
                  <c:v>131</c:v>
                </c:pt>
                <c:pt idx="6706">
                  <c:v>131</c:v>
                </c:pt>
                <c:pt idx="6707">
                  <c:v>131</c:v>
                </c:pt>
                <c:pt idx="6708">
                  <c:v>131</c:v>
                </c:pt>
                <c:pt idx="6709">
                  <c:v>131</c:v>
                </c:pt>
                <c:pt idx="6710">
                  <c:v>131</c:v>
                </c:pt>
                <c:pt idx="6711">
                  <c:v>131</c:v>
                </c:pt>
                <c:pt idx="6712">
                  <c:v>131</c:v>
                </c:pt>
                <c:pt idx="6713">
                  <c:v>131</c:v>
                </c:pt>
                <c:pt idx="6714">
                  <c:v>131</c:v>
                </c:pt>
                <c:pt idx="6715">
                  <c:v>131</c:v>
                </c:pt>
                <c:pt idx="6716">
                  <c:v>131</c:v>
                </c:pt>
                <c:pt idx="6717">
                  <c:v>131</c:v>
                </c:pt>
                <c:pt idx="6718">
                  <c:v>131</c:v>
                </c:pt>
                <c:pt idx="6719">
                  <c:v>131</c:v>
                </c:pt>
                <c:pt idx="6720">
                  <c:v>131</c:v>
                </c:pt>
                <c:pt idx="6721">
                  <c:v>131</c:v>
                </c:pt>
                <c:pt idx="6722">
                  <c:v>131</c:v>
                </c:pt>
                <c:pt idx="6723">
                  <c:v>131</c:v>
                </c:pt>
                <c:pt idx="6724">
                  <c:v>131</c:v>
                </c:pt>
                <c:pt idx="6725">
                  <c:v>131</c:v>
                </c:pt>
                <c:pt idx="6726">
                  <c:v>131</c:v>
                </c:pt>
                <c:pt idx="6727">
                  <c:v>131</c:v>
                </c:pt>
                <c:pt idx="6728">
                  <c:v>131</c:v>
                </c:pt>
                <c:pt idx="6729">
                  <c:v>131</c:v>
                </c:pt>
                <c:pt idx="6730">
                  <c:v>131</c:v>
                </c:pt>
                <c:pt idx="6731">
                  <c:v>131</c:v>
                </c:pt>
                <c:pt idx="6732">
                  <c:v>131</c:v>
                </c:pt>
                <c:pt idx="6733">
                  <c:v>131</c:v>
                </c:pt>
                <c:pt idx="6734">
                  <c:v>131</c:v>
                </c:pt>
                <c:pt idx="6735">
                  <c:v>131</c:v>
                </c:pt>
                <c:pt idx="6736">
                  <c:v>131</c:v>
                </c:pt>
                <c:pt idx="6737">
                  <c:v>131</c:v>
                </c:pt>
                <c:pt idx="6738">
                  <c:v>131</c:v>
                </c:pt>
                <c:pt idx="6739">
                  <c:v>131</c:v>
                </c:pt>
                <c:pt idx="6740">
                  <c:v>131</c:v>
                </c:pt>
                <c:pt idx="6741">
                  <c:v>131</c:v>
                </c:pt>
                <c:pt idx="6742">
                  <c:v>131</c:v>
                </c:pt>
                <c:pt idx="6743">
                  <c:v>131</c:v>
                </c:pt>
                <c:pt idx="6744">
                  <c:v>131</c:v>
                </c:pt>
                <c:pt idx="6745">
                  <c:v>131</c:v>
                </c:pt>
                <c:pt idx="6746">
                  <c:v>131</c:v>
                </c:pt>
                <c:pt idx="6747">
                  <c:v>131</c:v>
                </c:pt>
                <c:pt idx="6748">
                  <c:v>131</c:v>
                </c:pt>
                <c:pt idx="6749">
                  <c:v>131</c:v>
                </c:pt>
                <c:pt idx="6750">
                  <c:v>131</c:v>
                </c:pt>
                <c:pt idx="6751">
                  <c:v>131</c:v>
                </c:pt>
                <c:pt idx="6752">
                  <c:v>131</c:v>
                </c:pt>
                <c:pt idx="6753">
                  <c:v>131</c:v>
                </c:pt>
                <c:pt idx="6754">
                  <c:v>131</c:v>
                </c:pt>
                <c:pt idx="6755">
                  <c:v>131</c:v>
                </c:pt>
                <c:pt idx="6756">
                  <c:v>131</c:v>
                </c:pt>
                <c:pt idx="6757">
                  <c:v>131</c:v>
                </c:pt>
                <c:pt idx="6758">
                  <c:v>131</c:v>
                </c:pt>
                <c:pt idx="6759">
                  <c:v>131</c:v>
                </c:pt>
                <c:pt idx="6760">
                  <c:v>131</c:v>
                </c:pt>
                <c:pt idx="6761">
                  <c:v>131</c:v>
                </c:pt>
                <c:pt idx="6762">
                  <c:v>131</c:v>
                </c:pt>
                <c:pt idx="6763">
                  <c:v>131</c:v>
                </c:pt>
                <c:pt idx="6764">
                  <c:v>131</c:v>
                </c:pt>
                <c:pt idx="6765">
                  <c:v>131</c:v>
                </c:pt>
                <c:pt idx="6766">
                  <c:v>131</c:v>
                </c:pt>
                <c:pt idx="6767">
                  <c:v>131</c:v>
                </c:pt>
                <c:pt idx="6768">
                  <c:v>131</c:v>
                </c:pt>
                <c:pt idx="6769">
                  <c:v>131</c:v>
                </c:pt>
                <c:pt idx="6770">
                  <c:v>131</c:v>
                </c:pt>
                <c:pt idx="6771">
                  <c:v>131</c:v>
                </c:pt>
                <c:pt idx="6772">
                  <c:v>131</c:v>
                </c:pt>
                <c:pt idx="6773">
                  <c:v>131</c:v>
                </c:pt>
                <c:pt idx="6774">
                  <c:v>131</c:v>
                </c:pt>
                <c:pt idx="6775">
                  <c:v>131</c:v>
                </c:pt>
                <c:pt idx="6776">
                  <c:v>131</c:v>
                </c:pt>
                <c:pt idx="6777">
                  <c:v>131</c:v>
                </c:pt>
                <c:pt idx="6778">
                  <c:v>131</c:v>
                </c:pt>
                <c:pt idx="6779">
                  <c:v>131</c:v>
                </c:pt>
                <c:pt idx="6780">
                  <c:v>131</c:v>
                </c:pt>
                <c:pt idx="6781">
                  <c:v>131</c:v>
                </c:pt>
                <c:pt idx="6782">
                  <c:v>131</c:v>
                </c:pt>
                <c:pt idx="6783">
                  <c:v>131</c:v>
                </c:pt>
                <c:pt idx="6784">
                  <c:v>131</c:v>
                </c:pt>
                <c:pt idx="6785">
                  <c:v>131</c:v>
                </c:pt>
                <c:pt idx="6786">
                  <c:v>131</c:v>
                </c:pt>
                <c:pt idx="6787">
                  <c:v>131</c:v>
                </c:pt>
                <c:pt idx="6788">
                  <c:v>131</c:v>
                </c:pt>
                <c:pt idx="6789">
                  <c:v>131</c:v>
                </c:pt>
                <c:pt idx="6790">
                  <c:v>131</c:v>
                </c:pt>
                <c:pt idx="6791">
                  <c:v>131</c:v>
                </c:pt>
                <c:pt idx="6792">
                  <c:v>131</c:v>
                </c:pt>
                <c:pt idx="6793">
                  <c:v>131</c:v>
                </c:pt>
                <c:pt idx="6794">
                  <c:v>131</c:v>
                </c:pt>
                <c:pt idx="6795">
                  <c:v>131</c:v>
                </c:pt>
                <c:pt idx="6796">
                  <c:v>131</c:v>
                </c:pt>
                <c:pt idx="6797">
                  <c:v>131</c:v>
                </c:pt>
                <c:pt idx="6798">
                  <c:v>131</c:v>
                </c:pt>
                <c:pt idx="6799">
                  <c:v>130</c:v>
                </c:pt>
                <c:pt idx="6800">
                  <c:v>130</c:v>
                </c:pt>
                <c:pt idx="6801">
                  <c:v>130</c:v>
                </c:pt>
                <c:pt idx="6802">
                  <c:v>130</c:v>
                </c:pt>
                <c:pt idx="6803">
                  <c:v>130</c:v>
                </c:pt>
                <c:pt idx="6804">
                  <c:v>130</c:v>
                </c:pt>
                <c:pt idx="6805">
                  <c:v>130</c:v>
                </c:pt>
                <c:pt idx="6806">
                  <c:v>130</c:v>
                </c:pt>
                <c:pt idx="6807">
                  <c:v>130</c:v>
                </c:pt>
                <c:pt idx="6808">
                  <c:v>130</c:v>
                </c:pt>
                <c:pt idx="6809">
                  <c:v>130</c:v>
                </c:pt>
                <c:pt idx="6810">
                  <c:v>130</c:v>
                </c:pt>
                <c:pt idx="6811">
                  <c:v>130</c:v>
                </c:pt>
                <c:pt idx="6812">
                  <c:v>130</c:v>
                </c:pt>
                <c:pt idx="6813">
                  <c:v>130</c:v>
                </c:pt>
                <c:pt idx="6814">
                  <c:v>130</c:v>
                </c:pt>
                <c:pt idx="6815">
                  <c:v>130</c:v>
                </c:pt>
                <c:pt idx="6816">
                  <c:v>130</c:v>
                </c:pt>
                <c:pt idx="6817">
                  <c:v>130</c:v>
                </c:pt>
                <c:pt idx="6818">
                  <c:v>130</c:v>
                </c:pt>
                <c:pt idx="6819">
                  <c:v>130</c:v>
                </c:pt>
                <c:pt idx="6820">
                  <c:v>130</c:v>
                </c:pt>
                <c:pt idx="6821">
                  <c:v>130</c:v>
                </c:pt>
                <c:pt idx="6822">
                  <c:v>130</c:v>
                </c:pt>
                <c:pt idx="6823">
                  <c:v>130</c:v>
                </c:pt>
                <c:pt idx="6824">
                  <c:v>130</c:v>
                </c:pt>
                <c:pt idx="6825">
                  <c:v>130</c:v>
                </c:pt>
                <c:pt idx="6826">
                  <c:v>130</c:v>
                </c:pt>
                <c:pt idx="6827">
                  <c:v>130</c:v>
                </c:pt>
                <c:pt idx="6828">
                  <c:v>130</c:v>
                </c:pt>
                <c:pt idx="6829">
                  <c:v>130</c:v>
                </c:pt>
                <c:pt idx="6830">
                  <c:v>130</c:v>
                </c:pt>
                <c:pt idx="6831">
                  <c:v>130</c:v>
                </c:pt>
                <c:pt idx="6832">
                  <c:v>130</c:v>
                </c:pt>
                <c:pt idx="6833">
                  <c:v>130</c:v>
                </c:pt>
                <c:pt idx="6834">
                  <c:v>130</c:v>
                </c:pt>
                <c:pt idx="6835">
                  <c:v>130</c:v>
                </c:pt>
                <c:pt idx="6836">
                  <c:v>130</c:v>
                </c:pt>
                <c:pt idx="6837">
                  <c:v>130</c:v>
                </c:pt>
                <c:pt idx="6838">
                  <c:v>130</c:v>
                </c:pt>
                <c:pt idx="6839">
                  <c:v>130</c:v>
                </c:pt>
                <c:pt idx="6840">
                  <c:v>130</c:v>
                </c:pt>
                <c:pt idx="6841">
                  <c:v>130</c:v>
                </c:pt>
                <c:pt idx="6842">
                  <c:v>130</c:v>
                </c:pt>
                <c:pt idx="6843">
                  <c:v>130</c:v>
                </c:pt>
                <c:pt idx="6844">
                  <c:v>130</c:v>
                </c:pt>
                <c:pt idx="6845">
                  <c:v>130</c:v>
                </c:pt>
                <c:pt idx="6846">
                  <c:v>130</c:v>
                </c:pt>
                <c:pt idx="6847">
                  <c:v>130</c:v>
                </c:pt>
                <c:pt idx="6848">
                  <c:v>130</c:v>
                </c:pt>
                <c:pt idx="6849">
                  <c:v>130</c:v>
                </c:pt>
                <c:pt idx="6850">
                  <c:v>130</c:v>
                </c:pt>
                <c:pt idx="6851">
                  <c:v>130</c:v>
                </c:pt>
                <c:pt idx="6852">
                  <c:v>130</c:v>
                </c:pt>
                <c:pt idx="6853">
                  <c:v>130</c:v>
                </c:pt>
                <c:pt idx="6854">
                  <c:v>130</c:v>
                </c:pt>
                <c:pt idx="6855">
                  <c:v>130</c:v>
                </c:pt>
                <c:pt idx="6856">
                  <c:v>130</c:v>
                </c:pt>
                <c:pt idx="6857">
                  <c:v>130</c:v>
                </c:pt>
                <c:pt idx="6858">
                  <c:v>130</c:v>
                </c:pt>
                <c:pt idx="6859">
                  <c:v>130</c:v>
                </c:pt>
                <c:pt idx="6860">
                  <c:v>130</c:v>
                </c:pt>
                <c:pt idx="6861">
                  <c:v>130</c:v>
                </c:pt>
                <c:pt idx="6862">
                  <c:v>130</c:v>
                </c:pt>
                <c:pt idx="6863">
                  <c:v>130</c:v>
                </c:pt>
                <c:pt idx="6864">
                  <c:v>130</c:v>
                </c:pt>
                <c:pt idx="6865">
                  <c:v>130</c:v>
                </c:pt>
                <c:pt idx="6866">
                  <c:v>130</c:v>
                </c:pt>
                <c:pt idx="6867">
                  <c:v>130</c:v>
                </c:pt>
                <c:pt idx="6868">
                  <c:v>130</c:v>
                </c:pt>
                <c:pt idx="6869">
                  <c:v>130</c:v>
                </c:pt>
                <c:pt idx="6870">
                  <c:v>130</c:v>
                </c:pt>
                <c:pt idx="6871">
                  <c:v>130</c:v>
                </c:pt>
                <c:pt idx="6872">
                  <c:v>130</c:v>
                </c:pt>
                <c:pt idx="6873">
                  <c:v>130</c:v>
                </c:pt>
                <c:pt idx="6874">
                  <c:v>130</c:v>
                </c:pt>
                <c:pt idx="6875">
                  <c:v>130</c:v>
                </c:pt>
                <c:pt idx="6876">
                  <c:v>130</c:v>
                </c:pt>
                <c:pt idx="6877">
                  <c:v>130</c:v>
                </c:pt>
                <c:pt idx="6878">
                  <c:v>130</c:v>
                </c:pt>
                <c:pt idx="6879">
                  <c:v>130</c:v>
                </c:pt>
                <c:pt idx="6880">
                  <c:v>130</c:v>
                </c:pt>
                <c:pt idx="6881">
                  <c:v>130</c:v>
                </c:pt>
                <c:pt idx="6882">
                  <c:v>130</c:v>
                </c:pt>
                <c:pt idx="6883">
                  <c:v>130</c:v>
                </c:pt>
                <c:pt idx="6884">
                  <c:v>130</c:v>
                </c:pt>
                <c:pt idx="6885">
                  <c:v>130</c:v>
                </c:pt>
                <c:pt idx="6886">
                  <c:v>130</c:v>
                </c:pt>
                <c:pt idx="6887">
                  <c:v>130</c:v>
                </c:pt>
                <c:pt idx="6888">
                  <c:v>130</c:v>
                </c:pt>
                <c:pt idx="6889">
                  <c:v>130</c:v>
                </c:pt>
                <c:pt idx="6890">
                  <c:v>130</c:v>
                </c:pt>
                <c:pt idx="6891">
                  <c:v>130</c:v>
                </c:pt>
                <c:pt idx="6892">
                  <c:v>130</c:v>
                </c:pt>
                <c:pt idx="6893">
                  <c:v>130</c:v>
                </c:pt>
                <c:pt idx="6894">
                  <c:v>130</c:v>
                </c:pt>
                <c:pt idx="6895">
                  <c:v>130</c:v>
                </c:pt>
                <c:pt idx="6896">
                  <c:v>130</c:v>
                </c:pt>
                <c:pt idx="6897">
                  <c:v>130</c:v>
                </c:pt>
                <c:pt idx="6898">
                  <c:v>130</c:v>
                </c:pt>
                <c:pt idx="6899">
                  <c:v>130</c:v>
                </c:pt>
                <c:pt idx="6900">
                  <c:v>130</c:v>
                </c:pt>
                <c:pt idx="6901">
                  <c:v>130</c:v>
                </c:pt>
                <c:pt idx="6902">
                  <c:v>130</c:v>
                </c:pt>
                <c:pt idx="6903">
                  <c:v>130</c:v>
                </c:pt>
                <c:pt idx="6904">
                  <c:v>130</c:v>
                </c:pt>
                <c:pt idx="6905">
                  <c:v>130</c:v>
                </c:pt>
                <c:pt idx="6906">
                  <c:v>130</c:v>
                </c:pt>
                <c:pt idx="6907">
                  <c:v>130</c:v>
                </c:pt>
                <c:pt idx="6908">
                  <c:v>130</c:v>
                </c:pt>
                <c:pt idx="6909">
                  <c:v>130</c:v>
                </c:pt>
                <c:pt idx="6910">
                  <c:v>130</c:v>
                </c:pt>
                <c:pt idx="6911">
                  <c:v>130</c:v>
                </c:pt>
                <c:pt idx="6912">
                  <c:v>130</c:v>
                </c:pt>
                <c:pt idx="6913">
                  <c:v>130</c:v>
                </c:pt>
                <c:pt idx="6914">
                  <c:v>130</c:v>
                </c:pt>
                <c:pt idx="6915">
                  <c:v>130</c:v>
                </c:pt>
                <c:pt idx="6916">
                  <c:v>130</c:v>
                </c:pt>
                <c:pt idx="6917">
                  <c:v>130</c:v>
                </c:pt>
                <c:pt idx="6918">
                  <c:v>130</c:v>
                </c:pt>
                <c:pt idx="6919">
                  <c:v>130</c:v>
                </c:pt>
                <c:pt idx="6920">
                  <c:v>130</c:v>
                </c:pt>
                <c:pt idx="6921">
                  <c:v>130</c:v>
                </c:pt>
                <c:pt idx="6922">
                  <c:v>130</c:v>
                </c:pt>
                <c:pt idx="6923">
                  <c:v>130</c:v>
                </c:pt>
                <c:pt idx="6924">
                  <c:v>130</c:v>
                </c:pt>
                <c:pt idx="6925">
                  <c:v>130</c:v>
                </c:pt>
                <c:pt idx="6926">
                  <c:v>130</c:v>
                </c:pt>
                <c:pt idx="6927">
                  <c:v>130</c:v>
                </c:pt>
                <c:pt idx="6928">
                  <c:v>130</c:v>
                </c:pt>
                <c:pt idx="6929">
                  <c:v>130</c:v>
                </c:pt>
                <c:pt idx="6930">
                  <c:v>130</c:v>
                </c:pt>
                <c:pt idx="6931">
                  <c:v>130</c:v>
                </c:pt>
                <c:pt idx="6932">
                  <c:v>130</c:v>
                </c:pt>
                <c:pt idx="6933">
                  <c:v>130</c:v>
                </c:pt>
                <c:pt idx="6934">
                  <c:v>130</c:v>
                </c:pt>
                <c:pt idx="6935">
                  <c:v>130</c:v>
                </c:pt>
                <c:pt idx="6936">
                  <c:v>130</c:v>
                </c:pt>
                <c:pt idx="6937">
                  <c:v>130</c:v>
                </c:pt>
                <c:pt idx="6938">
                  <c:v>130</c:v>
                </c:pt>
                <c:pt idx="6939">
                  <c:v>130</c:v>
                </c:pt>
                <c:pt idx="6940">
                  <c:v>130</c:v>
                </c:pt>
                <c:pt idx="6941">
                  <c:v>130</c:v>
                </c:pt>
                <c:pt idx="6942">
                  <c:v>130</c:v>
                </c:pt>
                <c:pt idx="6943">
                  <c:v>130</c:v>
                </c:pt>
                <c:pt idx="6944">
                  <c:v>130</c:v>
                </c:pt>
                <c:pt idx="6945">
                  <c:v>130</c:v>
                </c:pt>
                <c:pt idx="6946">
                  <c:v>130</c:v>
                </c:pt>
                <c:pt idx="6947">
                  <c:v>130</c:v>
                </c:pt>
                <c:pt idx="6948">
                  <c:v>130</c:v>
                </c:pt>
                <c:pt idx="6949">
                  <c:v>130</c:v>
                </c:pt>
                <c:pt idx="6950">
                  <c:v>130</c:v>
                </c:pt>
                <c:pt idx="6951">
                  <c:v>130</c:v>
                </c:pt>
                <c:pt idx="6952">
                  <c:v>130</c:v>
                </c:pt>
                <c:pt idx="6953">
                  <c:v>130</c:v>
                </c:pt>
                <c:pt idx="6954">
                  <c:v>130</c:v>
                </c:pt>
                <c:pt idx="6955">
                  <c:v>130</c:v>
                </c:pt>
                <c:pt idx="6956">
                  <c:v>130</c:v>
                </c:pt>
                <c:pt idx="6957">
                  <c:v>130</c:v>
                </c:pt>
                <c:pt idx="6958">
                  <c:v>130</c:v>
                </c:pt>
                <c:pt idx="6959">
                  <c:v>130</c:v>
                </c:pt>
                <c:pt idx="6960">
                  <c:v>130</c:v>
                </c:pt>
                <c:pt idx="6961">
                  <c:v>130</c:v>
                </c:pt>
                <c:pt idx="6962">
                  <c:v>130</c:v>
                </c:pt>
                <c:pt idx="6963">
                  <c:v>130</c:v>
                </c:pt>
                <c:pt idx="6964">
                  <c:v>130</c:v>
                </c:pt>
                <c:pt idx="6965">
                  <c:v>130</c:v>
                </c:pt>
                <c:pt idx="6966">
                  <c:v>130</c:v>
                </c:pt>
                <c:pt idx="6967">
                  <c:v>130</c:v>
                </c:pt>
                <c:pt idx="6968">
                  <c:v>130</c:v>
                </c:pt>
                <c:pt idx="6969">
                  <c:v>130</c:v>
                </c:pt>
                <c:pt idx="6970">
                  <c:v>130</c:v>
                </c:pt>
                <c:pt idx="6971">
                  <c:v>130</c:v>
                </c:pt>
                <c:pt idx="6972">
                  <c:v>130</c:v>
                </c:pt>
                <c:pt idx="6973">
                  <c:v>130</c:v>
                </c:pt>
                <c:pt idx="6974">
                  <c:v>130</c:v>
                </c:pt>
                <c:pt idx="6975">
                  <c:v>130</c:v>
                </c:pt>
                <c:pt idx="6976">
                  <c:v>130</c:v>
                </c:pt>
                <c:pt idx="6977">
                  <c:v>130</c:v>
                </c:pt>
                <c:pt idx="6978">
                  <c:v>130</c:v>
                </c:pt>
                <c:pt idx="6979">
                  <c:v>130</c:v>
                </c:pt>
                <c:pt idx="6980">
                  <c:v>130</c:v>
                </c:pt>
                <c:pt idx="6981">
                  <c:v>130</c:v>
                </c:pt>
                <c:pt idx="6982">
                  <c:v>130</c:v>
                </c:pt>
                <c:pt idx="6983">
                  <c:v>130</c:v>
                </c:pt>
                <c:pt idx="6984">
                  <c:v>130</c:v>
                </c:pt>
                <c:pt idx="6985">
                  <c:v>130</c:v>
                </c:pt>
                <c:pt idx="6986">
                  <c:v>130</c:v>
                </c:pt>
                <c:pt idx="6987">
                  <c:v>130</c:v>
                </c:pt>
                <c:pt idx="6988">
                  <c:v>130</c:v>
                </c:pt>
                <c:pt idx="6989">
                  <c:v>130</c:v>
                </c:pt>
                <c:pt idx="6990">
                  <c:v>130</c:v>
                </c:pt>
                <c:pt idx="6991">
                  <c:v>130</c:v>
                </c:pt>
                <c:pt idx="6992">
                  <c:v>130</c:v>
                </c:pt>
                <c:pt idx="6993">
                  <c:v>130</c:v>
                </c:pt>
                <c:pt idx="6994">
                  <c:v>130</c:v>
                </c:pt>
                <c:pt idx="6995">
                  <c:v>130</c:v>
                </c:pt>
                <c:pt idx="6996">
                  <c:v>130</c:v>
                </c:pt>
                <c:pt idx="6997">
                  <c:v>130</c:v>
                </c:pt>
                <c:pt idx="6998">
                  <c:v>130</c:v>
                </c:pt>
                <c:pt idx="6999">
                  <c:v>130</c:v>
                </c:pt>
                <c:pt idx="7000">
                  <c:v>130</c:v>
                </c:pt>
                <c:pt idx="7001">
                  <c:v>130</c:v>
                </c:pt>
                <c:pt idx="7002">
                  <c:v>130</c:v>
                </c:pt>
                <c:pt idx="7003">
                  <c:v>130</c:v>
                </c:pt>
                <c:pt idx="7004">
                  <c:v>130</c:v>
                </c:pt>
                <c:pt idx="7005">
                  <c:v>130</c:v>
                </c:pt>
                <c:pt idx="7006">
                  <c:v>130</c:v>
                </c:pt>
                <c:pt idx="7007">
                  <c:v>130</c:v>
                </c:pt>
                <c:pt idx="7008">
                  <c:v>130</c:v>
                </c:pt>
                <c:pt idx="7009">
                  <c:v>130</c:v>
                </c:pt>
                <c:pt idx="7010">
                  <c:v>130</c:v>
                </c:pt>
                <c:pt idx="7011">
                  <c:v>130</c:v>
                </c:pt>
                <c:pt idx="7012">
                  <c:v>130</c:v>
                </c:pt>
                <c:pt idx="7013">
                  <c:v>130</c:v>
                </c:pt>
                <c:pt idx="7014">
                  <c:v>130</c:v>
                </c:pt>
                <c:pt idx="7015">
                  <c:v>130</c:v>
                </c:pt>
                <c:pt idx="7016">
                  <c:v>130</c:v>
                </c:pt>
                <c:pt idx="7017">
                  <c:v>130</c:v>
                </c:pt>
                <c:pt idx="7018">
                  <c:v>130</c:v>
                </c:pt>
                <c:pt idx="7019">
                  <c:v>130</c:v>
                </c:pt>
                <c:pt idx="7020">
                  <c:v>130</c:v>
                </c:pt>
                <c:pt idx="7021">
                  <c:v>130</c:v>
                </c:pt>
                <c:pt idx="7022">
                  <c:v>130</c:v>
                </c:pt>
                <c:pt idx="7023">
                  <c:v>130</c:v>
                </c:pt>
                <c:pt idx="7024">
                  <c:v>130</c:v>
                </c:pt>
                <c:pt idx="7025">
                  <c:v>130</c:v>
                </c:pt>
                <c:pt idx="7026">
                  <c:v>130</c:v>
                </c:pt>
                <c:pt idx="7027">
                  <c:v>130</c:v>
                </c:pt>
                <c:pt idx="7028">
                  <c:v>130</c:v>
                </c:pt>
                <c:pt idx="7029">
                  <c:v>130</c:v>
                </c:pt>
                <c:pt idx="7030">
                  <c:v>130</c:v>
                </c:pt>
                <c:pt idx="7031">
                  <c:v>130</c:v>
                </c:pt>
                <c:pt idx="7032">
                  <c:v>130</c:v>
                </c:pt>
                <c:pt idx="7033">
                  <c:v>130</c:v>
                </c:pt>
                <c:pt idx="7034">
                  <c:v>130</c:v>
                </c:pt>
                <c:pt idx="7035">
                  <c:v>130</c:v>
                </c:pt>
                <c:pt idx="7036">
                  <c:v>130</c:v>
                </c:pt>
                <c:pt idx="7037">
                  <c:v>130</c:v>
                </c:pt>
                <c:pt idx="7038">
                  <c:v>130</c:v>
                </c:pt>
                <c:pt idx="7039">
                  <c:v>130</c:v>
                </c:pt>
                <c:pt idx="7040">
                  <c:v>130</c:v>
                </c:pt>
                <c:pt idx="7041">
                  <c:v>130</c:v>
                </c:pt>
                <c:pt idx="7042">
                  <c:v>130</c:v>
                </c:pt>
                <c:pt idx="7043">
                  <c:v>130</c:v>
                </c:pt>
                <c:pt idx="7044">
                  <c:v>130</c:v>
                </c:pt>
                <c:pt idx="7045">
                  <c:v>130</c:v>
                </c:pt>
                <c:pt idx="7046">
                  <c:v>130</c:v>
                </c:pt>
                <c:pt idx="7047">
                  <c:v>130</c:v>
                </c:pt>
                <c:pt idx="7048">
                  <c:v>130</c:v>
                </c:pt>
                <c:pt idx="7049">
                  <c:v>130</c:v>
                </c:pt>
                <c:pt idx="7050">
                  <c:v>130</c:v>
                </c:pt>
                <c:pt idx="7051">
                  <c:v>130</c:v>
                </c:pt>
                <c:pt idx="7052">
                  <c:v>130</c:v>
                </c:pt>
                <c:pt idx="7053">
                  <c:v>130</c:v>
                </c:pt>
                <c:pt idx="7054">
                  <c:v>130</c:v>
                </c:pt>
                <c:pt idx="7055">
                  <c:v>130</c:v>
                </c:pt>
                <c:pt idx="7056">
                  <c:v>130</c:v>
                </c:pt>
                <c:pt idx="7057">
                  <c:v>130</c:v>
                </c:pt>
                <c:pt idx="7058">
                  <c:v>130</c:v>
                </c:pt>
                <c:pt idx="7059">
                  <c:v>130</c:v>
                </c:pt>
                <c:pt idx="7060">
                  <c:v>130</c:v>
                </c:pt>
                <c:pt idx="7061">
                  <c:v>130</c:v>
                </c:pt>
                <c:pt idx="7062">
                  <c:v>130</c:v>
                </c:pt>
                <c:pt idx="7063">
                  <c:v>130</c:v>
                </c:pt>
                <c:pt idx="7064">
                  <c:v>130</c:v>
                </c:pt>
                <c:pt idx="7065">
                  <c:v>130</c:v>
                </c:pt>
                <c:pt idx="7066">
                  <c:v>130</c:v>
                </c:pt>
                <c:pt idx="7067">
                  <c:v>130</c:v>
                </c:pt>
                <c:pt idx="7068">
                  <c:v>130</c:v>
                </c:pt>
                <c:pt idx="7069">
                  <c:v>130</c:v>
                </c:pt>
                <c:pt idx="7070">
                  <c:v>130</c:v>
                </c:pt>
                <c:pt idx="7071">
                  <c:v>130</c:v>
                </c:pt>
                <c:pt idx="7072">
                  <c:v>130</c:v>
                </c:pt>
                <c:pt idx="7073">
                  <c:v>130</c:v>
                </c:pt>
                <c:pt idx="7074">
                  <c:v>130</c:v>
                </c:pt>
                <c:pt idx="7075">
                  <c:v>130</c:v>
                </c:pt>
                <c:pt idx="7076">
                  <c:v>130</c:v>
                </c:pt>
                <c:pt idx="7077">
                  <c:v>130</c:v>
                </c:pt>
                <c:pt idx="7078">
                  <c:v>130</c:v>
                </c:pt>
                <c:pt idx="7079">
                  <c:v>130</c:v>
                </c:pt>
                <c:pt idx="7080">
                  <c:v>130</c:v>
                </c:pt>
                <c:pt idx="7081">
                  <c:v>130</c:v>
                </c:pt>
                <c:pt idx="7082">
                  <c:v>130</c:v>
                </c:pt>
                <c:pt idx="7083">
                  <c:v>130</c:v>
                </c:pt>
                <c:pt idx="7084">
                  <c:v>130</c:v>
                </c:pt>
                <c:pt idx="7085">
                  <c:v>130</c:v>
                </c:pt>
                <c:pt idx="7086">
                  <c:v>130</c:v>
                </c:pt>
                <c:pt idx="7087">
                  <c:v>130</c:v>
                </c:pt>
                <c:pt idx="7088">
                  <c:v>130</c:v>
                </c:pt>
                <c:pt idx="7089">
                  <c:v>130</c:v>
                </c:pt>
                <c:pt idx="7090">
                  <c:v>130</c:v>
                </c:pt>
                <c:pt idx="7091">
                  <c:v>130</c:v>
                </c:pt>
                <c:pt idx="7092">
                  <c:v>130</c:v>
                </c:pt>
                <c:pt idx="7093">
                  <c:v>130</c:v>
                </c:pt>
                <c:pt idx="7094">
                  <c:v>130</c:v>
                </c:pt>
                <c:pt idx="7095">
                  <c:v>130</c:v>
                </c:pt>
                <c:pt idx="7096">
                  <c:v>130</c:v>
                </c:pt>
                <c:pt idx="7097">
                  <c:v>130</c:v>
                </c:pt>
                <c:pt idx="7098">
                  <c:v>130</c:v>
                </c:pt>
                <c:pt idx="7099">
                  <c:v>130</c:v>
                </c:pt>
                <c:pt idx="7100">
                  <c:v>130</c:v>
                </c:pt>
                <c:pt idx="7101">
                  <c:v>130</c:v>
                </c:pt>
                <c:pt idx="7102">
                  <c:v>130</c:v>
                </c:pt>
                <c:pt idx="7103">
                  <c:v>130</c:v>
                </c:pt>
                <c:pt idx="7104">
                  <c:v>130</c:v>
                </c:pt>
                <c:pt idx="7105">
                  <c:v>130</c:v>
                </c:pt>
                <c:pt idx="7106">
                  <c:v>130</c:v>
                </c:pt>
                <c:pt idx="7107">
                  <c:v>130</c:v>
                </c:pt>
                <c:pt idx="7108">
                  <c:v>130</c:v>
                </c:pt>
                <c:pt idx="7109">
                  <c:v>130</c:v>
                </c:pt>
                <c:pt idx="7110">
                  <c:v>130</c:v>
                </c:pt>
                <c:pt idx="7111">
                  <c:v>130</c:v>
                </c:pt>
                <c:pt idx="7112">
                  <c:v>130</c:v>
                </c:pt>
                <c:pt idx="7113">
                  <c:v>130</c:v>
                </c:pt>
                <c:pt idx="7114">
                  <c:v>130</c:v>
                </c:pt>
                <c:pt idx="7115">
                  <c:v>130</c:v>
                </c:pt>
                <c:pt idx="7116">
                  <c:v>130</c:v>
                </c:pt>
                <c:pt idx="7117">
                  <c:v>130</c:v>
                </c:pt>
                <c:pt idx="7118">
                  <c:v>130</c:v>
                </c:pt>
                <c:pt idx="7119">
                  <c:v>130</c:v>
                </c:pt>
                <c:pt idx="7120">
                  <c:v>130</c:v>
                </c:pt>
                <c:pt idx="7121">
                  <c:v>130</c:v>
                </c:pt>
                <c:pt idx="7122">
                  <c:v>130</c:v>
                </c:pt>
                <c:pt idx="7123">
                  <c:v>130</c:v>
                </c:pt>
                <c:pt idx="7124">
                  <c:v>130</c:v>
                </c:pt>
                <c:pt idx="7125">
                  <c:v>130</c:v>
                </c:pt>
                <c:pt idx="7126">
                  <c:v>130</c:v>
                </c:pt>
                <c:pt idx="7127">
                  <c:v>130</c:v>
                </c:pt>
                <c:pt idx="7128">
                  <c:v>130</c:v>
                </c:pt>
                <c:pt idx="7129">
                  <c:v>130</c:v>
                </c:pt>
                <c:pt idx="7130">
                  <c:v>130</c:v>
                </c:pt>
                <c:pt idx="7131">
                  <c:v>130</c:v>
                </c:pt>
                <c:pt idx="7132">
                  <c:v>130</c:v>
                </c:pt>
                <c:pt idx="7133">
                  <c:v>130</c:v>
                </c:pt>
                <c:pt idx="7134">
                  <c:v>130</c:v>
                </c:pt>
                <c:pt idx="7135">
                  <c:v>130</c:v>
                </c:pt>
                <c:pt idx="7136">
                  <c:v>130</c:v>
                </c:pt>
                <c:pt idx="7137">
                  <c:v>130</c:v>
                </c:pt>
                <c:pt idx="7138">
                  <c:v>130</c:v>
                </c:pt>
                <c:pt idx="7139">
                  <c:v>130</c:v>
                </c:pt>
                <c:pt idx="7140">
                  <c:v>130</c:v>
                </c:pt>
                <c:pt idx="7141">
                  <c:v>130</c:v>
                </c:pt>
                <c:pt idx="7142">
                  <c:v>130</c:v>
                </c:pt>
                <c:pt idx="7143">
                  <c:v>129</c:v>
                </c:pt>
                <c:pt idx="7144">
                  <c:v>129</c:v>
                </c:pt>
                <c:pt idx="7145">
                  <c:v>129</c:v>
                </c:pt>
                <c:pt idx="7146">
                  <c:v>129</c:v>
                </c:pt>
                <c:pt idx="7147">
                  <c:v>129</c:v>
                </c:pt>
                <c:pt idx="7148">
                  <c:v>129</c:v>
                </c:pt>
                <c:pt idx="7149">
                  <c:v>129</c:v>
                </c:pt>
                <c:pt idx="7150">
                  <c:v>129</c:v>
                </c:pt>
                <c:pt idx="7151">
                  <c:v>129</c:v>
                </c:pt>
                <c:pt idx="7152">
                  <c:v>129</c:v>
                </c:pt>
                <c:pt idx="7153">
                  <c:v>129</c:v>
                </c:pt>
                <c:pt idx="7154">
                  <c:v>129</c:v>
                </c:pt>
                <c:pt idx="7155">
                  <c:v>129</c:v>
                </c:pt>
                <c:pt idx="7156">
                  <c:v>129</c:v>
                </c:pt>
                <c:pt idx="7157">
                  <c:v>129</c:v>
                </c:pt>
                <c:pt idx="7158">
                  <c:v>129</c:v>
                </c:pt>
                <c:pt idx="7159">
                  <c:v>129</c:v>
                </c:pt>
                <c:pt idx="7160">
                  <c:v>129</c:v>
                </c:pt>
                <c:pt idx="7161">
                  <c:v>129</c:v>
                </c:pt>
                <c:pt idx="7162">
                  <c:v>129</c:v>
                </c:pt>
                <c:pt idx="7163">
                  <c:v>129</c:v>
                </c:pt>
                <c:pt idx="7164">
                  <c:v>129</c:v>
                </c:pt>
                <c:pt idx="7165">
                  <c:v>129</c:v>
                </c:pt>
                <c:pt idx="7166">
                  <c:v>129</c:v>
                </c:pt>
                <c:pt idx="7167">
                  <c:v>129</c:v>
                </c:pt>
                <c:pt idx="7168">
                  <c:v>129</c:v>
                </c:pt>
                <c:pt idx="7169">
                  <c:v>129</c:v>
                </c:pt>
                <c:pt idx="7170">
                  <c:v>129</c:v>
                </c:pt>
                <c:pt idx="7171">
                  <c:v>129</c:v>
                </c:pt>
                <c:pt idx="7172">
                  <c:v>129</c:v>
                </c:pt>
                <c:pt idx="7173">
                  <c:v>129</c:v>
                </c:pt>
                <c:pt idx="7174">
                  <c:v>129</c:v>
                </c:pt>
                <c:pt idx="7175">
                  <c:v>129</c:v>
                </c:pt>
                <c:pt idx="7176">
                  <c:v>129</c:v>
                </c:pt>
                <c:pt idx="7177">
                  <c:v>129</c:v>
                </c:pt>
                <c:pt idx="7178">
                  <c:v>129</c:v>
                </c:pt>
                <c:pt idx="7179">
                  <c:v>129</c:v>
                </c:pt>
                <c:pt idx="7180">
                  <c:v>129</c:v>
                </c:pt>
                <c:pt idx="7181">
                  <c:v>129</c:v>
                </c:pt>
                <c:pt idx="7182">
                  <c:v>129</c:v>
                </c:pt>
                <c:pt idx="7183">
                  <c:v>129</c:v>
                </c:pt>
                <c:pt idx="7184">
                  <c:v>129</c:v>
                </c:pt>
                <c:pt idx="7185">
                  <c:v>129</c:v>
                </c:pt>
                <c:pt idx="7186">
                  <c:v>129</c:v>
                </c:pt>
                <c:pt idx="7187">
                  <c:v>129</c:v>
                </c:pt>
                <c:pt idx="7188">
                  <c:v>129</c:v>
                </c:pt>
                <c:pt idx="7189">
                  <c:v>129</c:v>
                </c:pt>
                <c:pt idx="7190">
                  <c:v>129</c:v>
                </c:pt>
                <c:pt idx="7191">
                  <c:v>129</c:v>
                </c:pt>
                <c:pt idx="7192">
                  <c:v>129</c:v>
                </c:pt>
                <c:pt idx="7193">
                  <c:v>129</c:v>
                </c:pt>
                <c:pt idx="7194">
                  <c:v>129</c:v>
                </c:pt>
                <c:pt idx="7195">
                  <c:v>129</c:v>
                </c:pt>
                <c:pt idx="7196">
                  <c:v>129</c:v>
                </c:pt>
                <c:pt idx="7197">
                  <c:v>129</c:v>
                </c:pt>
                <c:pt idx="7198">
                  <c:v>129</c:v>
                </c:pt>
                <c:pt idx="7199">
                  <c:v>129</c:v>
                </c:pt>
                <c:pt idx="7200">
                  <c:v>129</c:v>
                </c:pt>
                <c:pt idx="7201">
                  <c:v>129</c:v>
                </c:pt>
                <c:pt idx="7202">
                  <c:v>129</c:v>
                </c:pt>
                <c:pt idx="7203">
                  <c:v>129</c:v>
                </c:pt>
                <c:pt idx="7204">
                  <c:v>129</c:v>
                </c:pt>
                <c:pt idx="7205">
                  <c:v>129</c:v>
                </c:pt>
                <c:pt idx="7206">
                  <c:v>129</c:v>
                </c:pt>
                <c:pt idx="7207">
                  <c:v>129</c:v>
                </c:pt>
                <c:pt idx="7208">
                  <c:v>129</c:v>
                </c:pt>
                <c:pt idx="7209">
                  <c:v>129</c:v>
                </c:pt>
                <c:pt idx="7210">
                  <c:v>129</c:v>
                </c:pt>
                <c:pt idx="7211">
                  <c:v>129</c:v>
                </c:pt>
                <c:pt idx="7212">
                  <c:v>129</c:v>
                </c:pt>
                <c:pt idx="7213">
                  <c:v>129</c:v>
                </c:pt>
                <c:pt idx="7214">
                  <c:v>129</c:v>
                </c:pt>
                <c:pt idx="7215">
                  <c:v>129</c:v>
                </c:pt>
                <c:pt idx="7216">
                  <c:v>129</c:v>
                </c:pt>
                <c:pt idx="7217">
                  <c:v>129</c:v>
                </c:pt>
                <c:pt idx="7218">
                  <c:v>129</c:v>
                </c:pt>
                <c:pt idx="7219">
                  <c:v>129</c:v>
                </c:pt>
                <c:pt idx="7220">
                  <c:v>129</c:v>
                </c:pt>
                <c:pt idx="7221">
                  <c:v>129</c:v>
                </c:pt>
                <c:pt idx="7222">
                  <c:v>129</c:v>
                </c:pt>
                <c:pt idx="7223">
                  <c:v>129</c:v>
                </c:pt>
                <c:pt idx="7224">
                  <c:v>129</c:v>
                </c:pt>
                <c:pt idx="7225">
                  <c:v>129</c:v>
                </c:pt>
                <c:pt idx="7226">
                  <c:v>129</c:v>
                </c:pt>
                <c:pt idx="7227">
                  <c:v>129</c:v>
                </c:pt>
                <c:pt idx="7228">
                  <c:v>129</c:v>
                </c:pt>
                <c:pt idx="7229">
                  <c:v>129</c:v>
                </c:pt>
                <c:pt idx="7230">
                  <c:v>129</c:v>
                </c:pt>
                <c:pt idx="7231">
                  <c:v>129</c:v>
                </c:pt>
                <c:pt idx="7232">
                  <c:v>129</c:v>
                </c:pt>
                <c:pt idx="7233">
                  <c:v>129</c:v>
                </c:pt>
                <c:pt idx="7234">
                  <c:v>129</c:v>
                </c:pt>
                <c:pt idx="7235">
                  <c:v>129</c:v>
                </c:pt>
                <c:pt idx="7236">
                  <c:v>129</c:v>
                </c:pt>
                <c:pt idx="7237">
                  <c:v>129</c:v>
                </c:pt>
                <c:pt idx="7238">
                  <c:v>129</c:v>
                </c:pt>
                <c:pt idx="7239">
                  <c:v>129</c:v>
                </c:pt>
                <c:pt idx="7240">
                  <c:v>129</c:v>
                </c:pt>
                <c:pt idx="7241">
                  <c:v>129</c:v>
                </c:pt>
                <c:pt idx="7242">
                  <c:v>129</c:v>
                </c:pt>
                <c:pt idx="7243">
                  <c:v>129</c:v>
                </c:pt>
                <c:pt idx="7244">
                  <c:v>129</c:v>
                </c:pt>
                <c:pt idx="7245">
                  <c:v>129</c:v>
                </c:pt>
                <c:pt idx="7246">
                  <c:v>129</c:v>
                </c:pt>
                <c:pt idx="7247">
                  <c:v>129</c:v>
                </c:pt>
                <c:pt idx="7248">
                  <c:v>129</c:v>
                </c:pt>
                <c:pt idx="7249">
                  <c:v>129</c:v>
                </c:pt>
                <c:pt idx="7250">
                  <c:v>129</c:v>
                </c:pt>
                <c:pt idx="7251">
                  <c:v>129</c:v>
                </c:pt>
                <c:pt idx="7252">
                  <c:v>129</c:v>
                </c:pt>
                <c:pt idx="7253">
                  <c:v>129</c:v>
                </c:pt>
                <c:pt idx="7254">
                  <c:v>129</c:v>
                </c:pt>
                <c:pt idx="7255">
                  <c:v>129</c:v>
                </c:pt>
                <c:pt idx="7256">
                  <c:v>129</c:v>
                </c:pt>
                <c:pt idx="7257">
                  <c:v>129</c:v>
                </c:pt>
                <c:pt idx="7258">
                  <c:v>129</c:v>
                </c:pt>
                <c:pt idx="7259">
                  <c:v>129</c:v>
                </c:pt>
                <c:pt idx="7260">
                  <c:v>129</c:v>
                </c:pt>
                <c:pt idx="7261">
                  <c:v>129</c:v>
                </c:pt>
                <c:pt idx="7262">
                  <c:v>129</c:v>
                </c:pt>
                <c:pt idx="7263">
                  <c:v>129</c:v>
                </c:pt>
                <c:pt idx="7264">
                  <c:v>129</c:v>
                </c:pt>
                <c:pt idx="7265">
                  <c:v>129</c:v>
                </c:pt>
                <c:pt idx="7266">
                  <c:v>129</c:v>
                </c:pt>
                <c:pt idx="7267">
                  <c:v>129</c:v>
                </c:pt>
                <c:pt idx="7268">
                  <c:v>129</c:v>
                </c:pt>
                <c:pt idx="7269">
                  <c:v>129</c:v>
                </c:pt>
                <c:pt idx="7270">
                  <c:v>129</c:v>
                </c:pt>
                <c:pt idx="7271">
                  <c:v>129</c:v>
                </c:pt>
                <c:pt idx="7272">
                  <c:v>129</c:v>
                </c:pt>
                <c:pt idx="7273">
                  <c:v>129</c:v>
                </c:pt>
                <c:pt idx="7274">
                  <c:v>129</c:v>
                </c:pt>
                <c:pt idx="7275">
                  <c:v>129</c:v>
                </c:pt>
                <c:pt idx="7276">
                  <c:v>129</c:v>
                </c:pt>
                <c:pt idx="7277">
                  <c:v>129</c:v>
                </c:pt>
                <c:pt idx="7278">
                  <c:v>129</c:v>
                </c:pt>
                <c:pt idx="7279">
                  <c:v>129</c:v>
                </c:pt>
                <c:pt idx="7280">
                  <c:v>129</c:v>
                </c:pt>
                <c:pt idx="7281">
                  <c:v>129</c:v>
                </c:pt>
                <c:pt idx="7282">
                  <c:v>129</c:v>
                </c:pt>
                <c:pt idx="7283">
                  <c:v>129</c:v>
                </c:pt>
                <c:pt idx="7284">
                  <c:v>129</c:v>
                </c:pt>
                <c:pt idx="7285">
                  <c:v>129</c:v>
                </c:pt>
                <c:pt idx="7286">
                  <c:v>129</c:v>
                </c:pt>
                <c:pt idx="7287">
                  <c:v>129</c:v>
                </c:pt>
                <c:pt idx="7288">
                  <c:v>129</c:v>
                </c:pt>
                <c:pt idx="7289">
                  <c:v>129</c:v>
                </c:pt>
                <c:pt idx="7290">
                  <c:v>129</c:v>
                </c:pt>
                <c:pt idx="7291">
                  <c:v>129</c:v>
                </c:pt>
                <c:pt idx="7292">
                  <c:v>129</c:v>
                </c:pt>
                <c:pt idx="7293">
                  <c:v>129</c:v>
                </c:pt>
                <c:pt idx="7294">
                  <c:v>129</c:v>
                </c:pt>
                <c:pt idx="7295">
                  <c:v>129</c:v>
                </c:pt>
                <c:pt idx="7296">
                  <c:v>129</c:v>
                </c:pt>
                <c:pt idx="7297">
                  <c:v>129</c:v>
                </c:pt>
                <c:pt idx="7298">
                  <c:v>129</c:v>
                </c:pt>
                <c:pt idx="7299">
                  <c:v>129</c:v>
                </c:pt>
                <c:pt idx="7300">
                  <c:v>129</c:v>
                </c:pt>
                <c:pt idx="7301">
                  <c:v>129</c:v>
                </c:pt>
                <c:pt idx="7302">
                  <c:v>129</c:v>
                </c:pt>
                <c:pt idx="7303">
                  <c:v>129</c:v>
                </c:pt>
                <c:pt idx="7304">
                  <c:v>129</c:v>
                </c:pt>
                <c:pt idx="7305">
                  <c:v>129</c:v>
                </c:pt>
                <c:pt idx="7306">
                  <c:v>129</c:v>
                </c:pt>
                <c:pt idx="7307">
                  <c:v>129</c:v>
                </c:pt>
                <c:pt idx="7308">
                  <c:v>129</c:v>
                </c:pt>
                <c:pt idx="7309">
                  <c:v>129</c:v>
                </c:pt>
                <c:pt idx="7310">
                  <c:v>129</c:v>
                </c:pt>
                <c:pt idx="7311">
                  <c:v>129</c:v>
                </c:pt>
                <c:pt idx="7312">
                  <c:v>129</c:v>
                </c:pt>
                <c:pt idx="7313">
                  <c:v>129</c:v>
                </c:pt>
                <c:pt idx="7314">
                  <c:v>129</c:v>
                </c:pt>
                <c:pt idx="7315">
                  <c:v>129</c:v>
                </c:pt>
                <c:pt idx="7316">
                  <c:v>129</c:v>
                </c:pt>
                <c:pt idx="7317">
                  <c:v>129</c:v>
                </c:pt>
                <c:pt idx="7318">
                  <c:v>129</c:v>
                </c:pt>
                <c:pt idx="7319">
                  <c:v>129</c:v>
                </c:pt>
                <c:pt idx="7320">
                  <c:v>129</c:v>
                </c:pt>
                <c:pt idx="7321">
                  <c:v>129</c:v>
                </c:pt>
                <c:pt idx="7322">
                  <c:v>129</c:v>
                </c:pt>
                <c:pt idx="7323">
                  <c:v>129</c:v>
                </c:pt>
                <c:pt idx="7324">
                  <c:v>129</c:v>
                </c:pt>
                <c:pt idx="7325">
                  <c:v>129</c:v>
                </c:pt>
                <c:pt idx="7326">
                  <c:v>129</c:v>
                </c:pt>
                <c:pt idx="7327">
                  <c:v>129</c:v>
                </c:pt>
                <c:pt idx="7328">
                  <c:v>129</c:v>
                </c:pt>
                <c:pt idx="7329">
                  <c:v>129</c:v>
                </c:pt>
                <c:pt idx="7330">
                  <c:v>129</c:v>
                </c:pt>
                <c:pt idx="7331">
                  <c:v>129</c:v>
                </c:pt>
                <c:pt idx="7332">
                  <c:v>129</c:v>
                </c:pt>
                <c:pt idx="7333">
                  <c:v>129</c:v>
                </c:pt>
                <c:pt idx="7334">
                  <c:v>129</c:v>
                </c:pt>
                <c:pt idx="7335">
                  <c:v>129</c:v>
                </c:pt>
                <c:pt idx="7336">
                  <c:v>129</c:v>
                </c:pt>
                <c:pt idx="7337">
                  <c:v>129</c:v>
                </c:pt>
                <c:pt idx="7338">
                  <c:v>129</c:v>
                </c:pt>
                <c:pt idx="7339">
                  <c:v>129</c:v>
                </c:pt>
                <c:pt idx="7340">
                  <c:v>129</c:v>
                </c:pt>
                <c:pt idx="7341">
                  <c:v>129</c:v>
                </c:pt>
                <c:pt idx="7342">
                  <c:v>129</c:v>
                </c:pt>
                <c:pt idx="7343">
                  <c:v>129</c:v>
                </c:pt>
                <c:pt idx="7344">
                  <c:v>129</c:v>
                </c:pt>
                <c:pt idx="7345">
                  <c:v>129</c:v>
                </c:pt>
                <c:pt idx="7346">
                  <c:v>129</c:v>
                </c:pt>
                <c:pt idx="7347">
                  <c:v>129</c:v>
                </c:pt>
                <c:pt idx="7348">
                  <c:v>129</c:v>
                </c:pt>
                <c:pt idx="7349">
                  <c:v>129</c:v>
                </c:pt>
                <c:pt idx="7350">
                  <c:v>129</c:v>
                </c:pt>
                <c:pt idx="7351">
                  <c:v>129</c:v>
                </c:pt>
                <c:pt idx="7352">
                  <c:v>129</c:v>
                </c:pt>
                <c:pt idx="7353">
                  <c:v>129</c:v>
                </c:pt>
                <c:pt idx="7354">
                  <c:v>129</c:v>
                </c:pt>
                <c:pt idx="7355">
                  <c:v>129</c:v>
                </c:pt>
                <c:pt idx="7356">
                  <c:v>129</c:v>
                </c:pt>
                <c:pt idx="7357">
                  <c:v>129</c:v>
                </c:pt>
                <c:pt idx="7358">
                  <c:v>129</c:v>
                </c:pt>
                <c:pt idx="7359">
                  <c:v>129</c:v>
                </c:pt>
                <c:pt idx="7360">
                  <c:v>129</c:v>
                </c:pt>
                <c:pt idx="7361">
                  <c:v>129</c:v>
                </c:pt>
                <c:pt idx="7362">
                  <c:v>129</c:v>
                </c:pt>
                <c:pt idx="7363">
                  <c:v>129</c:v>
                </c:pt>
                <c:pt idx="7364">
                  <c:v>129</c:v>
                </c:pt>
                <c:pt idx="7365">
                  <c:v>129</c:v>
                </c:pt>
                <c:pt idx="7366">
                  <c:v>129</c:v>
                </c:pt>
                <c:pt idx="7367">
                  <c:v>129</c:v>
                </c:pt>
                <c:pt idx="7368">
                  <c:v>129</c:v>
                </c:pt>
                <c:pt idx="7369">
                  <c:v>129</c:v>
                </c:pt>
                <c:pt idx="7370">
                  <c:v>129</c:v>
                </c:pt>
                <c:pt idx="7371">
                  <c:v>129</c:v>
                </c:pt>
                <c:pt idx="7372">
                  <c:v>129</c:v>
                </c:pt>
                <c:pt idx="7373">
                  <c:v>129</c:v>
                </c:pt>
                <c:pt idx="7374">
                  <c:v>129</c:v>
                </c:pt>
                <c:pt idx="7375">
                  <c:v>129</c:v>
                </c:pt>
                <c:pt idx="7376">
                  <c:v>129</c:v>
                </c:pt>
                <c:pt idx="7377">
                  <c:v>129</c:v>
                </c:pt>
                <c:pt idx="7378">
                  <c:v>129</c:v>
                </c:pt>
                <c:pt idx="7379">
                  <c:v>129</c:v>
                </c:pt>
                <c:pt idx="7380">
                  <c:v>129</c:v>
                </c:pt>
                <c:pt idx="7381">
                  <c:v>129</c:v>
                </c:pt>
                <c:pt idx="7382">
                  <c:v>129</c:v>
                </c:pt>
                <c:pt idx="7383">
                  <c:v>129</c:v>
                </c:pt>
                <c:pt idx="7384">
                  <c:v>129</c:v>
                </c:pt>
                <c:pt idx="7385">
                  <c:v>129</c:v>
                </c:pt>
                <c:pt idx="7386">
                  <c:v>129</c:v>
                </c:pt>
                <c:pt idx="7387">
                  <c:v>129</c:v>
                </c:pt>
                <c:pt idx="7388">
                  <c:v>129</c:v>
                </c:pt>
                <c:pt idx="7389">
                  <c:v>129</c:v>
                </c:pt>
                <c:pt idx="7390">
                  <c:v>129</c:v>
                </c:pt>
                <c:pt idx="7391">
                  <c:v>129</c:v>
                </c:pt>
                <c:pt idx="7392">
                  <c:v>129</c:v>
                </c:pt>
                <c:pt idx="7393">
                  <c:v>129</c:v>
                </c:pt>
                <c:pt idx="7394">
                  <c:v>129</c:v>
                </c:pt>
                <c:pt idx="7395">
                  <c:v>129</c:v>
                </c:pt>
                <c:pt idx="7396">
                  <c:v>129</c:v>
                </c:pt>
                <c:pt idx="7397">
                  <c:v>129</c:v>
                </c:pt>
                <c:pt idx="7398">
                  <c:v>129</c:v>
                </c:pt>
                <c:pt idx="7399">
                  <c:v>129</c:v>
                </c:pt>
                <c:pt idx="7400">
                  <c:v>129</c:v>
                </c:pt>
                <c:pt idx="7401">
                  <c:v>129</c:v>
                </c:pt>
                <c:pt idx="7402">
                  <c:v>129</c:v>
                </c:pt>
                <c:pt idx="7403">
                  <c:v>129</c:v>
                </c:pt>
                <c:pt idx="7404">
                  <c:v>129</c:v>
                </c:pt>
                <c:pt idx="7405">
                  <c:v>129</c:v>
                </c:pt>
                <c:pt idx="7406">
                  <c:v>129</c:v>
                </c:pt>
                <c:pt idx="7407">
                  <c:v>129</c:v>
                </c:pt>
                <c:pt idx="7408">
                  <c:v>129</c:v>
                </c:pt>
                <c:pt idx="7409">
                  <c:v>129</c:v>
                </c:pt>
                <c:pt idx="7410">
                  <c:v>129</c:v>
                </c:pt>
                <c:pt idx="7411">
                  <c:v>129</c:v>
                </c:pt>
                <c:pt idx="7412">
                  <c:v>129</c:v>
                </c:pt>
                <c:pt idx="7413">
                  <c:v>129</c:v>
                </c:pt>
                <c:pt idx="7414">
                  <c:v>129</c:v>
                </c:pt>
                <c:pt idx="7415">
                  <c:v>129</c:v>
                </c:pt>
                <c:pt idx="7416">
                  <c:v>129</c:v>
                </c:pt>
                <c:pt idx="7417">
                  <c:v>129</c:v>
                </c:pt>
                <c:pt idx="7418">
                  <c:v>129</c:v>
                </c:pt>
                <c:pt idx="7419">
                  <c:v>129</c:v>
                </c:pt>
                <c:pt idx="7420">
                  <c:v>129</c:v>
                </c:pt>
                <c:pt idx="7421">
                  <c:v>129</c:v>
                </c:pt>
                <c:pt idx="7422">
                  <c:v>129</c:v>
                </c:pt>
                <c:pt idx="7423">
                  <c:v>129</c:v>
                </c:pt>
                <c:pt idx="7424">
                  <c:v>129</c:v>
                </c:pt>
                <c:pt idx="7425">
                  <c:v>129</c:v>
                </c:pt>
                <c:pt idx="7426">
                  <c:v>129</c:v>
                </c:pt>
                <c:pt idx="7427">
                  <c:v>129</c:v>
                </c:pt>
                <c:pt idx="7428">
                  <c:v>129</c:v>
                </c:pt>
                <c:pt idx="7429">
                  <c:v>129</c:v>
                </c:pt>
                <c:pt idx="7430">
                  <c:v>129</c:v>
                </c:pt>
                <c:pt idx="7431">
                  <c:v>129</c:v>
                </c:pt>
                <c:pt idx="7432">
                  <c:v>129</c:v>
                </c:pt>
                <c:pt idx="7433">
                  <c:v>129</c:v>
                </c:pt>
                <c:pt idx="7434">
                  <c:v>129</c:v>
                </c:pt>
                <c:pt idx="7435">
                  <c:v>129</c:v>
                </c:pt>
                <c:pt idx="7436">
                  <c:v>129</c:v>
                </c:pt>
                <c:pt idx="7437">
                  <c:v>129</c:v>
                </c:pt>
                <c:pt idx="7438">
                  <c:v>129</c:v>
                </c:pt>
                <c:pt idx="7439">
                  <c:v>129</c:v>
                </c:pt>
                <c:pt idx="7440">
                  <c:v>129</c:v>
                </c:pt>
                <c:pt idx="7441">
                  <c:v>129</c:v>
                </c:pt>
                <c:pt idx="7442">
                  <c:v>129</c:v>
                </c:pt>
                <c:pt idx="7443">
                  <c:v>129</c:v>
                </c:pt>
                <c:pt idx="7444">
                  <c:v>129</c:v>
                </c:pt>
                <c:pt idx="7445">
                  <c:v>129</c:v>
                </c:pt>
                <c:pt idx="7446">
                  <c:v>129</c:v>
                </c:pt>
                <c:pt idx="7447">
                  <c:v>129</c:v>
                </c:pt>
                <c:pt idx="7448">
                  <c:v>129</c:v>
                </c:pt>
                <c:pt idx="7449">
                  <c:v>129</c:v>
                </c:pt>
                <c:pt idx="7450">
                  <c:v>129</c:v>
                </c:pt>
                <c:pt idx="7451">
                  <c:v>129</c:v>
                </c:pt>
                <c:pt idx="7452">
                  <c:v>129</c:v>
                </c:pt>
                <c:pt idx="7453">
                  <c:v>129</c:v>
                </c:pt>
                <c:pt idx="7454">
                  <c:v>129</c:v>
                </c:pt>
                <c:pt idx="7455">
                  <c:v>129</c:v>
                </c:pt>
                <c:pt idx="7456">
                  <c:v>129</c:v>
                </c:pt>
                <c:pt idx="7457">
                  <c:v>129</c:v>
                </c:pt>
                <c:pt idx="7458">
                  <c:v>129</c:v>
                </c:pt>
                <c:pt idx="7459">
                  <c:v>129</c:v>
                </c:pt>
                <c:pt idx="7460">
                  <c:v>129</c:v>
                </c:pt>
                <c:pt idx="7461">
                  <c:v>129</c:v>
                </c:pt>
                <c:pt idx="7462">
                  <c:v>129</c:v>
                </c:pt>
                <c:pt idx="7463">
                  <c:v>129</c:v>
                </c:pt>
                <c:pt idx="7464">
                  <c:v>129</c:v>
                </c:pt>
                <c:pt idx="7465">
                  <c:v>129</c:v>
                </c:pt>
                <c:pt idx="7466">
                  <c:v>129</c:v>
                </c:pt>
                <c:pt idx="7467">
                  <c:v>128</c:v>
                </c:pt>
                <c:pt idx="7468">
                  <c:v>128</c:v>
                </c:pt>
                <c:pt idx="7469">
                  <c:v>128</c:v>
                </c:pt>
                <c:pt idx="7470">
                  <c:v>128</c:v>
                </c:pt>
                <c:pt idx="7471">
                  <c:v>128</c:v>
                </c:pt>
                <c:pt idx="7472">
                  <c:v>128</c:v>
                </c:pt>
                <c:pt idx="7473">
                  <c:v>128</c:v>
                </c:pt>
                <c:pt idx="7474">
                  <c:v>128</c:v>
                </c:pt>
                <c:pt idx="7475">
                  <c:v>128</c:v>
                </c:pt>
                <c:pt idx="7476">
                  <c:v>128</c:v>
                </c:pt>
                <c:pt idx="7477">
                  <c:v>128</c:v>
                </c:pt>
                <c:pt idx="7478">
                  <c:v>128</c:v>
                </c:pt>
                <c:pt idx="7479">
                  <c:v>128</c:v>
                </c:pt>
                <c:pt idx="7480">
                  <c:v>128</c:v>
                </c:pt>
                <c:pt idx="7481">
                  <c:v>128</c:v>
                </c:pt>
                <c:pt idx="7482">
                  <c:v>128</c:v>
                </c:pt>
                <c:pt idx="7483">
                  <c:v>128</c:v>
                </c:pt>
                <c:pt idx="7484">
                  <c:v>128</c:v>
                </c:pt>
                <c:pt idx="7485">
                  <c:v>128</c:v>
                </c:pt>
                <c:pt idx="7486">
                  <c:v>128</c:v>
                </c:pt>
                <c:pt idx="7487">
                  <c:v>128</c:v>
                </c:pt>
                <c:pt idx="7488">
                  <c:v>128</c:v>
                </c:pt>
                <c:pt idx="7489">
                  <c:v>128</c:v>
                </c:pt>
                <c:pt idx="7490">
                  <c:v>128</c:v>
                </c:pt>
                <c:pt idx="7491">
                  <c:v>128</c:v>
                </c:pt>
                <c:pt idx="7492">
                  <c:v>128</c:v>
                </c:pt>
                <c:pt idx="7493">
                  <c:v>128</c:v>
                </c:pt>
                <c:pt idx="7494">
                  <c:v>128</c:v>
                </c:pt>
                <c:pt idx="7495">
                  <c:v>128</c:v>
                </c:pt>
                <c:pt idx="7496">
                  <c:v>128</c:v>
                </c:pt>
                <c:pt idx="7497">
                  <c:v>128</c:v>
                </c:pt>
                <c:pt idx="7498">
                  <c:v>128</c:v>
                </c:pt>
                <c:pt idx="7499">
                  <c:v>128</c:v>
                </c:pt>
                <c:pt idx="7500">
                  <c:v>128</c:v>
                </c:pt>
                <c:pt idx="7501">
                  <c:v>128</c:v>
                </c:pt>
                <c:pt idx="7502">
                  <c:v>128</c:v>
                </c:pt>
                <c:pt idx="7503">
                  <c:v>128</c:v>
                </c:pt>
                <c:pt idx="7504">
                  <c:v>128</c:v>
                </c:pt>
                <c:pt idx="7505">
                  <c:v>128</c:v>
                </c:pt>
                <c:pt idx="7506">
                  <c:v>128</c:v>
                </c:pt>
                <c:pt idx="7507">
                  <c:v>128</c:v>
                </c:pt>
                <c:pt idx="7508">
                  <c:v>128</c:v>
                </c:pt>
                <c:pt idx="7509">
                  <c:v>128</c:v>
                </c:pt>
                <c:pt idx="7510">
                  <c:v>128</c:v>
                </c:pt>
                <c:pt idx="7511">
                  <c:v>128</c:v>
                </c:pt>
                <c:pt idx="7512">
                  <c:v>128</c:v>
                </c:pt>
                <c:pt idx="7513">
                  <c:v>128</c:v>
                </c:pt>
                <c:pt idx="7514">
                  <c:v>128</c:v>
                </c:pt>
                <c:pt idx="7515">
                  <c:v>128</c:v>
                </c:pt>
                <c:pt idx="7516">
                  <c:v>128</c:v>
                </c:pt>
                <c:pt idx="7517">
                  <c:v>128</c:v>
                </c:pt>
                <c:pt idx="7518">
                  <c:v>128</c:v>
                </c:pt>
                <c:pt idx="7519">
                  <c:v>128</c:v>
                </c:pt>
                <c:pt idx="7520">
                  <c:v>128</c:v>
                </c:pt>
                <c:pt idx="7521">
                  <c:v>128</c:v>
                </c:pt>
                <c:pt idx="7522">
                  <c:v>128</c:v>
                </c:pt>
                <c:pt idx="7523">
                  <c:v>128</c:v>
                </c:pt>
                <c:pt idx="7524">
                  <c:v>128</c:v>
                </c:pt>
                <c:pt idx="7525">
                  <c:v>128</c:v>
                </c:pt>
                <c:pt idx="7526">
                  <c:v>128</c:v>
                </c:pt>
                <c:pt idx="7527">
                  <c:v>128</c:v>
                </c:pt>
                <c:pt idx="7528">
                  <c:v>128</c:v>
                </c:pt>
                <c:pt idx="7529">
                  <c:v>128</c:v>
                </c:pt>
                <c:pt idx="7530">
                  <c:v>128</c:v>
                </c:pt>
                <c:pt idx="7531">
                  <c:v>128</c:v>
                </c:pt>
                <c:pt idx="7532">
                  <c:v>128</c:v>
                </c:pt>
                <c:pt idx="7533">
                  <c:v>128</c:v>
                </c:pt>
                <c:pt idx="7534">
                  <c:v>128</c:v>
                </c:pt>
                <c:pt idx="7535">
                  <c:v>128</c:v>
                </c:pt>
                <c:pt idx="7536">
                  <c:v>128</c:v>
                </c:pt>
                <c:pt idx="7537">
                  <c:v>128</c:v>
                </c:pt>
                <c:pt idx="7538">
                  <c:v>128</c:v>
                </c:pt>
                <c:pt idx="7539">
                  <c:v>128</c:v>
                </c:pt>
                <c:pt idx="7540">
                  <c:v>128</c:v>
                </c:pt>
                <c:pt idx="7541">
                  <c:v>128</c:v>
                </c:pt>
                <c:pt idx="7542">
                  <c:v>128</c:v>
                </c:pt>
                <c:pt idx="7543">
                  <c:v>128</c:v>
                </c:pt>
                <c:pt idx="7544">
                  <c:v>128</c:v>
                </c:pt>
                <c:pt idx="7545">
                  <c:v>128</c:v>
                </c:pt>
                <c:pt idx="7546">
                  <c:v>128</c:v>
                </c:pt>
                <c:pt idx="7547">
                  <c:v>128</c:v>
                </c:pt>
                <c:pt idx="7548">
                  <c:v>128</c:v>
                </c:pt>
                <c:pt idx="7549">
                  <c:v>128</c:v>
                </c:pt>
                <c:pt idx="7550">
                  <c:v>128</c:v>
                </c:pt>
                <c:pt idx="7551">
                  <c:v>128</c:v>
                </c:pt>
                <c:pt idx="7552">
                  <c:v>128</c:v>
                </c:pt>
                <c:pt idx="7553">
                  <c:v>128</c:v>
                </c:pt>
                <c:pt idx="7554">
                  <c:v>128</c:v>
                </c:pt>
                <c:pt idx="7555">
                  <c:v>128</c:v>
                </c:pt>
                <c:pt idx="7556">
                  <c:v>128</c:v>
                </c:pt>
                <c:pt idx="7557">
                  <c:v>128</c:v>
                </c:pt>
                <c:pt idx="7558">
                  <c:v>128</c:v>
                </c:pt>
                <c:pt idx="7559">
                  <c:v>128</c:v>
                </c:pt>
                <c:pt idx="7560">
                  <c:v>128</c:v>
                </c:pt>
                <c:pt idx="7561">
                  <c:v>128</c:v>
                </c:pt>
                <c:pt idx="7562">
                  <c:v>128</c:v>
                </c:pt>
                <c:pt idx="7563">
                  <c:v>128</c:v>
                </c:pt>
                <c:pt idx="7564">
                  <c:v>128</c:v>
                </c:pt>
                <c:pt idx="7565">
                  <c:v>128</c:v>
                </c:pt>
                <c:pt idx="7566">
                  <c:v>128</c:v>
                </c:pt>
                <c:pt idx="7567">
                  <c:v>128</c:v>
                </c:pt>
                <c:pt idx="7568">
                  <c:v>128</c:v>
                </c:pt>
                <c:pt idx="7569">
                  <c:v>128</c:v>
                </c:pt>
                <c:pt idx="7570">
                  <c:v>128</c:v>
                </c:pt>
                <c:pt idx="7571">
                  <c:v>128</c:v>
                </c:pt>
                <c:pt idx="7572">
                  <c:v>128</c:v>
                </c:pt>
                <c:pt idx="7573">
                  <c:v>128</c:v>
                </c:pt>
                <c:pt idx="7574">
                  <c:v>128</c:v>
                </c:pt>
                <c:pt idx="7575">
                  <c:v>128</c:v>
                </c:pt>
                <c:pt idx="7576">
                  <c:v>128</c:v>
                </c:pt>
                <c:pt idx="7577">
                  <c:v>128</c:v>
                </c:pt>
                <c:pt idx="7578">
                  <c:v>128</c:v>
                </c:pt>
                <c:pt idx="7579">
                  <c:v>128</c:v>
                </c:pt>
                <c:pt idx="7580">
                  <c:v>128</c:v>
                </c:pt>
                <c:pt idx="7581">
                  <c:v>128</c:v>
                </c:pt>
                <c:pt idx="7582">
                  <c:v>128</c:v>
                </c:pt>
                <c:pt idx="7583">
                  <c:v>128</c:v>
                </c:pt>
                <c:pt idx="7584">
                  <c:v>128</c:v>
                </c:pt>
                <c:pt idx="7585">
                  <c:v>128</c:v>
                </c:pt>
                <c:pt idx="7586">
                  <c:v>128</c:v>
                </c:pt>
                <c:pt idx="7587">
                  <c:v>128</c:v>
                </c:pt>
                <c:pt idx="7588">
                  <c:v>128</c:v>
                </c:pt>
                <c:pt idx="7589">
                  <c:v>128</c:v>
                </c:pt>
                <c:pt idx="7590">
                  <c:v>128</c:v>
                </c:pt>
                <c:pt idx="7591">
                  <c:v>128</c:v>
                </c:pt>
                <c:pt idx="7592">
                  <c:v>128</c:v>
                </c:pt>
                <c:pt idx="7593">
                  <c:v>128</c:v>
                </c:pt>
                <c:pt idx="7594">
                  <c:v>128</c:v>
                </c:pt>
                <c:pt idx="7595">
                  <c:v>128</c:v>
                </c:pt>
                <c:pt idx="7596">
                  <c:v>128</c:v>
                </c:pt>
                <c:pt idx="7597">
                  <c:v>128</c:v>
                </c:pt>
                <c:pt idx="7598">
                  <c:v>128</c:v>
                </c:pt>
                <c:pt idx="7599">
                  <c:v>128</c:v>
                </c:pt>
                <c:pt idx="7600">
                  <c:v>128</c:v>
                </c:pt>
                <c:pt idx="7601">
                  <c:v>128</c:v>
                </c:pt>
                <c:pt idx="7602">
                  <c:v>128</c:v>
                </c:pt>
                <c:pt idx="7603">
                  <c:v>128</c:v>
                </c:pt>
                <c:pt idx="7604">
                  <c:v>128</c:v>
                </c:pt>
                <c:pt idx="7605">
                  <c:v>128</c:v>
                </c:pt>
                <c:pt idx="7606">
                  <c:v>128</c:v>
                </c:pt>
                <c:pt idx="7607">
                  <c:v>128</c:v>
                </c:pt>
                <c:pt idx="7608">
                  <c:v>128</c:v>
                </c:pt>
                <c:pt idx="7609">
                  <c:v>128</c:v>
                </c:pt>
                <c:pt idx="7610">
                  <c:v>128</c:v>
                </c:pt>
                <c:pt idx="7611">
                  <c:v>128</c:v>
                </c:pt>
                <c:pt idx="7612">
                  <c:v>128</c:v>
                </c:pt>
                <c:pt idx="7613">
                  <c:v>128</c:v>
                </c:pt>
                <c:pt idx="7614">
                  <c:v>128</c:v>
                </c:pt>
                <c:pt idx="7615">
                  <c:v>128</c:v>
                </c:pt>
                <c:pt idx="7616">
                  <c:v>128</c:v>
                </c:pt>
                <c:pt idx="7617">
                  <c:v>128</c:v>
                </c:pt>
                <c:pt idx="7618">
                  <c:v>128</c:v>
                </c:pt>
                <c:pt idx="7619">
                  <c:v>128</c:v>
                </c:pt>
                <c:pt idx="7620">
                  <c:v>128</c:v>
                </c:pt>
                <c:pt idx="7621">
                  <c:v>128</c:v>
                </c:pt>
                <c:pt idx="7622">
                  <c:v>128</c:v>
                </c:pt>
                <c:pt idx="7623">
                  <c:v>128</c:v>
                </c:pt>
                <c:pt idx="7624">
                  <c:v>128</c:v>
                </c:pt>
                <c:pt idx="7625">
                  <c:v>128</c:v>
                </c:pt>
                <c:pt idx="7626">
                  <c:v>128</c:v>
                </c:pt>
                <c:pt idx="7627">
                  <c:v>128</c:v>
                </c:pt>
                <c:pt idx="7628">
                  <c:v>128</c:v>
                </c:pt>
                <c:pt idx="7629">
                  <c:v>128</c:v>
                </c:pt>
                <c:pt idx="7630">
                  <c:v>128</c:v>
                </c:pt>
                <c:pt idx="7631">
                  <c:v>128</c:v>
                </c:pt>
                <c:pt idx="7632">
                  <c:v>128</c:v>
                </c:pt>
                <c:pt idx="7633">
                  <c:v>128</c:v>
                </c:pt>
                <c:pt idx="7634">
                  <c:v>128</c:v>
                </c:pt>
                <c:pt idx="7635">
                  <c:v>128</c:v>
                </c:pt>
                <c:pt idx="7636">
                  <c:v>128</c:v>
                </c:pt>
                <c:pt idx="7637">
                  <c:v>128</c:v>
                </c:pt>
                <c:pt idx="7638">
                  <c:v>128</c:v>
                </c:pt>
                <c:pt idx="7639">
                  <c:v>128</c:v>
                </c:pt>
                <c:pt idx="7640">
                  <c:v>128</c:v>
                </c:pt>
                <c:pt idx="7641">
                  <c:v>128</c:v>
                </c:pt>
                <c:pt idx="7642">
                  <c:v>128</c:v>
                </c:pt>
                <c:pt idx="7643">
                  <c:v>128</c:v>
                </c:pt>
                <c:pt idx="7644">
                  <c:v>128</c:v>
                </c:pt>
                <c:pt idx="7645">
                  <c:v>128</c:v>
                </c:pt>
                <c:pt idx="7646">
                  <c:v>128</c:v>
                </c:pt>
                <c:pt idx="7647">
                  <c:v>128</c:v>
                </c:pt>
                <c:pt idx="7648">
                  <c:v>128</c:v>
                </c:pt>
                <c:pt idx="7649">
                  <c:v>128</c:v>
                </c:pt>
                <c:pt idx="7650">
                  <c:v>128</c:v>
                </c:pt>
                <c:pt idx="7651">
                  <c:v>128</c:v>
                </c:pt>
                <c:pt idx="7652">
                  <c:v>128</c:v>
                </c:pt>
                <c:pt idx="7653">
                  <c:v>128</c:v>
                </c:pt>
                <c:pt idx="7654">
                  <c:v>128</c:v>
                </c:pt>
                <c:pt idx="7655">
                  <c:v>128</c:v>
                </c:pt>
                <c:pt idx="7656">
                  <c:v>128</c:v>
                </c:pt>
                <c:pt idx="7657">
                  <c:v>128</c:v>
                </c:pt>
                <c:pt idx="7658">
                  <c:v>128</c:v>
                </c:pt>
                <c:pt idx="7659">
                  <c:v>128</c:v>
                </c:pt>
                <c:pt idx="7660">
                  <c:v>128</c:v>
                </c:pt>
                <c:pt idx="7661">
                  <c:v>128</c:v>
                </c:pt>
                <c:pt idx="7662">
                  <c:v>128</c:v>
                </c:pt>
                <c:pt idx="7663">
                  <c:v>128</c:v>
                </c:pt>
                <c:pt idx="7664">
                  <c:v>128</c:v>
                </c:pt>
                <c:pt idx="7665">
                  <c:v>128</c:v>
                </c:pt>
                <c:pt idx="7666">
                  <c:v>128</c:v>
                </c:pt>
                <c:pt idx="7667">
                  <c:v>128</c:v>
                </c:pt>
                <c:pt idx="7668">
                  <c:v>128</c:v>
                </c:pt>
                <c:pt idx="7669">
                  <c:v>128</c:v>
                </c:pt>
                <c:pt idx="7670">
                  <c:v>128</c:v>
                </c:pt>
                <c:pt idx="7671">
                  <c:v>128</c:v>
                </c:pt>
                <c:pt idx="7672">
                  <c:v>128</c:v>
                </c:pt>
                <c:pt idx="7673">
                  <c:v>128</c:v>
                </c:pt>
                <c:pt idx="7674">
                  <c:v>128</c:v>
                </c:pt>
                <c:pt idx="7675">
                  <c:v>128</c:v>
                </c:pt>
                <c:pt idx="7676">
                  <c:v>128</c:v>
                </c:pt>
                <c:pt idx="7677">
                  <c:v>128</c:v>
                </c:pt>
                <c:pt idx="7678">
                  <c:v>128</c:v>
                </c:pt>
                <c:pt idx="7679">
                  <c:v>128</c:v>
                </c:pt>
                <c:pt idx="7680">
                  <c:v>128</c:v>
                </c:pt>
                <c:pt idx="7681">
                  <c:v>128</c:v>
                </c:pt>
                <c:pt idx="7682">
                  <c:v>128</c:v>
                </c:pt>
                <c:pt idx="7683">
                  <c:v>128</c:v>
                </c:pt>
                <c:pt idx="7684">
                  <c:v>128</c:v>
                </c:pt>
                <c:pt idx="7685">
                  <c:v>128</c:v>
                </c:pt>
                <c:pt idx="7686">
                  <c:v>128</c:v>
                </c:pt>
                <c:pt idx="7687">
                  <c:v>128</c:v>
                </c:pt>
                <c:pt idx="7688">
                  <c:v>128</c:v>
                </c:pt>
                <c:pt idx="7689">
                  <c:v>128</c:v>
                </c:pt>
                <c:pt idx="7690">
                  <c:v>128</c:v>
                </c:pt>
                <c:pt idx="7691">
                  <c:v>128</c:v>
                </c:pt>
                <c:pt idx="7692">
                  <c:v>128</c:v>
                </c:pt>
                <c:pt idx="7693">
                  <c:v>128</c:v>
                </c:pt>
                <c:pt idx="7694">
                  <c:v>128</c:v>
                </c:pt>
                <c:pt idx="7695">
                  <c:v>128</c:v>
                </c:pt>
                <c:pt idx="7696">
                  <c:v>128</c:v>
                </c:pt>
                <c:pt idx="7697">
                  <c:v>128</c:v>
                </c:pt>
                <c:pt idx="7698">
                  <c:v>128</c:v>
                </c:pt>
                <c:pt idx="7699">
                  <c:v>128</c:v>
                </c:pt>
                <c:pt idx="7700">
                  <c:v>128</c:v>
                </c:pt>
                <c:pt idx="7701">
                  <c:v>128</c:v>
                </c:pt>
                <c:pt idx="7702">
                  <c:v>128</c:v>
                </c:pt>
                <c:pt idx="7703">
                  <c:v>128</c:v>
                </c:pt>
                <c:pt idx="7704">
                  <c:v>128</c:v>
                </c:pt>
                <c:pt idx="7705">
                  <c:v>128</c:v>
                </c:pt>
                <c:pt idx="7706">
                  <c:v>128</c:v>
                </c:pt>
                <c:pt idx="7707">
                  <c:v>128</c:v>
                </c:pt>
                <c:pt idx="7708">
                  <c:v>128</c:v>
                </c:pt>
                <c:pt idx="7709">
                  <c:v>128</c:v>
                </c:pt>
                <c:pt idx="7710">
                  <c:v>128</c:v>
                </c:pt>
                <c:pt idx="7711">
                  <c:v>128</c:v>
                </c:pt>
                <c:pt idx="7712">
                  <c:v>128</c:v>
                </c:pt>
                <c:pt idx="7713">
                  <c:v>128</c:v>
                </c:pt>
                <c:pt idx="7714">
                  <c:v>128</c:v>
                </c:pt>
                <c:pt idx="7715">
                  <c:v>128</c:v>
                </c:pt>
                <c:pt idx="7716">
                  <c:v>128</c:v>
                </c:pt>
                <c:pt idx="7717">
                  <c:v>128</c:v>
                </c:pt>
                <c:pt idx="7718">
                  <c:v>128</c:v>
                </c:pt>
                <c:pt idx="7719">
                  <c:v>128</c:v>
                </c:pt>
                <c:pt idx="7720">
                  <c:v>128</c:v>
                </c:pt>
                <c:pt idx="7721">
                  <c:v>128</c:v>
                </c:pt>
                <c:pt idx="7722">
                  <c:v>128</c:v>
                </c:pt>
                <c:pt idx="7723">
                  <c:v>128</c:v>
                </c:pt>
                <c:pt idx="7724">
                  <c:v>128</c:v>
                </c:pt>
                <c:pt idx="7725">
                  <c:v>128</c:v>
                </c:pt>
                <c:pt idx="7726">
                  <c:v>128</c:v>
                </c:pt>
                <c:pt idx="7727">
                  <c:v>128</c:v>
                </c:pt>
                <c:pt idx="7728">
                  <c:v>128</c:v>
                </c:pt>
                <c:pt idx="7729">
                  <c:v>128</c:v>
                </c:pt>
                <c:pt idx="7730">
                  <c:v>128</c:v>
                </c:pt>
                <c:pt idx="7731">
                  <c:v>128</c:v>
                </c:pt>
                <c:pt idx="7732">
                  <c:v>128</c:v>
                </c:pt>
                <c:pt idx="7733">
                  <c:v>128</c:v>
                </c:pt>
                <c:pt idx="7734">
                  <c:v>128</c:v>
                </c:pt>
                <c:pt idx="7735">
                  <c:v>128</c:v>
                </c:pt>
                <c:pt idx="7736">
                  <c:v>128</c:v>
                </c:pt>
                <c:pt idx="7737">
                  <c:v>128</c:v>
                </c:pt>
                <c:pt idx="7738">
                  <c:v>128</c:v>
                </c:pt>
                <c:pt idx="7739">
                  <c:v>128</c:v>
                </c:pt>
                <c:pt idx="7740">
                  <c:v>128</c:v>
                </c:pt>
                <c:pt idx="7741">
                  <c:v>128</c:v>
                </c:pt>
                <c:pt idx="7742">
                  <c:v>128</c:v>
                </c:pt>
                <c:pt idx="7743">
                  <c:v>128</c:v>
                </c:pt>
                <c:pt idx="7744">
                  <c:v>128</c:v>
                </c:pt>
                <c:pt idx="7745">
                  <c:v>128</c:v>
                </c:pt>
                <c:pt idx="7746">
                  <c:v>128</c:v>
                </c:pt>
                <c:pt idx="7747">
                  <c:v>128</c:v>
                </c:pt>
                <c:pt idx="7748">
                  <c:v>128</c:v>
                </c:pt>
                <c:pt idx="7749">
                  <c:v>128</c:v>
                </c:pt>
                <c:pt idx="7750">
                  <c:v>128</c:v>
                </c:pt>
                <c:pt idx="7751">
                  <c:v>128</c:v>
                </c:pt>
                <c:pt idx="7752">
                  <c:v>128</c:v>
                </c:pt>
                <c:pt idx="7753">
                  <c:v>128</c:v>
                </c:pt>
                <c:pt idx="7754">
                  <c:v>128</c:v>
                </c:pt>
                <c:pt idx="7755">
                  <c:v>128</c:v>
                </c:pt>
                <c:pt idx="7756">
                  <c:v>128</c:v>
                </c:pt>
                <c:pt idx="7757">
                  <c:v>128</c:v>
                </c:pt>
                <c:pt idx="7758">
                  <c:v>128</c:v>
                </c:pt>
                <c:pt idx="7759">
                  <c:v>128</c:v>
                </c:pt>
                <c:pt idx="7760">
                  <c:v>128</c:v>
                </c:pt>
                <c:pt idx="7761">
                  <c:v>128</c:v>
                </c:pt>
                <c:pt idx="7762">
                  <c:v>128</c:v>
                </c:pt>
                <c:pt idx="7763">
                  <c:v>128</c:v>
                </c:pt>
                <c:pt idx="7764">
                  <c:v>128</c:v>
                </c:pt>
                <c:pt idx="7765">
                  <c:v>128</c:v>
                </c:pt>
                <c:pt idx="7766">
                  <c:v>128</c:v>
                </c:pt>
                <c:pt idx="7767">
                  <c:v>128</c:v>
                </c:pt>
                <c:pt idx="7768">
                  <c:v>128</c:v>
                </c:pt>
                <c:pt idx="7769">
                  <c:v>128</c:v>
                </c:pt>
                <c:pt idx="7770">
                  <c:v>128</c:v>
                </c:pt>
                <c:pt idx="7771">
                  <c:v>128</c:v>
                </c:pt>
                <c:pt idx="7772">
                  <c:v>128</c:v>
                </c:pt>
                <c:pt idx="7773">
                  <c:v>128</c:v>
                </c:pt>
                <c:pt idx="7774">
                  <c:v>128</c:v>
                </c:pt>
                <c:pt idx="7775">
                  <c:v>128</c:v>
                </c:pt>
                <c:pt idx="7776">
                  <c:v>128</c:v>
                </c:pt>
                <c:pt idx="7777">
                  <c:v>128</c:v>
                </c:pt>
                <c:pt idx="7778">
                  <c:v>128</c:v>
                </c:pt>
                <c:pt idx="7779">
                  <c:v>128</c:v>
                </c:pt>
                <c:pt idx="7780">
                  <c:v>128</c:v>
                </c:pt>
                <c:pt idx="7781">
                  <c:v>128</c:v>
                </c:pt>
                <c:pt idx="7782">
                  <c:v>128</c:v>
                </c:pt>
                <c:pt idx="7783">
                  <c:v>128</c:v>
                </c:pt>
                <c:pt idx="7784">
                  <c:v>128</c:v>
                </c:pt>
                <c:pt idx="7785">
                  <c:v>128</c:v>
                </c:pt>
                <c:pt idx="7786">
                  <c:v>128</c:v>
                </c:pt>
                <c:pt idx="7787">
                  <c:v>128</c:v>
                </c:pt>
                <c:pt idx="7788">
                  <c:v>128</c:v>
                </c:pt>
                <c:pt idx="7789">
                  <c:v>128</c:v>
                </c:pt>
                <c:pt idx="7790">
                  <c:v>128</c:v>
                </c:pt>
                <c:pt idx="7791">
                  <c:v>128</c:v>
                </c:pt>
                <c:pt idx="7792">
                  <c:v>128</c:v>
                </c:pt>
                <c:pt idx="7793">
                  <c:v>128</c:v>
                </c:pt>
                <c:pt idx="7794">
                  <c:v>127</c:v>
                </c:pt>
                <c:pt idx="7795">
                  <c:v>127</c:v>
                </c:pt>
                <c:pt idx="7796">
                  <c:v>127</c:v>
                </c:pt>
                <c:pt idx="7797">
                  <c:v>127</c:v>
                </c:pt>
                <c:pt idx="7798">
                  <c:v>127</c:v>
                </c:pt>
                <c:pt idx="7799">
                  <c:v>127</c:v>
                </c:pt>
                <c:pt idx="7800">
                  <c:v>127</c:v>
                </c:pt>
                <c:pt idx="7801">
                  <c:v>127</c:v>
                </c:pt>
                <c:pt idx="7802">
                  <c:v>127</c:v>
                </c:pt>
                <c:pt idx="7803">
                  <c:v>127</c:v>
                </c:pt>
                <c:pt idx="7804">
                  <c:v>127</c:v>
                </c:pt>
                <c:pt idx="7805">
                  <c:v>127</c:v>
                </c:pt>
                <c:pt idx="7806">
                  <c:v>127</c:v>
                </c:pt>
                <c:pt idx="7807">
                  <c:v>127</c:v>
                </c:pt>
                <c:pt idx="7808">
                  <c:v>127</c:v>
                </c:pt>
                <c:pt idx="7809">
                  <c:v>127</c:v>
                </c:pt>
                <c:pt idx="7810">
                  <c:v>127</c:v>
                </c:pt>
                <c:pt idx="7811">
                  <c:v>127</c:v>
                </c:pt>
                <c:pt idx="7812">
                  <c:v>127</c:v>
                </c:pt>
                <c:pt idx="7813">
                  <c:v>127</c:v>
                </c:pt>
                <c:pt idx="7814">
                  <c:v>127</c:v>
                </c:pt>
                <c:pt idx="7815">
                  <c:v>127</c:v>
                </c:pt>
                <c:pt idx="7816">
                  <c:v>127</c:v>
                </c:pt>
                <c:pt idx="7817">
                  <c:v>127</c:v>
                </c:pt>
                <c:pt idx="7818">
                  <c:v>127</c:v>
                </c:pt>
                <c:pt idx="7819">
                  <c:v>127</c:v>
                </c:pt>
                <c:pt idx="7820">
                  <c:v>127</c:v>
                </c:pt>
                <c:pt idx="7821">
                  <c:v>127</c:v>
                </c:pt>
                <c:pt idx="7822">
                  <c:v>127</c:v>
                </c:pt>
                <c:pt idx="7823">
                  <c:v>127</c:v>
                </c:pt>
                <c:pt idx="7824">
                  <c:v>127</c:v>
                </c:pt>
                <c:pt idx="7825">
                  <c:v>127</c:v>
                </c:pt>
                <c:pt idx="7826">
                  <c:v>127</c:v>
                </c:pt>
                <c:pt idx="7827">
                  <c:v>127</c:v>
                </c:pt>
                <c:pt idx="7828">
                  <c:v>127</c:v>
                </c:pt>
                <c:pt idx="7829">
                  <c:v>127</c:v>
                </c:pt>
                <c:pt idx="7830">
                  <c:v>127</c:v>
                </c:pt>
                <c:pt idx="7831">
                  <c:v>127</c:v>
                </c:pt>
                <c:pt idx="7832">
                  <c:v>127</c:v>
                </c:pt>
                <c:pt idx="7833">
                  <c:v>127</c:v>
                </c:pt>
                <c:pt idx="7834">
                  <c:v>127</c:v>
                </c:pt>
                <c:pt idx="7835">
                  <c:v>127</c:v>
                </c:pt>
                <c:pt idx="7836">
                  <c:v>127</c:v>
                </c:pt>
                <c:pt idx="7837">
                  <c:v>127</c:v>
                </c:pt>
                <c:pt idx="7838">
                  <c:v>127</c:v>
                </c:pt>
                <c:pt idx="7839">
                  <c:v>127</c:v>
                </c:pt>
                <c:pt idx="7840">
                  <c:v>127</c:v>
                </c:pt>
                <c:pt idx="7841">
                  <c:v>127</c:v>
                </c:pt>
                <c:pt idx="7842">
                  <c:v>127</c:v>
                </c:pt>
                <c:pt idx="7843">
                  <c:v>127</c:v>
                </c:pt>
                <c:pt idx="7844">
                  <c:v>127</c:v>
                </c:pt>
                <c:pt idx="7845">
                  <c:v>127</c:v>
                </c:pt>
                <c:pt idx="7846">
                  <c:v>127</c:v>
                </c:pt>
                <c:pt idx="7847">
                  <c:v>127</c:v>
                </c:pt>
                <c:pt idx="7848">
                  <c:v>127</c:v>
                </c:pt>
                <c:pt idx="7849">
                  <c:v>127</c:v>
                </c:pt>
                <c:pt idx="7850">
                  <c:v>127</c:v>
                </c:pt>
                <c:pt idx="7851">
                  <c:v>127</c:v>
                </c:pt>
                <c:pt idx="7852">
                  <c:v>127</c:v>
                </c:pt>
                <c:pt idx="7853">
                  <c:v>127</c:v>
                </c:pt>
                <c:pt idx="7854">
                  <c:v>127</c:v>
                </c:pt>
                <c:pt idx="7855">
                  <c:v>127</c:v>
                </c:pt>
                <c:pt idx="7856">
                  <c:v>127</c:v>
                </c:pt>
                <c:pt idx="7857">
                  <c:v>127</c:v>
                </c:pt>
                <c:pt idx="7858">
                  <c:v>127</c:v>
                </c:pt>
                <c:pt idx="7859">
                  <c:v>127</c:v>
                </c:pt>
                <c:pt idx="7860">
                  <c:v>127</c:v>
                </c:pt>
                <c:pt idx="7861">
                  <c:v>127</c:v>
                </c:pt>
                <c:pt idx="7862">
                  <c:v>127</c:v>
                </c:pt>
                <c:pt idx="7863">
                  <c:v>127</c:v>
                </c:pt>
                <c:pt idx="7864">
                  <c:v>127</c:v>
                </c:pt>
                <c:pt idx="7865">
                  <c:v>127</c:v>
                </c:pt>
                <c:pt idx="7866">
                  <c:v>127</c:v>
                </c:pt>
                <c:pt idx="7867">
                  <c:v>127</c:v>
                </c:pt>
                <c:pt idx="7868">
                  <c:v>127</c:v>
                </c:pt>
                <c:pt idx="7869">
                  <c:v>127</c:v>
                </c:pt>
                <c:pt idx="7870">
                  <c:v>127</c:v>
                </c:pt>
                <c:pt idx="7871">
                  <c:v>127</c:v>
                </c:pt>
                <c:pt idx="7872">
                  <c:v>127</c:v>
                </c:pt>
                <c:pt idx="7873">
                  <c:v>127</c:v>
                </c:pt>
                <c:pt idx="7874">
                  <c:v>127</c:v>
                </c:pt>
                <c:pt idx="7875">
                  <c:v>127</c:v>
                </c:pt>
                <c:pt idx="7876">
                  <c:v>127</c:v>
                </c:pt>
                <c:pt idx="7877">
                  <c:v>127</c:v>
                </c:pt>
                <c:pt idx="7878">
                  <c:v>127</c:v>
                </c:pt>
                <c:pt idx="7879">
                  <c:v>127</c:v>
                </c:pt>
                <c:pt idx="7880">
                  <c:v>127</c:v>
                </c:pt>
                <c:pt idx="7881">
                  <c:v>127</c:v>
                </c:pt>
                <c:pt idx="7882">
                  <c:v>127</c:v>
                </c:pt>
                <c:pt idx="7883">
                  <c:v>127</c:v>
                </c:pt>
                <c:pt idx="7884">
                  <c:v>127</c:v>
                </c:pt>
                <c:pt idx="7885">
                  <c:v>127</c:v>
                </c:pt>
                <c:pt idx="7886">
                  <c:v>127</c:v>
                </c:pt>
                <c:pt idx="7887">
                  <c:v>127</c:v>
                </c:pt>
                <c:pt idx="7888">
                  <c:v>127</c:v>
                </c:pt>
                <c:pt idx="7889">
                  <c:v>127</c:v>
                </c:pt>
                <c:pt idx="7890">
                  <c:v>127</c:v>
                </c:pt>
                <c:pt idx="7891">
                  <c:v>127</c:v>
                </c:pt>
                <c:pt idx="7892">
                  <c:v>127</c:v>
                </c:pt>
                <c:pt idx="7893">
                  <c:v>127</c:v>
                </c:pt>
                <c:pt idx="7894">
                  <c:v>127</c:v>
                </c:pt>
                <c:pt idx="7895">
                  <c:v>127</c:v>
                </c:pt>
                <c:pt idx="7896">
                  <c:v>127</c:v>
                </c:pt>
                <c:pt idx="7897">
                  <c:v>127</c:v>
                </c:pt>
                <c:pt idx="7898">
                  <c:v>127</c:v>
                </c:pt>
                <c:pt idx="7899">
                  <c:v>127</c:v>
                </c:pt>
                <c:pt idx="7900">
                  <c:v>127</c:v>
                </c:pt>
                <c:pt idx="7901">
                  <c:v>127</c:v>
                </c:pt>
                <c:pt idx="7902">
                  <c:v>127</c:v>
                </c:pt>
                <c:pt idx="7903">
                  <c:v>127</c:v>
                </c:pt>
                <c:pt idx="7904">
                  <c:v>127</c:v>
                </c:pt>
                <c:pt idx="7905">
                  <c:v>127</c:v>
                </c:pt>
                <c:pt idx="7906">
                  <c:v>127</c:v>
                </c:pt>
                <c:pt idx="7907">
                  <c:v>127</c:v>
                </c:pt>
                <c:pt idx="7908">
                  <c:v>127</c:v>
                </c:pt>
                <c:pt idx="7909">
                  <c:v>127</c:v>
                </c:pt>
                <c:pt idx="7910">
                  <c:v>127</c:v>
                </c:pt>
                <c:pt idx="7911">
                  <c:v>127</c:v>
                </c:pt>
                <c:pt idx="7912">
                  <c:v>127</c:v>
                </c:pt>
                <c:pt idx="7913">
                  <c:v>127</c:v>
                </c:pt>
                <c:pt idx="7914">
                  <c:v>127</c:v>
                </c:pt>
                <c:pt idx="7915">
                  <c:v>127</c:v>
                </c:pt>
                <c:pt idx="7916">
                  <c:v>127</c:v>
                </c:pt>
                <c:pt idx="7917">
                  <c:v>127</c:v>
                </c:pt>
                <c:pt idx="7918">
                  <c:v>127</c:v>
                </c:pt>
                <c:pt idx="7919">
                  <c:v>127</c:v>
                </c:pt>
                <c:pt idx="7920">
                  <c:v>127</c:v>
                </c:pt>
                <c:pt idx="7921">
                  <c:v>127</c:v>
                </c:pt>
                <c:pt idx="7922">
                  <c:v>127</c:v>
                </c:pt>
                <c:pt idx="7923">
                  <c:v>127</c:v>
                </c:pt>
                <c:pt idx="7924">
                  <c:v>127</c:v>
                </c:pt>
                <c:pt idx="7925">
                  <c:v>127</c:v>
                </c:pt>
                <c:pt idx="7926">
                  <c:v>127</c:v>
                </c:pt>
                <c:pt idx="7927">
                  <c:v>127</c:v>
                </c:pt>
                <c:pt idx="7928">
                  <c:v>127</c:v>
                </c:pt>
                <c:pt idx="7929">
                  <c:v>127</c:v>
                </c:pt>
                <c:pt idx="7930">
                  <c:v>127</c:v>
                </c:pt>
                <c:pt idx="7931">
                  <c:v>127</c:v>
                </c:pt>
                <c:pt idx="7932">
                  <c:v>127</c:v>
                </c:pt>
                <c:pt idx="7933">
                  <c:v>127</c:v>
                </c:pt>
                <c:pt idx="7934">
                  <c:v>127</c:v>
                </c:pt>
                <c:pt idx="7935">
                  <c:v>127</c:v>
                </c:pt>
                <c:pt idx="7936">
                  <c:v>127</c:v>
                </c:pt>
                <c:pt idx="7937">
                  <c:v>127</c:v>
                </c:pt>
                <c:pt idx="7938">
                  <c:v>127</c:v>
                </c:pt>
                <c:pt idx="7939">
                  <c:v>127</c:v>
                </c:pt>
                <c:pt idx="7940">
                  <c:v>127</c:v>
                </c:pt>
                <c:pt idx="7941">
                  <c:v>127</c:v>
                </c:pt>
                <c:pt idx="7942">
                  <c:v>127</c:v>
                </c:pt>
                <c:pt idx="7943">
                  <c:v>127</c:v>
                </c:pt>
                <c:pt idx="7944">
                  <c:v>127</c:v>
                </c:pt>
                <c:pt idx="7945">
                  <c:v>127</c:v>
                </c:pt>
                <c:pt idx="7946">
                  <c:v>127</c:v>
                </c:pt>
                <c:pt idx="7947">
                  <c:v>127</c:v>
                </c:pt>
                <c:pt idx="7948">
                  <c:v>127</c:v>
                </c:pt>
                <c:pt idx="7949">
                  <c:v>127</c:v>
                </c:pt>
                <c:pt idx="7950">
                  <c:v>127</c:v>
                </c:pt>
                <c:pt idx="7951">
                  <c:v>127</c:v>
                </c:pt>
                <c:pt idx="7952">
                  <c:v>127</c:v>
                </c:pt>
                <c:pt idx="7953">
                  <c:v>127</c:v>
                </c:pt>
                <c:pt idx="7954">
                  <c:v>127</c:v>
                </c:pt>
                <c:pt idx="7955">
                  <c:v>127</c:v>
                </c:pt>
                <c:pt idx="7956">
                  <c:v>127</c:v>
                </c:pt>
                <c:pt idx="7957">
                  <c:v>127</c:v>
                </c:pt>
                <c:pt idx="7958">
                  <c:v>127</c:v>
                </c:pt>
                <c:pt idx="7959">
                  <c:v>127</c:v>
                </c:pt>
                <c:pt idx="7960">
                  <c:v>127</c:v>
                </c:pt>
                <c:pt idx="7961">
                  <c:v>127</c:v>
                </c:pt>
                <c:pt idx="7962">
                  <c:v>127</c:v>
                </c:pt>
                <c:pt idx="7963">
                  <c:v>127</c:v>
                </c:pt>
                <c:pt idx="7964">
                  <c:v>127</c:v>
                </c:pt>
                <c:pt idx="7965">
                  <c:v>127</c:v>
                </c:pt>
                <c:pt idx="7966">
                  <c:v>127</c:v>
                </c:pt>
                <c:pt idx="7967">
                  <c:v>127</c:v>
                </c:pt>
                <c:pt idx="7968">
                  <c:v>127</c:v>
                </c:pt>
                <c:pt idx="7969">
                  <c:v>127</c:v>
                </c:pt>
                <c:pt idx="7970">
                  <c:v>127</c:v>
                </c:pt>
                <c:pt idx="7971">
                  <c:v>127</c:v>
                </c:pt>
                <c:pt idx="7972">
                  <c:v>127</c:v>
                </c:pt>
                <c:pt idx="7973">
                  <c:v>127</c:v>
                </c:pt>
                <c:pt idx="7974">
                  <c:v>127</c:v>
                </c:pt>
                <c:pt idx="7975">
                  <c:v>127</c:v>
                </c:pt>
                <c:pt idx="7976">
                  <c:v>127</c:v>
                </c:pt>
                <c:pt idx="7977">
                  <c:v>127</c:v>
                </c:pt>
                <c:pt idx="7978">
                  <c:v>127</c:v>
                </c:pt>
                <c:pt idx="7979">
                  <c:v>127</c:v>
                </c:pt>
                <c:pt idx="7980">
                  <c:v>127</c:v>
                </c:pt>
                <c:pt idx="7981">
                  <c:v>127</c:v>
                </c:pt>
                <c:pt idx="7982">
                  <c:v>127</c:v>
                </c:pt>
                <c:pt idx="7983">
                  <c:v>127</c:v>
                </c:pt>
                <c:pt idx="7984">
                  <c:v>127</c:v>
                </c:pt>
                <c:pt idx="7985">
                  <c:v>127</c:v>
                </c:pt>
                <c:pt idx="7986">
                  <c:v>127</c:v>
                </c:pt>
                <c:pt idx="7987">
                  <c:v>127</c:v>
                </c:pt>
                <c:pt idx="7988">
                  <c:v>127</c:v>
                </c:pt>
                <c:pt idx="7989">
                  <c:v>127</c:v>
                </c:pt>
                <c:pt idx="7990">
                  <c:v>127</c:v>
                </c:pt>
                <c:pt idx="7991">
                  <c:v>127</c:v>
                </c:pt>
                <c:pt idx="7992">
                  <c:v>127</c:v>
                </c:pt>
                <c:pt idx="7993">
                  <c:v>127</c:v>
                </c:pt>
                <c:pt idx="7994">
                  <c:v>127</c:v>
                </c:pt>
                <c:pt idx="7995">
                  <c:v>127</c:v>
                </c:pt>
                <c:pt idx="7996">
                  <c:v>127</c:v>
                </c:pt>
                <c:pt idx="7997">
                  <c:v>127</c:v>
                </c:pt>
                <c:pt idx="7998">
                  <c:v>127</c:v>
                </c:pt>
                <c:pt idx="7999">
                  <c:v>127</c:v>
                </c:pt>
                <c:pt idx="8000">
                  <c:v>127</c:v>
                </c:pt>
                <c:pt idx="8001">
                  <c:v>127</c:v>
                </c:pt>
                <c:pt idx="8002">
                  <c:v>127</c:v>
                </c:pt>
                <c:pt idx="8003">
                  <c:v>127</c:v>
                </c:pt>
                <c:pt idx="8004">
                  <c:v>127</c:v>
                </c:pt>
                <c:pt idx="8005">
                  <c:v>127</c:v>
                </c:pt>
                <c:pt idx="8006">
                  <c:v>127</c:v>
                </c:pt>
                <c:pt idx="8007">
                  <c:v>127</c:v>
                </c:pt>
                <c:pt idx="8008">
                  <c:v>127</c:v>
                </c:pt>
                <c:pt idx="8009">
                  <c:v>127</c:v>
                </c:pt>
                <c:pt idx="8010">
                  <c:v>127</c:v>
                </c:pt>
                <c:pt idx="8011">
                  <c:v>127</c:v>
                </c:pt>
                <c:pt idx="8012">
                  <c:v>127</c:v>
                </c:pt>
                <c:pt idx="8013">
                  <c:v>127</c:v>
                </c:pt>
                <c:pt idx="8014">
                  <c:v>127</c:v>
                </c:pt>
                <c:pt idx="8015">
                  <c:v>127</c:v>
                </c:pt>
                <c:pt idx="8016">
                  <c:v>127</c:v>
                </c:pt>
                <c:pt idx="8017">
                  <c:v>127</c:v>
                </c:pt>
                <c:pt idx="8018">
                  <c:v>127</c:v>
                </c:pt>
                <c:pt idx="8019">
                  <c:v>127</c:v>
                </c:pt>
                <c:pt idx="8020">
                  <c:v>127</c:v>
                </c:pt>
                <c:pt idx="8021">
                  <c:v>127</c:v>
                </c:pt>
                <c:pt idx="8022">
                  <c:v>127</c:v>
                </c:pt>
                <c:pt idx="8023">
                  <c:v>127</c:v>
                </c:pt>
                <c:pt idx="8024">
                  <c:v>127</c:v>
                </c:pt>
                <c:pt idx="8025">
                  <c:v>127</c:v>
                </c:pt>
                <c:pt idx="8026">
                  <c:v>127</c:v>
                </c:pt>
                <c:pt idx="8027">
                  <c:v>127</c:v>
                </c:pt>
                <c:pt idx="8028">
                  <c:v>127</c:v>
                </c:pt>
                <c:pt idx="8029">
                  <c:v>127</c:v>
                </c:pt>
                <c:pt idx="8030">
                  <c:v>127</c:v>
                </c:pt>
                <c:pt idx="8031">
                  <c:v>127</c:v>
                </c:pt>
                <c:pt idx="8032">
                  <c:v>127</c:v>
                </c:pt>
                <c:pt idx="8033">
                  <c:v>127</c:v>
                </c:pt>
                <c:pt idx="8034">
                  <c:v>127</c:v>
                </c:pt>
                <c:pt idx="8035">
                  <c:v>127</c:v>
                </c:pt>
                <c:pt idx="8036">
                  <c:v>127</c:v>
                </c:pt>
                <c:pt idx="8037">
                  <c:v>127</c:v>
                </c:pt>
                <c:pt idx="8038">
                  <c:v>127</c:v>
                </c:pt>
                <c:pt idx="8039">
                  <c:v>127</c:v>
                </c:pt>
                <c:pt idx="8040">
                  <c:v>127</c:v>
                </c:pt>
                <c:pt idx="8041">
                  <c:v>127</c:v>
                </c:pt>
                <c:pt idx="8042">
                  <c:v>127</c:v>
                </c:pt>
                <c:pt idx="8043">
                  <c:v>127</c:v>
                </c:pt>
                <c:pt idx="8044">
                  <c:v>127</c:v>
                </c:pt>
                <c:pt idx="8045">
                  <c:v>127</c:v>
                </c:pt>
                <c:pt idx="8046">
                  <c:v>127</c:v>
                </c:pt>
                <c:pt idx="8047">
                  <c:v>127</c:v>
                </c:pt>
                <c:pt idx="8048">
                  <c:v>127</c:v>
                </c:pt>
                <c:pt idx="8049">
                  <c:v>127</c:v>
                </c:pt>
                <c:pt idx="8050">
                  <c:v>127</c:v>
                </c:pt>
                <c:pt idx="8051">
                  <c:v>127</c:v>
                </c:pt>
                <c:pt idx="8052">
                  <c:v>127</c:v>
                </c:pt>
                <c:pt idx="8053">
                  <c:v>127</c:v>
                </c:pt>
                <c:pt idx="8054">
                  <c:v>127</c:v>
                </c:pt>
                <c:pt idx="8055">
                  <c:v>127</c:v>
                </c:pt>
                <c:pt idx="8056">
                  <c:v>127</c:v>
                </c:pt>
                <c:pt idx="8057">
                  <c:v>127</c:v>
                </c:pt>
                <c:pt idx="8058">
                  <c:v>127</c:v>
                </c:pt>
                <c:pt idx="8059">
                  <c:v>127</c:v>
                </c:pt>
                <c:pt idx="8060">
                  <c:v>127</c:v>
                </c:pt>
                <c:pt idx="8061">
                  <c:v>127</c:v>
                </c:pt>
                <c:pt idx="8062">
                  <c:v>127</c:v>
                </c:pt>
                <c:pt idx="8063">
                  <c:v>127</c:v>
                </c:pt>
                <c:pt idx="8064">
                  <c:v>127</c:v>
                </c:pt>
                <c:pt idx="8065">
                  <c:v>127</c:v>
                </c:pt>
                <c:pt idx="8066">
                  <c:v>127</c:v>
                </c:pt>
                <c:pt idx="8067">
                  <c:v>127</c:v>
                </c:pt>
                <c:pt idx="8068">
                  <c:v>127</c:v>
                </c:pt>
                <c:pt idx="8069">
                  <c:v>127</c:v>
                </c:pt>
                <c:pt idx="8070">
                  <c:v>127</c:v>
                </c:pt>
                <c:pt idx="8071">
                  <c:v>127</c:v>
                </c:pt>
                <c:pt idx="8072">
                  <c:v>127</c:v>
                </c:pt>
                <c:pt idx="8073">
                  <c:v>127</c:v>
                </c:pt>
                <c:pt idx="8074">
                  <c:v>127</c:v>
                </c:pt>
                <c:pt idx="8075">
                  <c:v>127</c:v>
                </c:pt>
                <c:pt idx="8076">
                  <c:v>127</c:v>
                </c:pt>
                <c:pt idx="8077">
                  <c:v>127</c:v>
                </c:pt>
                <c:pt idx="8078">
                  <c:v>127</c:v>
                </c:pt>
                <c:pt idx="8079">
                  <c:v>127</c:v>
                </c:pt>
                <c:pt idx="8080">
                  <c:v>127</c:v>
                </c:pt>
                <c:pt idx="8081">
                  <c:v>127</c:v>
                </c:pt>
                <c:pt idx="8082">
                  <c:v>127</c:v>
                </c:pt>
                <c:pt idx="8083">
                  <c:v>127</c:v>
                </c:pt>
                <c:pt idx="8084">
                  <c:v>127</c:v>
                </c:pt>
                <c:pt idx="8085">
                  <c:v>127</c:v>
                </c:pt>
                <c:pt idx="8086">
                  <c:v>127</c:v>
                </c:pt>
                <c:pt idx="8087">
                  <c:v>127</c:v>
                </c:pt>
                <c:pt idx="8088">
                  <c:v>127</c:v>
                </c:pt>
                <c:pt idx="8089">
                  <c:v>127</c:v>
                </c:pt>
                <c:pt idx="8090">
                  <c:v>127</c:v>
                </c:pt>
                <c:pt idx="8091">
                  <c:v>127</c:v>
                </c:pt>
                <c:pt idx="8092">
                  <c:v>127</c:v>
                </c:pt>
                <c:pt idx="8093">
                  <c:v>127</c:v>
                </c:pt>
                <c:pt idx="8094">
                  <c:v>127</c:v>
                </c:pt>
                <c:pt idx="8095">
                  <c:v>127</c:v>
                </c:pt>
                <c:pt idx="8096">
                  <c:v>127</c:v>
                </c:pt>
                <c:pt idx="8097">
                  <c:v>127</c:v>
                </c:pt>
                <c:pt idx="8098">
                  <c:v>127</c:v>
                </c:pt>
                <c:pt idx="8099">
                  <c:v>127</c:v>
                </c:pt>
                <c:pt idx="8100">
                  <c:v>127</c:v>
                </c:pt>
                <c:pt idx="8101">
                  <c:v>127</c:v>
                </c:pt>
                <c:pt idx="8102">
                  <c:v>127</c:v>
                </c:pt>
                <c:pt idx="8103">
                  <c:v>127</c:v>
                </c:pt>
                <c:pt idx="8104">
                  <c:v>127</c:v>
                </c:pt>
                <c:pt idx="8105">
                  <c:v>127</c:v>
                </c:pt>
                <c:pt idx="8106">
                  <c:v>127</c:v>
                </c:pt>
                <c:pt idx="8107">
                  <c:v>127</c:v>
                </c:pt>
                <c:pt idx="8108">
                  <c:v>127</c:v>
                </c:pt>
                <c:pt idx="8109">
                  <c:v>127</c:v>
                </c:pt>
                <c:pt idx="8110">
                  <c:v>127</c:v>
                </c:pt>
                <c:pt idx="8111">
                  <c:v>127</c:v>
                </c:pt>
                <c:pt idx="8112">
                  <c:v>127</c:v>
                </c:pt>
                <c:pt idx="8113">
                  <c:v>127</c:v>
                </c:pt>
                <c:pt idx="8114">
                  <c:v>127</c:v>
                </c:pt>
                <c:pt idx="8115">
                  <c:v>127</c:v>
                </c:pt>
                <c:pt idx="8116">
                  <c:v>127</c:v>
                </c:pt>
                <c:pt idx="8117">
                  <c:v>127</c:v>
                </c:pt>
                <c:pt idx="8118">
                  <c:v>127</c:v>
                </c:pt>
                <c:pt idx="8119">
                  <c:v>127</c:v>
                </c:pt>
                <c:pt idx="8120">
                  <c:v>127</c:v>
                </c:pt>
                <c:pt idx="8121">
                  <c:v>127</c:v>
                </c:pt>
                <c:pt idx="8122">
                  <c:v>127</c:v>
                </c:pt>
                <c:pt idx="8123">
                  <c:v>127</c:v>
                </c:pt>
                <c:pt idx="8124">
                  <c:v>127</c:v>
                </c:pt>
                <c:pt idx="8125">
                  <c:v>127</c:v>
                </c:pt>
                <c:pt idx="8126">
                  <c:v>127</c:v>
                </c:pt>
                <c:pt idx="8127">
                  <c:v>127</c:v>
                </c:pt>
                <c:pt idx="8128">
                  <c:v>127</c:v>
                </c:pt>
                <c:pt idx="8129">
                  <c:v>127</c:v>
                </c:pt>
                <c:pt idx="8130">
                  <c:v>127</c:v>
                </c:pt>
                <c:pt idx="8131">
                  <c:v>127</c:v>
                </c:pt>
                <c:pt idx="8132">
                  <c:v>127</c:v>
                </c:pt>
                <c:pt idx="8133">
                  <c:v>127</c:v>
                </c:pt>
                <c:pt idx="8134">
                  <c:v>127</c:v>
                </c:pt>
                <c:pt idx="8135">
                  <c:v>127</c:v>
                </c:pt>
                <c:pt idx="8136">
                  <c:v>127</c:v>
                </c:pt>
                <c:pt idx="8137">
                  <c:v>127</c:v>
                </c:pt>
                <c:pt idx="8138">
                  <c:v>127</c:v>
                </c:pt>
                <c:pt idx="8139">
                  <c:v>127</c:v>
                </c:pt>
                <c:pt idx="8140">
                  <c:v>127</c:v>
                </c:pt>
                <c:pt idx="8141">
                  <c:v>127</c:v>
                </c:pt>
                <c:pt idx="8142">
                  <c:v>126</c:v>
                </c:pt>
                <c:pt idx="8143">
                  <c:v>126</c:v>
                </c:pt>
                <c:pt idx="8144">
                  <c:v>126</c:v>
                </c:pt>
                <c:pt idx="8145">
                  <c:v>126</c:v>
                </c:pt>
                <c:pt idx="8146">
                  <c:v>126</c:v>
                </c:pt>
                <c:pt idx="8147">
                  <c:v>126</c:v>
                </c:pt>
                <c:pt idx="8148">
                  <c:v>126</c:v>
                </c:pt>
                <c:pt idx="8149">
                  <c:v>126</c:v>
                </c:pt>
                <c:pt idx="8150">
                  <c:v>126</c:v>
                </c:pt>
                <c:pt idx="8151">
                  <c:v>126</c:v>
                </c:pt>
                <c:pt idx="8152">
                  <c:v>126</c:v>
                </c:pt>
                <c:pt idx="8153">
                  <c:v>126</c:v>
                </c:pt>
                <c:pt idx="8154">
                  <c:v>126</c:v>
                </c:pt>
                <c:pt idx="8155">
                  <c:v>126</c:v>
                </c:pt>
                <c:pt idx="8156">
                  <c:v>126</c:v>
                </c:pt>
                <c:pt idx="8157">
                  <c:v>126</c:v>
                </c:pt>
                <c:pt idx="8158">
                  <c:v>126</c:v>
                </c:pt>
                <c:pt idx="8159">
                  <c:v>126</c:v>
                </c:pt>
                <c:pt idx="8160">
                  <c:v>126</c:v>
                </c:pt>
                <c:pt idx="8161">
                  <c:v>126</c:v>
                </c:pt>
                <c:pt idx="8162">
                  <c:v>126</c:v>
                </c:pt>
                <c:pt idx="8163">
                  <c:v>126</c:v>
                </c:pt>
                <c:pt idx="8164">
                  <c:v>126</c:v>
                </c:pt>
                <c:pt idx="8165">
                  <c:v>126</c:v>
                </c:pt>
                <c:pt idx="8166">
                  <c:v>126</c:v>
                </c:pt>
                <c:pt idx="8167">
                  <c:v>126</c:v>
                </c:pt>
                <c:pt idx="8168">
                  <c:v>126</c:v>
                </c:pt>
                <c:pt idx="8169">
                  <c:v>126</c:v>
                </c:pt>
                <c:pt idx="8170">
                  <c:v>126</c:v>
                </c:pt>
                <c:pt idx="8171">
                  <c:v>126</c:v>
                </c:pt>
                <c:pt idx="8172">
                  <c:v>126</c:v>
                </c:pt>
                <c:pt idx="8173">
                  <c:v>126</c:v>
                </c:pt>
                <c:pt idx="8174">
                  <c:v>126</c:v>
                </c:pt>
                <c:pt idx="8175">
                  <c:v>126</c:v>
                </c:pt>
                <c:pt idx="8176">
                  <c:v>126</c:v>
                </c:pt>
                <c:pt idx="8177">
                  <c:v>126</c:v>
                </c:pt>
                <c:pt idx="8178">
                  <c:v>126</c:v>
                </c:pt>
                <c:pt idx="8179">
                  <c:v>126</c:v>
                </c:pt>
                <c:pt idx="8180">
                  <c:v>126</c:v>
                </c:pt>
                <c:pt idx="8181">
                  <c:v>126</c:v>
                </c:pt>
                <c:pt idx="8182">
                  <c:v>126</c:v>
                </c:pt>
                <c:pt idx="8183">
                  <c:v>126</c:v>
                </c:pt>
                <c:pt idx="8184">
                  <c:v>126</c:v>
                </c:pt>
                <c:pt idx="8185">
                  <c:v>126</c:v>
                </c:pt>
                <c:pt idx="8186">
                  <c:v>126</c:v>
                </c:pt>
                <c:pt idx="8187">
                  <c:v>126</c:v>
                </c:pt>
                <c:pt idx="8188">
                  <c:v>126</c:v>
                </c:pt>
                <c:pt idx="8189">
                  <c:v>126</c:v>
                </c:pt>
                <c:pt idx="8190">
                  <c:v>126</c:v>
                </c:pt>
                <c:pt idx="8191">
                  <c:v>126</c:v>
                </c:pt>
                <c:pt idx="8192">
                  <c:v>126</c:v>
                </c:pt>
                <c:pt idx="8193">
                  <c:v>126</c:v>
                </c:pt>
                <c:pt idx="8194">
                  <c:v>126</c:v>
                </c:pt>
                <c:pt idx="8195">
                  <c:v>126</c:v>
                </c:pt>
                <c:pt idx="8196">
                  <c:v>126</c:v>
                </c:pt>
                <c:pt idx="8197">
                  <c:v>126</c:v>
                </c:pt>
                <c:pt idx="8198">
                  <c:v>126</c:v>
                </c:pt>
                <c:pt idx="8199">
                  <c:v>126</c:v>
                </c:pt>
                <c:pt idx="8200">
                  <c:v>126</c:v>
                </c:pt>
                <c:pt idx="8201">
                  <c:v>126</c:v>
                </c:pt>
                <c:pt idx="8202">
                  <c:v>126</c:v>
                </c:pt>
                <c:pt idx="8203">
                  <c:v>126</c:v>
                </c:pt>
                <c:pt idx="8204">
                  <c:v>126</c:v>
                </c:pt>
                <c:pt idx="8205">
                  <c:v>126</c:v>
                </c:pt>
                <c:pt idx="8206">
                  <c:v>126</c:v>
                </c:pt>
                <c:pt idx="8207">
                  <c:v>126</c:v>
                </c:pt>
                <c:pt idx="8208">
                  <c:v>126</c:v>
                </c:pt>
                <c:pt idx="8209">
                  <c:v>126</c:v>
                </c:pt>
                <c:pt idx="8210">
                  <c:v>126</c:v>
                </c:pt>
                <c:pt idx="8211">
                  <c:v>126</c:v>
                </c:pt>
                <c:pt idx="8212">
                  <c:v>126</c:v>
                </c:pt>
                <c:pt idx="8213">
                  <c:v>126</c:v>
                </c:pt>
                <c:pt idx="8214">
                  <c:v>126</c:v>
                </c:pt>
                <c:pt idx="8215">
                  <c:v>126</c:v>
                </c:pt>
                <c:pt idx="8216">
                  <c:v>126</c:v>
                </c:pt>
                <c:pt idx="8217">
                  <c:v>126</c:v>
                </c:pt>
                <c:pt idx="8218">
                  <c:v>126</c:v>
                </c:pt>
                <c:pt idx="8219">
                  <c:v>126</c:v>
                </c:pt>
                <c:pt idx="8220">
                  <c:v>126</c:v>
                </c:pt>
                <c:pt idx="8221">
                  <c:v>126</c:v>
                </c:pt>
                <c:pt idx="8222">
                  <c:v>126</c:v>
                </c:pt>
                <c:pt idx="8223">
                  <c:v>126</c:v>
                </c:pt>
                <c:pt idx="8224">
                  <c:v>126</c:v>
                </c:pt>
                <c:pt idx="8225">
                  <c:v>126</c:v>
                </c:pt>
                <c:pt idx="8226">
                  <c:v>126</c:v>
                </c:pt>
                <c:pt idx="8227">
                  <c:v>126</c:v>
                </c:pt>
                <c:pt idx="8228">
                  <c:v>126</c:v>
                </c:pt>
                <c:pt idx="8229">
                  <c:v>126</c:v>
                </c:pt>
                <c:pt idx="8230">
                  <c:v>126</c:v>
                </c:pt>
                <c:pt idx="8231">
                  <c:v>126</c:v>
                </c:pt>
                <c:pt idx="8232">
                  <c:v>126</c:v>
                </c:pt>
                <c:pt idx="8233">
                  <c:v>126</c:v>
                </c:pt>
                <c:pt idx="8234">
                  <c:v>126</c:v>
                </c:pt>
                <c:pt idx="8235">
                  <c:v>126</c:v>
                </c:pt>
                <c:pt idx="8236">
                  <c:v>126</c:v>
                </c:pt>
                <c:pt idx="8237">
                  <c:v>126</c:v>
                </c:pt>
                <c:pt idx="8238">
                  <c:v>126</c:v>
                </c:pt>
                <c:pt idx="8239">
                  <c:v>126</c:v>
                </c:pt>
                <c:pt idx="8240">
                  <c:v>126</c:v>
                </c:pt>
                <c:pt idx="8241">
                  <c:v>126</c:v>
                </c:pt>
                <c:pt idx="8242">
                  <c:v>126</c:v>
                </c:pt>
                <c:pt idx="8243">
                  <c:v>126</c:v>
                </c:pt>
                <c:pt idx="8244">
                  <c:v>126</c:v>
                </c:pt>
                <c:pt idx="8245">
                  <c:v>126</c:v>
                </c:pt>
                <c:pt idx="8246">
                  <c:v>126</c:v>
                </c:pt>
                <c:pt idx="8247">
                  <c:v>126</c:v>
                </c:pt>
                <c:pt idx="8248">
                  <c:v>126</c:v>
                </c:pt>
                <c:pt idx="8249">
                  <c:v>126</c:v>
                </c:pt>
                <c:pt idx="8250">
                  <c:v>126</c:v>
                </c:pt>
                <c:pt idx="8251">
                  <c:v>126</c:v>
                </c:pt>
                <c:pt idx="8252">
                  <c:v>126</c:v>
                </c:pt>
                <c:pt idx="8253">
                  <c:v>126</c:v>
                </c:pt>
                <c:pt idx="8254">
                  <c:v>126</c:v>
                </c:pt>
                <c:pt idx="8255">
                  <c:v>126</c:v>
                </c:pt>
                <c:pt idx="8256">
                  <c:v>126</c:v>
                </c:pt>
                <c:pt idx="8257">
                  <c:v>126</c:v>
                </c:pt>
                <c:pt idx="8258">
                  <c:v>126</c:v>
                </c:pt>
                <c:pt idx="8259">
                  <c:v>126</c:v>
                </c:pt>
                <c:pt idx="8260">
                  <c:v>126</c:v>
                </c:pt>
                <c:pt idx="8261">
                  <c:v>126</c:v>
                </c:pt>
                <c:pt idx="8262">
                  <c:v>126</c:v>
                </c:pt>
                <c:pt idx="8263">
                  <c:v>126</c:v>
                </c:pt>
                <c:pt idx="8264">
                  <c:v>126</c:v>
                </c:pt>
                <c:pt idx="8265">
                  <c:v>126</c:v>
                </c:pt>
                <c:pt idx="8266">
                  <c:v>126</c:v>
                </c:pt>
                <c:pt idx="8267">
                  <c:v>126</c:v>
                </c:pt>
                <c:pt idx="8268">
                  <c:v>126</c:v>
                </c:pt>
                <c:pt idx="8269">
                  <c:v>126</c:v>
                </c:pt>
                <c:pt idx="8270">
                  <c:v>126</c:v>
                </c:pt>
                <c:pt idx="8271">
                  <c:v>126</c:v>
                </c:pt>
                <c:pt idx="8272">
                  <c:v>126</c:v>
                </c:pt>
                <c:pt idx="8273">
                  <c:v>126</c:v>
                </c:pt>
                <c:pt idx="8274">
                  <c:v>126</c:v>
                </c:pt>
                <c:pt idx="8275">
                  <c:v>126</c:v>
                </c:pt>
                <c:pt idx="8276">
                  <c:v>126</c:v>
                </c:pt>
                <c:pt idx="8277">
                  <c:v>126</c:v>
                </c:pt>
                <c:pt idx="8278">
                  <c:v>126</c:v>
                </c:pt>
                <c:pt idx="8279">
                  <c:v>126</c:v>
                </c:pt>
                <c:pt idx="8280">
                  <c:v>126</c:v>
                </c:pt>
                <c:pt idx="8281">
                  <c:v>126</c:v>
                </c:pt>
                <c:pt idx="8282">
                  <c:v>126</c:v>
                </c:pt>
                <c:pt idx="8283">
                  <c:v>126</c:v>
                </c:pt>
                <c:pt idx="8284">
                  <c:v>126</c:v>
                </c:pt>
                <c:pt idx="8285">
                  <c:v>126</c:v>
                </c:pt>
                <c:pt idx="8286">
                  <c:v>126</c:v>
                </c:pt>
                <c:pt idx="8287">
                  <c:v>126</c:v>
                </c:pt>
                <c:pt idx="8288">
                  <c:v>126</c:v>
                </c:pt>
                <c:pt idx="8289">
                  <c:v>126</c:v>
                </c:pt>
                <c:pt idx="8290">
                  <c:v>126</c:v>
                </c:pt>
                <c:pt idx="8291">
                  <c:v>126</c:v>
                </c:pt>
                <c:pt idx="8292">
                  <c:v>126</c:v>
                </c:pt>
                <c:pt idx="8293">
                  <c:v>126</c:v>
                </c:pt>
                <c:pt idx="8294">
                  <c:v>126</c:v>
                </c:pt>
                <c:pt idx="8295">
                  <c:v>126</c:v>
                </c:pt>
                <c:pt idx="8296">
                  <c:v>126</c:v>
                </c:pt>
                <c:pt idx="8297">
                  <c:v>126</c:v>
                </c:pt>
                <c:pt idx="8298">
                  <c:v>126</c:v>
                </c:pt>
                <c:pt idx="8299">
                  <c:v>126</c:v>
                </c:pt>
                <c:pt idx="8300">
                  <c:v>126</c:v>
                </c:pt>
                <c:pt idx="8301">
                  <c:v>126</c:v>
                </c:pt>
                <c:pt idx="8302">
                  <c:v>126</c:v>
                </c:pt>
                <c:pt idx="8303">
                  <c:v>126</c:v>
                </c:pt>
                <c:pt idx="8304">
                  <c:v>126</c:v>
                </c:pt>
                <c:pt idx="8305">
                  <c:v>126</c:v>
                </c:pt>
                <c:pt idx="8306">
                  <c:v>126</c:v>
                </c:pt>
                <c:pt idx="8307">
                  <c:v>126</c:v>
                </c:pt>
                <c:pt idx="8308">
                  <c:v>126</c:v>
                </c:pt>
                <c:pt idx="8309">
                  <c:v>126</c:v>
                </c:pt>
                <c:pt idx="8310">
                  <c:v>126</c:v>
                </c:pt>
                <c:pt idx="8311">
                  <c:v>126</c:v>
                </c:pt>
                <c:pt idx="8312">
                  <c:v>126</c:v>
                </c:pt>
                <c:pt idx="8313">
                  <c:v>126</c:v>
                </c:pt>
                <c:pt idx="8314">
                  <c:v>126</c:v>
                </c:pt>
                <c:pt idx="8315">
                  <c:v>126</c:v>
                </c:pt>
                <c:pt idx="8316">
                  <c:v>126</c:v>
                </c:pt>
                <c:pt idx="8317">
                  <c:v>126</c:v>
                </c:pt>
                <c:pt idx="8318">
                  <c:v>126</c:v>
                </c:pt>
                <c:pt idx="8319">
                  <c:v>126</c:v>
                </c:pt>
                <c:pt idx="8320">
                  <c:v>126</c:v>
                </c:pt>
                <c:pt idx="8321">
                  <c:v>126</c:v>
                </c:pt>
                <c:pt idx="8322">
                  <c:v>126</c:v>
                </c:pt>
                <c:pt idx="8323">
                  <c:v>126</c:v>
                </c:pt>
                <c:pt idx="8324">
                  <c:v>126</c:v>
                </c:pt>
                <c:pt idx="8325">
                  <c:v>126</c:v>
                </c:pt>
                <c:pt idx="8326">
                  <c:v>126</c:v>
                </c:pt>
                <c:pt idx="8327">
                  <c:v>126</c:v>
                </c:pt>
                <c:pt idx="8328">
                  <c:v>126</c:v>
                </c:pt>
                <c:pt idx="8329">
                  <c:v>126</c:v>
                </c:pt>
                <c:pt idx="8330">
                  <c:v>126</c:v>
                </c:pt>
                <c:pt idx="8331">
                  <c:v>126</c:v>
                </c:pt>
                <c:pt idx="8332">
                  <c:v>126</c:v>
                </c:pt>
                <c:pt idx="8333">
                  <c:v>126</c:v>
                </c:pt>
                <c:pt idx="8334">
                  <c:v>126</c:v>
                </c:pt>
                <c:pt idx="8335">
                  <c:v>126</c:v>
                </c:pt>
                <c:pt idx="8336">
                  <c:v>126</c:v>
                </c:pt>
                <c:pt idx="8337">
                  <c:v>126</c:v>
                </c:pt>
                <c:pt idx="8338">
                  <c:v>126</c:v>
                </c:pt>
                <c:pt idx="8339">
                  <c:v>126</c:v>
                </c:pt>
                <c:pt idx="8340">
                  <c:v>126</c:v>
                </c:pt>
                <c:pt idx="8341">
                  <c:v>126</c:v>
                </c:pt>
                <c:pt idx="8342">
                  <c:v>126</c:v>
                </c:pt>
                <c:pt idx="8343">
                  <c:v>126</c:v>
                </c:pt>
                <c:pt idx="8344">
                  <c:v>126</c:v>
                </c:pt>
                <c:pt idx="8345">
                  <c:v>126</c:v>
                </c:pt>
                <c:pt idx="8346">
                  <c:v>126</c:v>
                </c:pt>
                <c:pt idx="8347">
                  <c:v>126</c:v>
                </c:pt>
                <c:pt idx="8348">
                  <c:v>126</c:v>
                </c:pt>
                <c:pt idx="8349">
                  <c:v>126</c:v>
                </c:pt>
                <c:pt idx="8350">
                  <c:v>126</c:v>
                </c:pt>
                <c:pt idx="8351">
                  <c:v>126</c:v>
                </c:pt>
                <c:pt idx="8352">
                  <c:v>126</c:v>
                </c:pt>
                <c:pt idx="8353">
                  <c:v>126</c:v>
                </c:pt>
                <c:pt idx="8354">
                  <c:v>126</c:v>
                </c:pt>
                <c:pt idx="8355">
                  <c:v>126</c:v>
                </c:pt>
                <c:pt idx="8356">
                  <c:v>126</c:v>
                </c:pt>
                <c:pt idx="8357">
                  <c:v>126</c:v>
                </c:pt>
                <c:pt idx="8358">
                  <c:v>126</c:v>
                </c:pt>
                <c:pt idx="8359">
                  <c:v>126</c:v>
                </c:pt>
                <c:pt idx="8360">
                  <c:v>126</c:v>
                </c:pt>
                <c:pt idx="8361">
                  <c:v>126</c:v>
                </c:pt>
                <c:pt idx="8362">
                  <c:v>126</c:v>
                </c:pt>
                <c:pt idx="8363">
                  <c:v>126</c:v>
                </c:pt>
                <c:pt idx="8364">
                  <c:v>126</c:v>
                </c:pt>
                <c:pt idx="8365">
                  <c:v>126</c:v>
                </c:pt>
                <c:pt idx="8366">
                  <c:v>126</c:v>
                </c:pt>
                <c:pt idx="8367">
                  <c:v>126</c:v>
                </c:pt>
                <c:pt idx="8368">
                  <c:v>126</c:v>
                </c:pt>
                <c:pt idx="8369">
                  <c:v>126</c:v>
                </c:pt>
                <c:pt idx="8370">
                  <c:v>126</c:v>
                </c:pt>
                <c:pt idx="8371">
                  <c:v>126</c:v>
                </c:pt>
                <c:pt idx="8372">
                  <c:v>126</c:v>
                </c:pt>
                <c:pt idx="8373">
                  <c:v>126</c:v>
                </c:pt>
                <c:pt idx="8374">
                  <c:v>126</c:v>
                </c:pt>
                <c:pt idx="8375">
                  <c:v>126</c:v>
                </c:pt>
                <c:pt idx="8376">
                  <c:v>126</c:v>
                </c:pt>
                <c:pt idx="8377">
                  <c:v>126</c:v>
                </c:pt>
                <c:pt idx="8378">
                  <c:v>126</c:v>
                </c:pt>
                <c:pt idx="8379">
                  <c:v>126</c:v>
                </c:pt>
                <c:pt idx="8380">
                  <c:v>126</c:v>
                </c:pt>
                <c:pt idx="8381">
                  <c:v>126</c:v>
                </c:pt>
                <c:pt idx="8382">
                  <c:v>126</c:v>
                </c:pt>
                <c:pt idx="8383">
                  <c:v>126</c:v>
                </c:pt>
                <c:pt idx="8384">
                  <c:v>126</c:v>
                </c:pt>
                <c:pt idx="8385">
                  <c:v>126</c:v>
                </c:pt>
                <c:pt idx="8386">
                  <c:v>126</c:v>
                </c:pt>
                <c:pt idx="8387">
                  <c:v>126</c:v>
                </c:pt>
                <c:pt idx="8388">
                  <c:v>126</c:v>
                </c:pt>
                <c:pt idx="8389">
                  <c:v>126</c:v>
                </c:pt>
                <c:pt idx="8390">
                  <c:v>126</c:v>
                </c:pt>
                <c:pt idx="8391">
                  <c:v>126</c:v>
                </c:pt>
                <c:pt idx="8392">
                  <c:v>126</c:v>
                </c:pt>
                <c:pt idx="8393">
                  <c:v>126</c:v>
                </c:pt>
                <c:pt idx="8394">
                  <c:v>126</c:v>
                </c:pt>
                <c:pt idx="8395">
                  <c:v>126</c:v>
                </c:pt>
                <c:pt idx="8396">
                  <c:v>126</c:v>
                </c:pt>
                <c:pt idx="8397">
                  <c:v>126</c:v>
                </c:pt>
                <c:pt idx="8398">
                  <c:v>126</c:v>
                </c:pt>
                <c:pt idx="8399">
                  <c:v>126</c:v>
                </c:pt>
                <c:pt idx="8400">
                  <c:v>126</c:v>
                </c:pt>
                <c:pt idx="8401">
                  <c:v>126</c:v>
                </c:pt>
                <c:pt idx="8402">
                  <c:v>126</c:v>
                </c:pt>
                <c:pt idx="8403">
                  <c:v>126</c:v>
                </c:pt>
                <c:pt idx="8404">
                  <c:v>126</c:v>
                </c:pt>
                <c:pt idx="8405">
                  <c:v>126</c:v>
                </c:pt>
                <c:pt idx="8406">
                  <c:v>126</c:v>
                </c:pt>
                <c:pt idx="8407">
                  <c:v>126</c:v>
                </c:pt>
                <c:pt idx="8408">
                  <c:v>126</c:v>
                </c:pt>
                <c:pt idx="8409">
                  <c:v>126</c:v>
                </c:pt>
                <c:pt idx="8410">
                  <c:v>126</c:v>
                </c:pt>
                <c:pt idx="8411">
                  <c:v>126</c:v>
                </c:pt>
                <c:pt idx="8412">
                  <c:v>126</c:v>
                </c:pt>
                <c:pt idx="8413">
                  <c:v>126</c:v>
                </c:pt>
                <c:pt idx="8414">
                  <c:v>126</c:v>
                </c:pt>
                <c:pt idx="8415">
                  <c:v>126</c:v>
                </c:pt>
                <c:pt idx="8416">
                  <c:v>126</c:v>
                </c:pt>
                <c:pt idx="8417">
                  <c:v>126</c:v>
                </c:pt>
                <c:pt idx="8418">
                  <c:v>126</c:v>
                </c:pt>
                <c:pt idx="8419">
                  <c:v>126</c:v>
                </c:pt>
                <c:pt idx="8420">
                  <c:v>126</c:v>
                </c:pt>
                <c:pt idx="8421">
                  <c:v>126</c:v>
                </c:pt>
                <c:pt idx="8422">
                  <c:v>126</c:v>
                </c:pt>
                <c:pt idx="8423">
                  <c:v>126</c:v>
                </c:pt>
                <c:pt idx="8424">
                  <c:v>126</c:v>
                </c:pt>
                <c:pt idx="8425">
                  <c:v>126</c:v>
                </c:pt>
                <c:pt idx="8426">
                  <c:v>126</c:v>
                </c:pt>
                <c:pt idx="8427">
                  <c:v>126</c:v>
                </c:pt>
                <c:pt idx="8428">
                  <c:v>126</c:v>
                </c:pt>
                <c:pt idx="8429">
                  <c:v>126</c:v>
                </c:pt>
                <c:pt idx="8430">
                  <c:v>126</c:v>
                </c:pt>
                <c:pt idx="8431">
                  <c:v>126</c:v>
                </c:pt>
                <c:pt idx="8432">
                  <c:v>126</c:v>
                </c:pt>
                <c:pt idx="8433">
                  <c:v>126</c:v>
                </c:pt>
                <c:pt idx="8434">
                  <c:v>126</c:v>
                </c:pt>
                <c:pt idx="8435">
                  <c:v>126</c:v>
                </c:pt>
                <c:pt idx="8436">
                  <c:v>126</c:v>
                </c:pt>
                <c:pt idx="8437">
                  <c:v>126</c:v>
                </c:pt>
                <c:pt idx="8438">
                  <c:v>126</c:v>
                </c:pt>
                <c:pt idx="8439">
                  <c:v>126</c:v>
                </c:pt>
                <c:pt idx="8440">
                  <c:v>126</c:v>
                </c:pt>
                <c:pt idx="8441">
                  <c:v>126</c:v>
                </c:pt>
                <c:pt idx="8442">
                  <c:v>126</c:v>
                </c:pt>
                <c:pt idx="8443">
                  <c:v>126</c:v>
                </c:pt>
                <c:pt idx="8444">
                  <c:v>126</c:v>
                </c:pt>
                <c:pt idx="8445">
                  <c:v>126</c:v>
                </c:pt>
                <c:pt idx="8446">
                  <c:v>126</c:v>
                </c:pt>
                <c:pt idx="8447">
                  <c:v>126</c:v>
                </c:pt>
                <c:pt idx="8448">
                  <c:v>126</c:v>
                </c:pt>
                <c:pt idx="8449">
                  <c:v>126</c:v>
                </c:pt>
                <c:pt idx="8450">
                  <c:v>126</c:v>
                </c:pt>
                <c:pt idx="8451">
                  <c:v>126</c:v>
                </c:pt>
                <c:pt idx="8452">
                  <c:v>126</c:v>
                </c:pt>
                <c:pt idx="8453">
                  <c:v>126</c:v>
                </c:pt>
                <c:pt idx="8454">
                  <c:v>126</c:v>
                </c:pt>
                <c:pt idx="8455">
                  <c:v>126</c:v>
                </c:pt>
                <c:pt idx="8456">
                  <c:v>126</c:v>
                </c:pt>
                <c:pt idx="8457">
                  <c:v>126</c:v>
                </c:pt>
                <c:pt idx="8458">
                  <c:v>126</c:v>
                </c:pt>
                <c:pt idx="8459">
                  <c:v>126</c:v>
                </c:pt>
                <c:pt idx="8460">
                  <c:v>126</c:v>
                </c:pt>
                <c:pt idx="8461">
                  <c:v>126</c:v>
                </c:pt>
                <c:pt idx="8462">
                  <c:v>126</c:v>
                </c:pt>
                <c:pt idx="8463">
                  <c:v>126</c:v>
                </c:pt>
                <c:pt idx="8464">
                  <c:v>126</c:v>
                </c:pt>
                <c:pt idx="8465">
                  <c:v>126</c:v>
                </c:pt>
                <c:pt idx="8466">
                  <c:v>126</c:v>
                </c:pt>
                <c:pt idx="8467">
                  <c:v>126</c:v>
                </c:pt>
                <c:pt idx="8468">
                  <c:v>126</c:v>
                </c:pt>
                <c:pt idx="8469">
                  <c:v>126</c:v>
                </c:pt>
                <c:pt idx="8470">
                  <c:v>126</c:v>
                </c:pt>
                <c:pt idx="8471">
                  <c:v>126</c:v>
                </c:pt>
                <c:pt idx="8472">
                  <c:v>126</c:v>
                </c:pt>
                <c:pt idx="8473">
                  <c:v>126</c:v>
                </c:pt>
                <c:pt idx="8474">
                  <c:v>126</c:v>
                </c:pt>
                <c:pt idx="8475">
                  <c:v>126</c:v>
                </c:pt>
                <c:pt idx="8476">
                  <c:v>126</c:v>
                </c:pt>
                <c:pt idx="8477">
                  <c:v>126</c:v>
                </c:pt>
                <c:pt idx="8478">
                  <c:v>126</c:v>
                </c:pt>
                <c:pt idx="8479">
                  <c:v>126</c:v>
                </c:pt>
                <c:pt idx="8480">
                  <c:v>126</c:v>
                </c:pt>
                <c:pt idx="8481">
                  <c:v>126</c:v>
                </c:pt>
                <c:pt idx="8482">
                  <c:v>126</c:v>
                </c:pt>
                <c:pt idx="8483">
                  <c:v>126</c:v>
                </c:pt>
                <c:pt idx="8484">
                  <c:v>126</c:v>
                </c:pt>
                <c:pt idx="8485">
                  <c:v>126</c:v>
                </c:pt>
                <c:pt idx="8486">
                  <c:v>126</c:v>
                </c:pt>
                <c:pt idx="8487">
                  <c:v>126</c:v>
                </c:pt>
                <c:pt idx="8488">
                  <c:v>126</c:v>
                </c:pt>
                <c:pt idx="8489">
                  <c:v>125</c:v>
                </c:pt>
                <c:pt idx="8490">
                  <c:v>125</c:v>
                </c:pt>
                <c:pt idx="8491">
                  <c:v>125</c:v>
                </c:pt>
                <c:pt idx="8492">
                  <c:v>125</c:v>
                </c:pt>
                <c:pt idx="8493">
                  <c:v>125</c:v>
                </c:pt>
                <c:pt idx="8494">
                  <c:v>125</c:v>
                </c:pt>
                <c:pt idx="8495">
                  <c:v>125</c:v>
                </c:pt>
                <c:pt idx="8496">
                  <c:v>125</c:v>
                </c:pt>
                <c:pt idx="8497">
                  <c:v>125</c:v>
                </c:pt>
                <c:pt idx="8498">
                  <c:v>125</c:v>
                </c:pt>
                <c:pt idx="8499">
                  <c:v>125</c:v>
                </c:pt>
                <c:pt idx="8500">
                  <c:v>125</c:v>
                </c:pt>
                <c:pt idx="8501">
                  <c:v>125</c:v>
                </c:pt>
                <c:pt idx="8502">
                  <c:v>125</c:v>
                </c:pt>
                <c:pt idx="8503">
                  <c:v>125</c:v>
                </c:pt>
                <c:pt idx="8504">
                  <c:v>125</c:v>
                </c:pt>
                <c:pt idx="8505">
                  <c:v>125</c:v>
                </c:pt>
                <c:pt idx="8506">
                  <c:v>125</c:v>
                </c:pt>
                <c:pt idx="8507">
                  <c:v>125</c:v>
                </c:pt>
                <c:pt idx="8508">
                  <c:v>125</c:v>
                </c:pt>
                <c:pt idx="8509">
                  <c:v>125</c:v>
                </c:pt>
                <c:pt idx="8510">
                  <c:v>125</c:v>
                </c:pt>
                <c:pt idx="8511">
                  <c:v>125</c:v>
                </c:pt>
                <c:pt idx="8512">
                  <c:v>125</c:v>
                </c:pt>
                <c:pt idx="8513">
                  <c:v>125</c:v>
                </c:pt>
                <c:pt idx="8514">
                  <c:v>125</c:v>
                </c:pt>
                <c:pt idx="8515">
                  <c:v>125</c:v>
                </c:pt>
                <c:pt idx="8516">
                  <c:v>125</c:v>
                </c:pt>
                <c:pt idx="8517">
                  <c:v>125</c:v>
                </c:pt>
                <c:pt idx="8518">
                  <c:v>125</c:v>
                </c:pt>
                <c:pt idx="8519">
                  <c:v>125</c:v>
                </c:pt>
                <c:pt idx="8520">
                  <c:v>125</c:v>
                </c:pt>
                <c:pt idx="8521">
                  <c:v>125</c:v>
                </c:pt>
                <c:pt idx="8522">
                  <c:v>125</c:v>
                </c:pt>
                <c:pt idx="8523">
                  <c:v>125</c:v>
                </c:pt>
                <c:pt idx="8524">
                  <c:v>125</c:v>
                </c:pt>
                <c:pt idx="8525">
                  <c:v>125</c:v>
                </c:pt>
                <c:pt idx="8526">
                  <c:v>125</c:v>
                </c:pt>
                <c:pt idx="8527">
                  <c:v>125</c:v>
                </c:pt>
                <c:pt idx="8528">
                  <c:v>125</c:v>
                </c:pt>
                <c:pt idx="8529">
                  <c:v>125</c:v>
                </c:pt>
                <c:pt idx="8530">
                  <c:v>125</c:v>
                </c:pt>
                <c:pt idx="8531">
                  <c:v>125</c:v>
                </c:pt>
                <c:pt idx="8532">
                  <c:v>125</c:v>
                </c:pt>
                <c:pt idx="8533">
                  <c:v>125</c:v>
                </c:pt>
                <c:pt idx="8534">
                  <c:v>125</c:v>
                </c:pt>
                <c:pt idx="8535">
                  <c:v>125</c:v>
                </c:pt>
                <c:pt idx="8536">
                  <c:v>125</c:v>
                </c:pt>
                <c:pt idx="8537">
                  <c:v>125</c:v>
                </c:pt>
                <c:pt idx="8538">
                  <c:v>125</c:v>
                </c:pt>
                <c:pt idx="8539">
                  <c:v>125</c:v>
                </c:pt>
                <c:pt idx="8540">
                  <c:v>125</c:v>
                </c:pt>
                <c:pt idx="8541">
                  <c:v>125</c:v>
                </c:pt>
                <c:pt idx="8542">
                  <c:v>125</c:v>
                </c:pt>
                <c:pt idx="8543">
                  <c:v>125</c:v>
                </c:pt>
                <c:pt idx="8544">
                  <c:v>125</c:v>
                </c:pt>
                <c:pt idx="8545">
                  <c:v>125</c:v>
                </c:pt>
                <c:pt idx="8546">
                  <c:v>125</c:v>
                </c:pt>
                <c:pt idx="8547">
                  <c:v>125</c:v>
                </c:pt>
                <c:pt idx="8548">
                  <c:v>125</c:v>
                </c:pt>
                <c:pt idx="8549">
                  <c:v>125</c:v>
                </c:pt>
                <c:pt idx="8550">
                  <c:v>125</c:v>
                </c:pt>
                <c:pt idx="8551">
                  <c:v>125</c:v>
                </c:pt>
                <c:pt idx="8552">
                  <c:v>125</c:v>
                </c:pt>
                <c:pt idx="8553">
                  <c:v>125</c:v>
                </c:pt>
                <c:pt idx="8554">
                  <c:v>125</c:v>
                </c:pt>
                <c:pt idx="8555">
                  <c:v>125</c:v>
                </c:pt>
                <c:pt idx="8556">
                  <c:v>125</c:v>
                </c:pt>
                <c:pt idx="8557">
                  <c:v>125</c:v>
                </c:pt>
                <c:pt idx="8558">
                  <c:v>125</c:v>
                </c:pt>
                <c:pt idx="8559">
                  <c:v>125</c:v>
                </c:pt>
                <c:pt idx="8560">
                  <c:v>125</c:v>
                </c:pt>
                <c:pt idx="8561">
                  <c:v>125</c:v>
                </c:pt>
                <c:pt idx="8562">
                  <c:v>125</c:v>
                </c:pt>
                <c:pt idx="8563">
                  <c:v>125</c:v>
                </c:pt>
                <c:pt idx="8564">
                  <c:v>125</c:v>
                </c:pt>
                <c:pt idx="8565">
                  <c:v>125</c:v>
                </c:pt>
                <c:pt idx="8566">
                  <c:v>125</c:v>
                </c:pt>
                <c:pt idx="8567">
                  <c:v>125</c:v>
                </c:pt>
                <c:pt idx="8568">
                  <c:v>125</c:v>
                </c:pt>
                <c:pt idx="8569">
                  <c:v>125</c:v>
                </c:pt>
                <c:pt idx="8570">
                  <c:v>125</c:v>
                </c:pt>
                <c:pt idx="8571">
                  <c:v>125</c:v>
                </c:pt>
                <c:pt idx="8572">
                  <c:v>125</c:v>
                </c:pt>
                <c:pt idx="8573">
                  <c:v>125</c:v>
                </c:pt>
                <c:pt idx="8574">
                  <c:v>125</c:v>
                </c:pt>
                <c:pt idx="8575">
                  <c:v>125</c:v>
                </c:pt>
                <c:pt idx="8576">
                  <c:v>125</c:v>
                </c:pt>
                <c:pt idx="8577">
                  <c:v>125</c:v>
                </c:pt>
                <c:pt idx="8578">
                  <c:v>125</c:v>
                </c:pt>
                <c:pt idx="8579">
                  <c:v>125</c:v>
                </c:pt>
                <c:pt idx="8580">
                  <c:v>125</c:v>
                </c:pt>
                <c:pt idx="8581">
                  <c:v>125</c:v>
                </c:pt>
                <c:pt idx="8582">
                  <c:v>125</c:v>
                </c:pt>
                <c:pt idx="8583">
                  <c:v>125</c:v>
                </c:pt>
                <c:pt idx="8584">
                  <c:v>125</c:v>
                </c:pt>
                <c:pt idx="8585">
                  <c:v>125</c:v>
                </c:pt>
                <c:pt idx="8586">
                  <c:v>125</c:v>
                </c:pt>
                <c:pt idx="8587">
                  <c:v>125</c:v>
                </c:pt>
                <c:pt idx="8588">
                  <c:v>125</c:v>
                </c:pt>
                <c:pt idx="8589">
                  <c:v>125</c:v>
                </c:pt>
                <c:pt idx="8590">
                  <c:v>125</c:v>
                </c:pt>
                <c:pt idx="8591">
                  <c:v>125</c:v>
                </c:pt>
                <c:pt idx="8592">
                  <c:v>125</c:v>
                </c:pt>
                <c:pt idx="8593">
                  <c:v>125</c:v>
                </c:pt>
                <c:pt idx="8594">
                  <c:v>125</c:v>
                </c:pt>
                <c:pt idx="8595">
                  <c:v>125</c:v>
                </c:pt>
                <c:pt idx="8596">
                  <c:v>125</c:v>
                </c:pt>
                <c:pt idx="8597">
                  <c:v>125</c:v>
                </c:pt>
                <c:pt idx="8598">
                  <c:v>125</c:v>
                </c:pt>
                <c:pt idx="8599">
                  <c:v>125</c:v>
                </c:pt>
                <c:pt idx="8600">
                  <c:v>125</c:v>
                </c:pt>
                <c:pt idx="8601">
                  <c:v>125</c:v>
                </c:pt>
                <c:pt idx="8602">
                  <c:v>125</c:v>
                </c:pt>
                <c:pt idx="8603">
                  <c:v>125</c:v>
                </c:pt>
                <c:pt idx="8604">
                  <c:v>125</c:v>
                </c:pt>
                <c:pt idx="8605">
                  <c:v>125</c:v>
                </c:pt>
                <c:pt idx="8606">
                  <c:v>125</c:v>
                </c:pt>
                <c:pt idx="8607">
                  <c:v>125</c:v>
                </c:pt>
                <c:pt idx="8608">
                  <c:v>125</c:v>
                </c:pt>
                <c:pt idx="8609">
                  <c:v>125</c:v>
                </c:pt>
                <c:pt idx="8610">
                  <c:v>125</c:v>
                </c:pt>
                <c:pt idx="8611">
                  <c:v>125</c:v>
                </c:pt>
                <c:pt idx="8612">
                  <c:v>125</c:v>
                </c:pt>
                <c:pt idx="8613">
                  <c:v>125</c:v>
                </c:pt>
                <c:pt idx="8614">
                  <c:v>125</c:v>
                </c:pt>
                <c:pt idx="8615">
                  <c:v>125</c:v>
                </c:pt>
                <c:pt idx="8616">
                  <c:v>125</c:v>
                </c:pt>
                <c:pt idx="8617">
                  <c:v>125</c:v>
                </c:pt>
                <c:pt idx="8618">
                  <c:v>125</c:v>
                </c:pt>
                <c:pt idx="8619">
                  <c:v>125</c:v>
                </c:pt>
                <c:pt idx="8620">
                  <c:v>125</c:v>
                </c:pt>
                <c:pt idx="8621">
                  <c:v>125</c:v>
                </c:pt>
                <c:pt idx="8622">
                  <c:v>125</c:v>
                </c:pt>
                <c:pt idx="8623">
                  <c:v>125</c:v>
                </c:pt>
                <c:pt idx="8624">
                  <c:v>125</c:v>
                </c:pt>
                <c:pt idx="8625">
                  <c:v>125</c:v>
                </c:pt>
                <c:pt idx="8626">
                  <c:v>125</c:v>
                </c:pt>
                <c:pt idx="8627">
                  <c:v>125</c:v>
                </c:pt>
                <c:pt idx="8628">
                  <c:v>125</c:v>
                </c:pt>
                <c:pt idx="8629">
                  <c:v>125</c:v>
                </c:pt>
                <c:pt idx="8630">
                  <c:v>125</c:v>
                </c:pt>
                <c:pt idx="8631">
                  <c:v>125</c:v>
                </c:pt>
                <c:pt idx="8632">
                  <c:v>125</c:v>
                </c:pt>
                <c:pt idx="8633">
                  <c:v>125</c:v>
                </c:pt>
                <c:pt idx="8634">
                  <c:v>125</c:v>
                </c:pt>
                <c:pt idx="8635">
                  <c:v>125</c:v>
                </c:pt>
                <c:pt idx="8636">
                  <c:v>125</c:v>
                </c:pt>
                <c:pt idx="8637">
                  <c:v>125</c:v>
                </c:pt>
                <c:pt idx="8638">
                  <c:v>125</c:v>
                </c:pt>
                <c:pt idx="8639">
                  <c:v>125</c:v>
                </c:pt>
                <c:pt idx="8640">
                  <c:v>125</c:v>
                </c:pt>
                <c:pt idx="8641">
                  <c:v>125</c:v>
                </c:pt>
                <c:pt idx="8642">
                  <c:v>125</c:v>
                </c:pt>
                <c:pt idx="8643">
                  <c:v>125</c:v>
                </c:pt>
                <c:pt idx="8644">
                  <c:v>125</c:v>
                </c:pt>
                <c:pt idx="8645">
                  <c:v>125</c:v>
                </c:pt>
                <c:pt idx="8646">
                  <c:v>125</c:v>
                </c:pt>
                <c:pt idx="8647">
                  <c:v>125</c:v>
                </c:pt>
                <c:pt idx="8648">
                  <c:v>125</c:v>
                </c:pt>
                <c:pt idx="8649">
                  <c:v>125</c:v>
                </c:pt>
                <c:pt idx="8650">
                  <c:v>125</c:v>
                </c:pt>
                <c:pt idx="8651">
                  <c:v>125</c:v>
                </c:pt>
                <c:pt idx="8652">
                  <c:v>125</c:v>
                </c:pt>
                <c:pt idx="8653">
                  <c:v>125</c:v>
                </c:pt>
                <c:pt idx="8654">
                  <c:v>125</c:v>
                </c:pt>
                <c:pt idx="8655">
                  <c:v>125</c:v>
                </c:pt>
                <c:pt idx="8656">
                  <c:v>125</c:v>
                </c:pt>
                <c:pt idx="8657">
                  <c:v>125</c:v>
                </c:pt>
                <c:pt idx="8658">
                  <c:v>125</c:v>
                </c:pt>
                <c:pt idx="8659">
                  <c:v>125</c:v>
                </c:pt>
                <c:pt idx="8660">
                  <c:v>125</c:v>
                </c:pt>
                <c:pt idx="8661">
                  <c:v>125</c:v>
                </c:pt>
                <c:pt idx="8662">
                  <c:v>125</c:v>
                </c:pt>
                <c:pt idx="8663">
                  <c:v>125</c:v>
                </c:pt>
                <c:pt idx="8664">
                  <c:v>125</c:v>
                </c:pt>
                <c:pt idx="8665">
                  <c:v>125</c:v>
                </c:pt>
                <c:pt idx="8666">
                  <c:v>125</c:v>
                </c:pt>
                <c:pt idx="8667">
                  <c:v>125</c:v>
                </c:pt>
                <c:pt idx="8668">
                  <c:v>125</c:v>
                </c:pt>
                <c:pt idx="8669">
                  <c:v>125</c:v>
                </c:pt>
                <c:pt idx="8670">
                  <c:v>125</c:v>
                </c:pt>
                <c:pt idx="8671">
                  <c:v>125</c:v>
                </c:pt>
                <c:pt idx="8672">
                  <c:v>125</c:v>
                </c:pt>
                <c:pt idx="8673">
                  <c:v>125</c:v>
                </c:pt>
                <c:pt idx="8674">
                  <c:v>125</c:v>
                </c:pt>
                <c:pt idx="8675">
                  <c:v>125</c:v>
                </c:pt>
                <c:pt idx="8676">
                  <c:v>125</c:v>
                </c:pt>
                <c:pt idx="8677">
                  <c:v>125</c:v>
                </c:pt>
                <c:pt idx="8678">
                  <c:v>125</c:v>
                </c:pt>
                <c:pt idx="8679">
                  <c:v>125</c:v>
                </c:pt>
                <c:pt idx="8680">
                  <c:v>125</c:v>
                </c:pt>
                <c:pt idx="8681">
                  <c:v>125</c:v>
                </c:pt>
                <c:pt idx="8682">
                  <c:v>125</c:v>
                </c:pt>
                <c:pt idx="8683">
                  <c:v>125</c:v>
                </c:pt>
                <c:pt idx="8684">
                  <c:v>125</c:v>
                </c:pt>
                <c:pt idx="8685">
                  <c:v>125</c:v>
                </c:pt>
                <c:pt idx="8686">
                  <c:v>125</c:v>
                </c:pt>
                <c:pt idx="8687">
                  <c:v>125</c:v>
                </c:pt>
                <c:pt idx="8688">
                  <c:v>125</c:v>
                </c:pt>
                <c:pt idx="8689">
                  <c:v>125</c:v>
                </c:pt>
                <c:pt idx="8690">
                  <c:v>125</c:v>
                </c:pt>
                <c:pt idx="8691">
                  <c:v>125</c:v>
                </c:pt>
                <c:pt idx="8692">
                  <c:v>125</c:v>
                </c:pt>
                <c:pt idx="8693">
                  <c:v>125</c:v>
                </c:pt>
                <c:pt idx="8694">
                  <c:v>125</c:v>
                </c:pt>
                <c:pt idx="8695">
                  <c:v>125</c:v>
                </c:pt>
                <c:pt idx="8696">
                  <c:v>125</c:v>
                </c:pt>
                <c:pt idx="8697">
                  <c:v>125</c:v>
                </c:pt>
                <c:pt idx="8698">
                  <c:v>125</c:v>
                </c:pt>
                <c:pt idx="8699">
                  <c:v>125</c:v>
                </c:pt>
                <c:pt idx="8700">
                  <c:v>125</c:v>
                </c:pt>
                <c:pt idx="8701">
                  <c:v>125</c:v>
                </c:pt>
                <c:pt idx="8702">
                  <c:v>125</c:v>
                </c:pt>
                <c:pt idx="8703">
                  <c:v>125</c:v>
                </c:pt>
                <c:pt idx="8704">
                  <c:v>125</c:v>
                </c:pt>
                <c:pt idx="8705">
                  <c:v>125</c:v>
                </c:pt>
                <c:pt idx="8706">
                  <c:v>125</c:v>
                </c:pt>
                <c:pt idx="8707">
                  <c:v>125</c:v>
                </c:pt>
                <c:pt idx="8708">
                  <c:v>125</c:v>
                </c:pt>
                <c:pt idx="8709">
                  <c:v>125</c:v>
                </c:pt>
                <c:pt idx="8710">
                  <c:v>125</c:v>
                </c:pt>
                <c:pt idx="8711">
                  <c:v>125</c:v>
                </c:pt>
                <c:pt idx="8712">
                  <c:v>125</c:v>
                </c:pt>
                <c:pt idx="8713">
                  <c:v>125</c:v>
                </c:pt>
                <c:pt idx="8714">
                  <c:v>125</c:v>
                </c:pt>
                <c:pt idx="8715">
                  <c:v>125</c:v>
                </c:pt>
                <c:pt idx="8716">
                  <c:v>125</c:v>
                </c:pt>
                <c:pt idx="8717">
                  <c:v>125</c:v>
                </c:pt>
                <c:pt idx="8718">
                  <c:v>125</c:v>
                </c:pt>
                <c:pt idx="8719">
                  <c:v>125</c:v>
                </c:pt>
                <c:pt idx="8720">
                  <c:v>125</c:v>
                </c:pt>
                <c:pt idx="8721">
                  <c:v>125</c:v>
                </c:pt>
                <c:pt idx="8722">
                  <c:v>125</c:v>
                </c:pt>
                <c:pt idx="8723">
                  <c:v>125</c:v>
                </c:pt>
                <c:pt idx="8724">
                  <c:v>125</c:v>
                </c:pt>
                <c:pt idx="8725">
                  <c:v>125</c:v>
                </c:pt>
                <c:pt idx="8726">
                  <c:v>125</c:v>
                </c:pt>
                <c:pt idx="8727">
                  <c:v>125</c:v>
                </c:pt>
                <c:pt idx="8728">
                  <c:v>125</c:v>
                </c:pt>
                <c:pt idx="8729">
                  <c:v>125</c:v>
                </c:pt>
                <c:pt idx="8730">
                  <c:v>125</c:v>
                </c:pt>
                <c:pt idx="8731">
                  <c:v>125</c:v>
                </c:pt>
                <c:pt idx="8732">
                  <c:v>125</c:v>
                </c:pt>
                <c:pt idx="8733">
                  <c:v>125</c:v>
                </c:pt>
                <c:pt idx="8734">
                  <c:v>125</c:v>
                </c:pt>
                <c:pt idx="8735">
                  <c:v>125</c:v>
                </c:pt>
                <c:pt idx="8736">
                  <c:v>125</c:v>
                </c:pt>
                <c:pt idx="8737">
                  <c:v>125</c:v>
                </c:pt>
                <c:pt idx="8738">
                  <c:v>125</c:v>
                </c:pt>
                <c:pt idx="8739">
                  <c:v>125</c:v>
                </c:pt>
                <c:pt idx="8740">
                  <c:v>125</c:v>
                </c:pt>
                <c:pt idx="8741">
                  <c:v>125</c:v>
                </c:pt>
                <c:pt idx="8742">
                  <c:v>125</c:v>
                </c:pt>
                <c:pt idx="8743">
                  <c:v>125</c:v>
                </c:pt>
                <c:pt idx="8744">
                  <c:v>125</c:v>
                </c:pt>
                <c:pt idx="8745">
                  <c:v>125</c:v>
                </c:pt>
                <c:pt idx="8746">
                  <c:v>125</c:v>
                </c:pt>
                <c:pt idx="8747">
                  <c:v>125</c:v>
                </c:pt>
                <c:pt idx="8748">
                  <c:v>125</c:v>
                </c:pt>
                <c:pt idx="8749">
                  <c:v>125</c:v>
                </c:pt>
                <c:pt idx="8750">
                  <c:v>125</c:v>
                </c:pt>
                <c:pt idx="8751">
                  <c:v>125</c:v>
                </c:pt>
                <c:pt idx="8752">
                  <c:v>125</c:v>
                </c:pt>
                <c:pt idx="8753">
                  <c:v>125</c:v>
                </c:pt>
                <c:pt idx="8754">
                  <c:v>125</c:v>
                </c:pt>
                <c:pt idx="8755">
                  <c:v>125</c:v>
                </c:pt>
                <c:pt idx="8756">
                  <c:v>125</c:v>
                </c:pt>
                <c:pt idx="8757">
                  <c:v>125</c:v>
                </c:pt>
                <c:pt idx="8758">
                  <c:v>125</c:v>
                </c:pt>
                <c:pt idx="8759">
                  <c:v>125</c:v>
                </c:pt>
                <c:pt idx="8760">
                  <c:v>125</c:v>
                </c:pt>
                <c:pt idx="8761">
                  <c:v>125</c:v>
                </c:pt>
                <c:pt idx="8762">
                  <c:v>125</c:v>
                </c:pt>
                <c:pt idx="8763">
                  <c:v>125</c:v>
                </c:pt>
                <c:pt idx="8764">
                  <c:v>125</c:v>
                </c:pt>
                <c:pt idx="8765">
                  <c:v>125</c:v>
                </c:pt>
                <c:pt idx="8766">
                  <c:v>125</c:v>
                </c:pt>
                <c:pt idx="8767">
                  <c:v>125</c:v>
                </c:pt>
                <c:pt idx="8768">
                  <c:v>125</c:v>
                </c:pt>
                <c:pt idx="8769">
                  <c:v>125</c:v>
                </c:pt>
                <c:pt idx="8770">
                  <c:v>125</c:v>
                </c:pt>
                <c:pt idx="8771">
                  <c:v>125</c:v>
                </c:pt>
                <c:pt idx="8772">
                  <c:v>125</c:v>
                </c:pt>
                <c:pt idx="8773">
                  <c:v>125</c:v>
                </c:pt>
                <c:pt idx="8774">
                  <c:v>125</c:v>
                </c:pt>
                <c:pt idx="8775">
                  <c:v>125</c:v>
                </c:pt>
                <c:pt idx="8776">
                  <c:v>125</c:v>
                </c:pt>
                <c:pt idx="8777">
                  <c:v>125</c:v>
                </c:pt>
                <c:pt idx="8778">
                  <c:v>125</c:v>
                </c:pt>
                <c:pt idx="8779">
                  <c:v>125</c:v>
                </c:pt>
                <c:pt idx="8780">
                  <c:v>125</c:v>
                </c:pt>
                <c:pt idx="8781">
                  <c:v>125</c:v>
                </c:pt>
                <c:pt idx="8782">
                  <c:v>125</c:v>
                </c:pt>
                <c:pt idx="8783">
                  <c:v>125</c:v>
                </c:pt>
                <c:pt idx="8784">
                  <c:v>125</c:v>
                </c:pt>
                <c:pt idx="8785">
                  <c:v>125</c:v>
                </c:pt>
                <c:pt idx="8786">
                  <c:v>125</c:v>
                </c:pt>
                <c:pt idx="8787">
                  <c:v>125</c:v>
                </c:pt>
                <c:pt idx="8788">
                  <c:v>125</c:v>
                </c:pt>
                <c:pt idx="8789">
                  <c:v>125</c:v>
                </c:pt>
                <c:pt idx="8790">
                  <c:v>125</c:v>
                </c:pt>
                <c:pt idx="8791">
                  <c:v>125</c:v>
                </c:pt>
                <c:pt idx="8792">
                  <c:v>125</c:v>
                </c:pt>
                <c:pt idx="8793">
                  <c:v>125</c:v>
                </c:pt>
                <c:pt idx="8794">
                  <c:v>125</c:v>
                </c:pt>
                <c:pt idx="8795">
                  <c:v>125</c:v>
                </c:pt>
                <c:pt idx="8796">
                  <c:v>125</c:v>
                </c:pt>
                <c:pt idx="8797">
                  <c:v>125</c:v>
                </c:pt>
                <c:pt idx="8798">
                  <c:v>125</c:v>
                </c:pt>
                <c:pt idx="8799">
                  <c:v>125</c:v>
                </c:pt>
                <c:pt idx="8800">
                  <c:v>125</c:v>
                </c:pt>
                <c:pt idx="8801">
                  <c:v>125</c:v>
                </c:pt>
                <c:pt idx="8802">
                  <c:v>125</c:v>
                </c:pt>
                <c:pt idx="8803">
                  <c:v>125</c:v>
                </c:pt>
                <c:pt idx="8804">
                  <c:v>125</c:v>
                </c:pt>
                <c:pt idx="8805">
                  <c:v>125</c:v>
                </c:pt>
                <c:pt idx="8806">
                  <c:v>125</c:v>
                </c:pt>
                <c:pt idx="8807">
                  <c:v>125</c:v>
                </c:pt>
                <c:pt idx="8808">
                  <c:v>125</c:v>
                </c:pt>
                <c:pt idx="8809">
                  <c:v>125</c:v>
                </c:pt>
                <c:pt idx="8810">
                  <c:v>125</c:v>
                </c:pt>
                <c:pt idx="8811">
                  <c:v>125</c:v>
                </c:pt>
                <c:pt idx="8812">
                  <c:v>125</c:v>
                </c:pt>
                <c:pt idx="8813">
                  <c:v>125</c:v>
                </c:pt>
                <c:pt idx="8814">
                  <c:v>125</c:v>
                </c:pt>
                <c:pt idx="8815">
                  <c:v>125</c:v>
                </c:pt>
                <c:pt idx="8816">
                  <c:v>125</c:v>
                </c:pt>
                <c:pt idx="8817">
                  <c:v>125</c:v>
                </c:pt>
                <c:pt idx="8818">
                  <c:v>125</c:v>
                </c:pt>
                <c:pt idx="8819">
                  <c:v>125</c:v>
                </c:pt>
                <c:pt idx="8820">
                  <c:v>125</c:v>
                </c:pt>
                <c:pt idx="8821">
                  <c:v>125</c:v>
                </c:pt>
                <c:pt idx="8822">
                  <c:v>125</c:v>
                </c:pt>
                <c:pt idx="8823">
                  <c:v>125</c:v>
                </c:pt>
                <c:pt idx="8824">
                  <c:v>125</c:v>
                </c:pt>
                <c:pt idx="8825">
                  <c:v>125</c:v>
                </c:pt>
                <c:pt idx="8826">
                  <c:v>125</c:v>
                </c:pt>
                <c:pt idx="8827">
                  <c:v>125</c:v>
                </c:pt>
                <c:pt idx="8828">
                  <c:v>125</c:v>
                </c:pt>
                <c:pt idx="8829">
                  <c:v>125</c:v>
                </c:pt>
                <c:pt idx="8830">
                  <c:v>125</c:v>
                </c:pt>
                <c:pt idx="8831">
                  <c:v>124</c:v>
                </c:pt>
                <c:pt idx="8832">
                  <c:v>124</c:v>
                </c:pt>
                <c:pt idx="8833">
                  <c:v>124</c:v>
                </c:pt>
                <c:pt idx="8834">
                  <c:v>124</c:v>
                </c:pt>
                <c:pt idx="8835">
                  <c:v>124</c:v>
                </c:pt>
                <c:pt idx="8836">
                  <c:v>124</c:v>
                </c:pt>
                <c:pt idx="8837">
                  <c:v>124</c:v>
                </c:pt>
                <c:pt idx="8838">
                  <c:v>124</c:v>
                </c:pt>
                <c:pt idx="8839">
                  <c:v>124</c:v>
                </c:pt>
                <c:pt idx="8840">
                  <c:v>124</c:v>
                </c:pt>
                <c:pt idx="8841">
                  <c:v>124</c:v>
                </c:pt>
                <c:pt idx="8842">
                  <c:v>124</c:v>
                </c:pt>
                <c:pt idx="8843">
                  <c:v>124</c:v>
                </c:pt>
                <c:pt idx="8844">
                  <c:v>124</c:v>
                </c:pt>
                <c:pt idx="8845">
                  <c:v>124</c:v>
                </c:pt>
                <c:pt idx="8846">
                  <c:v>124</c:v>
                </c:pt>
                <c:pt idx="8847">
                  <c:v>124</c:v>
                </c:pt>
                <c:pt idx="8848">
                  <c:v>124</c:v>
                </c:pt>
                <c:pt idx="8849">
                  <c:v>124</c:v>
                </c:pt>
                <c:pt idx="8850">
                  <c:v>124</c:v>
                </c:pt>
                <c:pt idx="8851">
                  <c:v>124</c:v>
                </c:pt>
                <c:pt idx="8852">
                  <c:v>124</c:v>
                </c:pt>
                <c:pt idx="8853">
                  <c:v>124</c:v>
                </c:pt>
                <c:pt idx="8854">
                  <c:v>124</c:v>
                </c:pt>
                <c:pt idx="8855">
                  <c:v>124</c:v>
                </c:pt>
                <c:pt idx="8856">
                  <c:v>124</c:v>
                </c:pt>
                <c:pt idx="8857">
                  <c:v>124</c:v>
                </c:pt>
                <c:pt idx="8858">
                  <c:v>124</c:v>
                </c:pt>
                <c:pt idx="8859">
                  <c:v>124</c:v>
                </c:pt>
                <c:pt idx="8860">
                  <c:v>124</c:v>
                </c:pt>
                <c:pt idx="8861">
                  <c:v>124</c:v>
                </c:pt>
                <c:pt idx="8862">
                  <c:v>124</c:v>
                </c:pt>
                <c:pt idx="8863">
                  <c:v>124</c:v>
                </c:pt>
                <c:pt idx="8864">
                  <c:v>124</c:v>
                </c:pt>
                <c:pt idx="8865">
                  <c:v>124</c:v>
                </c:pt>
                <c:pt idx="8866">
                  <c:v>124</c:v>
                </c:pt>
                <c:pt idx="8867">
                  <c:v>124</c:v>
                </c:pt>
                <c:pt idx="8868">
                  <c:v>124</c:v>
                </c:pt>
                <c:pt idx="8869">
                  <c:v>124</c:v>
                </c:pt>
                <c:pt idx="8870">
                  <c:v>124</c:v>
                </c:pt>
                <c:pt idx="8871">
                  <c:v>124</c:v>
                </c:pt>
                <c:pt idx="8872">
                  <c:v>124</c:v>
                </c:pt>
                <c:pt idx="8873">
                  <c:v>124</c:v>
                </c:pt>
                <c:pt idx="8874">
                  <c:v>124</c:v>
                </c:pt>
                <c:pt idx="8875">
                  <c:v>124</c:v>
                </c:pt>
                <c:pt idx="8876">
                  <c:v>124</c:v>
                </c:pt>
                <c:pt idx="8877">
                  <c:v>124</c:v>
                </c:pt>
                <c:pt idx="8878">
                  <c:v>124</c:v>
                </c:pt>
                <c:pt idx="8879">
                  <c:v>124</c:v>
                </c:pt>
                <c:pt idx="8880">
                  <c:v>124</c:v>
                </c:pt>
                <c:pt idx="8881">
                  <c:v>124</c:v>
                </c:pt>
                <c:pt idx="8882">
                  <c:v>124</c:v>
                </c:pt>
                <c:pt idx="8883">
                  <c:v>124</c:v>
                </c:pt>
                <c:pt idx="8884">
                  <c:v>124</c:v>
                </c:pt>
                <c:pt idx="8885">
                  <c:v>124</c:v>
                </c:pt>
                <c:pt idx="8886">
                  <c:v>124</c:v>
                </c:pt>
                <c:pt idx="8887">
                  <c:v>124</c:v>
                </c:pt>
                <c:pt idx="8888">
                  <c:v>124</c:v>
                </c:pt>
                <c:pt idx="8889">
                  <c:v>124</c:v>
                </c:pt>
                <c:pt idx="8890">
                  <c:v>124</c:v>
                </c:pt>
                <c:pt idx="8891">
                  <c:v>124</c:v>
                </c:pt>
                <c:pt idx="8892">
                  <c:v>124</c:v>
                </c:pt>
                <c:pt idx="8893">
                  <c:v>124</c:v>
                </c:pt>
                <c:pt idx="8894">
                  <c:v>124</c:v>
                </c:pt>
                <c:pt idx="8895">
                  <c:v>124</c:v>
                </c:pt>
                <c:pt idx="8896">
                  <c:v>124</c:v>
                </c:pt>
                <c:pt idx="8897">
                  <c:v>124</c:v>
                </c:pt>
                <c:pt idx="8898">
                  <c:v>124</c:v>
                </c:pt>
                <c:pt idx="8899">
                  <c:v>124</c:v>
                </c:pt>
                <c:pt idx="8900">
                  <c:v>124</c:v>
                </c:pt>
                <c:pt idx="8901">
                  <c:v>124</c:v>
                </c:pt>
                <c:pt idx="8902">
                  <c:v>124</c:v>
                </c:pt>
                <c:pt idx="8903">
                  <c:v>124</c:v>
                </c:pt>
                <c:pt idx="8904">
                  <c:v>124</c:v>
                </c:pt>
                <c:pt idx="8905">
                  <c:v>124</c:v>
                </c:pt>
                <c:pt idx="8906">
                  <c:v>124</c:v>
                </c:pt>
                <c:pt idx="8907">
                  <c:v>124</c:v>
                </c:pt>
                <c:pt idx="8908">
                  <c:v>124</c:v>
                </c:pt>
                <c:pt idx="8909">
                  <c:v>124</c:v>
                </c:pt>
                <c:pt idx="8910">
                  <c:v>124</c:v>
                </c:pt>
                <c:pt idx="8911">
                  <c:v>124</c:v>
                </c:pt>
                <c:pt idx="8912">
                  <c:v>124</c:v>
                </c:pt>
                <c:pt idx="8913">
                  <c:v>124</c:v>
                </c:pt>
                <c:pt idx="8914">
                  <c:v>124</c:v>
                </c:pt>
                <c:pt idx="8915">
                  <c:v>124</c:v>
                </c:pt>
                <c:pt idx="8916">
                  <c:v>124</c:v>
                </c:pt>
                <c:pt idx="8917">
                  <c:v>124</c:v>
                </c:pt>
                <c:pt idx="8918">
                  <c:v>124</c:v>
                </c:pt>
                <c:pt idx="8919">
                  <c:v>124</c:v>
                </c:pt>
                <c:pt idx="8920">
                  <c:v>124</c:v>
                </c:pt>
                <c:pt idx="8921">
                  <c:v>124</c:v>
                </c:pt>
                <c:pt idx="8922">
                  <c:v>124</c:v>
                </c:pt>
                <c:pt idx="8923">
                  <c:v>124</c:v>
                </c:pt>
                <c:pt idx="8924">
                  <c:v>124</c:v>
                </c:pt>
                <c:pt idx="8925">
                  <c:v>124</c:v>
                </c:pt>
                <c:pt idx="8926">
                  <c:v>124</c:v>
                </c:pt>
                <c:pt idx="8927">
                  <c:v>124</c:v>
                </c:pt>
                <c:pt idx="8928">
                  <c:v>124</c:v>
                </c:pt>
                <c:pt idx="8929">
                  <c:v>124</c:v>
                </c:pt>
                <c:pt idx="8930">
                  <c:v>124</c:v>
                </c:pt>
                <c:pt idx="8931">
                  <c:v>124</c:v>
                </c:pt>
                <c:pt idx="8932">
                  <c:v>124</c:v>
                </c:pt>
                <c:pt idx="8933">
                  <c:v>124</c:v>
                </c:pt>
                <c:pt idx="8934">
                  <c:v>124</c:v>
                </c:pt>
                <c:pt idx="8935">
                  <c:v>124</c:v>
                </c:pt>
                <c:pt idx="8936">
                  <c:v>124</c:v>
                </c:pt>
                <c:pt idx="8937">
                  <c:v>124</c:v>
                </c:pt>
                <c:pt idx="8938">
                  <c:v>124</c:v>
                </c:pt>
                <c:pt idx="8939">
                  <c:v>124</c:v>
                </c:pt>
                <c:pt idx="8940">
                  <c:v>124</c:v>
                </c:pt>
                <c:pt idx="8941">
                  <c:v>124</c:v>
                </c:pt>
                <c:pt idx="8942">
                  <c:v>124</c:v>
                </c:pt>
                <c:pt idx="8943">
                  <c:v>124</c:v>
                </c:pt>
                <c:pt idx="8944">
                  <c:v>124</c:v>
                </c:pt>
                <c:pt idx="8945">
                  <c:v>124</c:v>
                </c:pt>
                <c:pt idx="8946">
                  <c:v>124</c:v>
                </c:pt>
                <c:pt idx="8947">
                  <c:v>124</c:v>
                </c:pt>
                <c:pt idx="8948">
                  <c:v>124</c:v>
                </c:pt>
                <c:pt idx="8949">
                  <c:v>124</c:v>
                </c:pt>
                <c:pt idx="8950">
                  <c:v>124</c:v>
                </c:pt>
                <c:pt idx="8951">
                  <c:v>124</c:v>
                </c:pt>
                <c:pt idx="8952">
                  <c:v>124</c:v>
                </c:pt>
                <c:pt idx="8953">
                  <c:v>124</c:v>
                </c:pt>
                <c:pt idx="8954">
                  <c:v>124</c:v>
                </c:pt>
                <c:pt idx="8955">
                  <c:v>124</c:v>
                </c:pt>
                <c:pt idx="8956">
                  <c:v>124</c:v>
                </c:pt>
                <c:pt idx="8957">
                  <c:v>124</c:v>
                </c:pt>
                <c:pt idx="8958">
                  <c:v>124</c:v>
                </c:pt>
                <c:pt idx="8959">
                  <c:v>124</c:v>
                </c:pt>
                <c:pt idx="8960">
                  <c:v>124</c:v>
                </c:pt>
                <c:pt idx="8961">
                  <c:v>124</c:v>
                </c:pt>
                <c:pt idx="8962">
                  <c:v>124</c:v>
                </c:pt>
                <c:pt idx="8963">
                  <c:v>124</c:v>
                </c:pt>
                <c:pt idx="8964">
                  <c:v>124</c:v>
                </c:pt>
                <c:pt idx="8965">
                  <c:v>124</c:v>
                </c:pt>
                <c:pt idx="8966">
                  <c:v>124</c:v>
                </c:pt>
                <c:pt idx="8967">
                  <c:v>124</c:v>
                </c:pt>
                <c:pt idx="8968">
                  <c:v>124</c:v>
                </c:pt>
                <c:pt idx="8969">
                  <c:v>124</c:v>
                </c:pt>
                <c:pt idx="8970">
                  <c:v>124</c:v>
                </c:pt>
                <c:pt idx="8971">
                  <c:v>124</c:v>
                </c:pt>
                <c:pt idx="8972">
                  <c:v>124</c:v>
                </c:pt>
                <c:pt idx="8973">
                  <c:v>124</c:v>
                </c:pt>
                <c:pt idx="8974">
                  <c:v>124</c:v>
                </c:pt>
                <c:pt idx="8975">
                  <c:v>124</c:v>
                </c:pt>
                <c:pt idx="8976">
                  <c:v>124</c:v>
                </c:pt>
                <c:pt idx="8977">
                  <c:v>124</c:v>
                </c:pt>
                <c:pt idx="8978">
                  <c:v>124</c:v>
                </c:pt>
                <c:pt idx="8979">
                  <c:v>124</c:v>
                </c:pt>
                <c:pt idx="8980">
                  <c:v>124</c:v>
                </c:pt>
                <c:pt idx="8981">
                  <c:v>124</c:v>
                </c:pt>
                <c:pt idx="8982">
                  <c:v>124</c:v>
                </c:pt>
                <c:pt idx="8983">
                  <c:v>124</c:v>
                </c:pt>
                <c:pt idx="8984">
                  <c:v>124</c:v>
                </c:pt>
                <c:pt idx="8985">
                  <c:v>124</c:v>
                </c:pt>
                <c:pt idx="8986">
                  <c:v>124</c:v>
                </c:pt>
                <c:pt idx="8987">
                  <c:v>124</c:v>
                </c:pt>
                <c:pt idx="8988">
                  <c:v>124</c:v>
                </c:pt>
                <c:pt idx="8989">
                  <c:v>124</c:v>
                </c:pt>
                <c:pt idx="8990">
                  <c:v>124</c:v>
                </c:pt>
                <c:pt idx="8991">
                  <c:v>124</c:v>
                </c:pt>
                <c:pt idx="8992">
                  <c:v>124</c:v>
                </c:pt>
                <c:pt idx="8993">
                  <c:v>124</c:v>
                </c:pt>
                <c:pt idx="8994">
                  <c:v>124</c:v>
                </c:pt>
                <c:pt idx="8995">
                  <c:v>124</c:v>
                </c:pt>
                <c:pt idx="8996">
                  <c:v>124</c:v>
                </c:pt>
                <c:pt idx="8997">
                  <c:v>124</c:v>
                </c:pt>
                <c:pt idx="8998">
                  <c:v>124</c:v>
                </c:pt>
                <c:pt idx="8999">
                  <c:v>124</c:v>
                </c:pt>
                <c:pt idx="9000">
                  <c:v>124</c:v>
                </c:pt>
                <c:pt idx="9001">
                  <c:v>124</c:v>
                </c:pt>
                <c:pt idx="9002">
                  <c:v>124</c:v>
                </c:pt>
                <c:pt idx="9003">
                  <c:v>124</c:v>
                </c:pt>
                <c:pt idx="9004">
                  <c:v>124</c:v>
                </c:pt>
                <c:pt idx="9005">
                  <c:v>124</c:v>
                </c:pt>
                <c:pt idx="9006">
                  <c:v>124</c:v>
                </c:pt>
                <c:pt idx="9007">
                  <c:v>124</c:v>
                </c:pt>
                <c:pt idx="9008">
                  <c:v>124</c:v>
                </c:pt>
                <c:pt idx="9009">
                  <c:v>124</c:v>
                </c:pt>
                <c:pt idx="9010">
                  <c:v>124</c:v>
                </c:pt>
                <c:pt idx="9011">
                  <c:v>124</c:v>
                </c:pt>
                <c:pt idx="9012">
                  <c:v>124</c:v>
                </c:pt>
                <c:pt idx="9013">
                  <c:v>124</c:v>
                </c:pt>
                <c:pt idx="9014">
                  <c:v>124</c:v>
                </c:pt>
                <c:pt idx="9015">
                  <c:v>124</c:v>
                </c:pt>
                <c:pt idx="9016">
                  <c:v>124</c:v>
                </c:pt>
                <c:pt idx="9017">
                  <c:v>124</c:v>
                </c:pt>
                <c:pt idx="9018">
                  <c:v>124</c:v>
                </c:pt>
                <c:pt idx="9019">
                  <c:v>124</c:v>
                </c:pt>
                <c:pt idx="9020">
                  <c:v>124</c:v>
                </c:pt>
                <c:pt idx="9021">
                  <c:v>124</c:v>
                </c:pt>
                <c:pt idx="9022">
                  <c:v>124</c:v>
                </c:pt>
                <c:pt idx="9023">
                  <c:v>124</c:v>
                </c:pt>
                <c:pt idx="9024">
                  <c:v>124</c:v>
                </c:pt>
                <c:pt idx="9025">
                  <c:v>124</c:v>
                </c:pt>
                <c:pt idx="9026">
                  <c:v>124</c:v>
                </c:pt>
                <c:pt idx="9027">
                  <c:v>124</c:v>
                </c:pt>
                <c:pt idx="9028">
                  <c:v>124</c:v>
                </c:pt>
                <c:pt idx="9029">
                  <c:v>124</c:v>
                </c:pt>
                <c:pt idx="9030">
                  <c:v>124</c:v>
                </c:pt>
                <c:pt idx="9031">
                  <c:v>124</c:v>
                </c:pt>
                <c:pt idx="9032">
                  <c:v>124</c:v>
                </c:pt>
                <c:pt idx="9033">
                  <c:v>124</c:v>
                </c:pt>
                <c:pt idx="9034">
                  <c:v>124</c:v>
                </c:pt>
                <c:pt idx="9035">
                  <c:v>124</c:v>
                </c:pt>
                <c:pt idx="9036">
                  <c:v>124</c:v>
                </c:pt>
                <c:pt idx="9037">
                  <c:v>124</c:v>
                </c:pt>
                <c:pt idx="9038">
                  <c:v>124</c:v>
                </c:pt>
                <c:pt idx="9039">
                  <c:v>124</c:v>
                </c:pt>
                <c:pt idx="9040">
                  <c:v>124</c:v>
                </c:pt>
                <c:pt idx="9041">
                  <c:v>124</c:v>
                </c:pt>
                <c:pt idx="9042">
                  <c:v>124</c:v>
                </c:pt>
                <c:pt idx="9043">
                  <c:v>124</c:v>
                </c:pt>
                <c:pt idx="9044">
                  <c:v>124</c:v>
                </c:pt>
                <c:pt idx="9045">
                  <c:v>124</c:v>
                </c:pt>
                <c:pt idx="9046">
                  <c:v>124</c:v>
                </c:pt>
                <c:pt idx="9047">
                  <c:v>124</c:v>
                </c:pt>
                <c:pt idx="9048">
                  <c:v>124</c:v>
                </c:pt>
                <c:pt idx="9049">
                  <c:v>124</c:v>
                </c:pt>
                <c:pt idx="9050">
                  <c:v>124</c:v>
                </c:pt>
                <c:pt idx="9051">
                  <c:v>124</c:v>
                </c:pt>
                <c:pt idx="9052">
                  <c:v>124</c:v>
                </c:pt>
                <c:pt idx="9053">
                  <c:v>124</c:v>
                </c:pt>
                <c:pt idx="9054">
                  <c:v>124</c:v>
                </c:pt>
                <c:pt idx="9055">
                  <c:v>124</c:v>
                </c:pt>
                <c:pt idx="9056">
                  <c:v>124</c:v>
                </c:pt>
                <c:pt idx="9057">
                  <c:v>124</c:v>
                </c:pt>
                <c:pt idx="9058">
                  <c:v>124</c:v>
                </c:pt>
                <c:pt idx="9059">
                  <c:v>124</c:v>
                </c:pt>
                <c:pt idx="9060">
                  <c:v>124</c:v>
                </c:pt>
                <c:pt idx="9061">
                  <c:v>124</c:v>
                </c:pt>
                <c:pt idx="9062">
                  <c:v>124</c:v>
                </c:pt>
                <c:pt idx="9063">
                  <c:v>124</c:v>
                </c:pt>
                <c:pt idx="9064">
                  <c:v>124</c:v>
                </c:pt>
                <c:pt idx="9065">
                  <c:v>124</c:v>
                </c:pt>
                <c:pt idx="9066">
                  <c:v>124</c:v>
                </c:pt>
                <c:pt idx="9067">
                  <c:v>124</c:v>
                </c:pt>
                <c:pt idx="9068">
                  <c:v>124</c:v>
                </c:pt>
                <c:pt idx="9069">
                  <c:v>124</c:v>
                </c:pt>
                <c:pt idx="9070">
                  <c:v>124</c:v>
                </c:pt>
                <c:pt idx="9071">
                  <c:v>124</c:v>
                </c:pt>
                <c:pt idx="9072">
                  <c:v>124</c:v>
                </c:pt>
                <c:pt idx="9073">
                  <c:v>124</c:v>
                </c:pt>
                <c:pt idx="9074">
                  <c:v>124</c:v>
                </c:pt>
                <c:pt idx="9075">
                  <c:v>124</c:v>
                </c:pt>
                <c:pt idx="9076">
                  <c:v>124</c:v>
                </c:pt>
                <c:pt idx="9077">
                  <c:v>124</c:v>
                </c:pt>
                <c:pt idx="9078">
                  <c:v>124</c:v>
                </c:pt>
                <c:pt idx="9079">
                  <c:v>124</c:v>
                </c:pt>
                <c:pt idx="9080">
                  <c:v>124</c:v>
                </c:pt>
                <c:pt idx="9081">
                  <c:v>124</c:v>
                </c:pt>
                <c:pt idx="9082">
                  <c:v>124</c:v>
                </c:pt>
                <c:pt idx="9083">
                  <c:v>124</c:v>
                </c:pt>
                <c:pt idx="9084">
                  <c:v>124</c:v>
                </c:pt>
                <c:pt idx="9085">
                  <c:v>124</c:v>
                </c:pt>
                <c:pt idx="9086">
                  <c:v>124</c:v>
                </c:pt>
                <c:pt idx="9087">
                  <c:v>124</c:v>
                </c:pt>
                <c:pt idx="9088">
                  <c:v>124</c:v>
                </c:pt>
                <c:pt idx="9089">
                  <c:v>124</c:v>
                </c:pt>
                <c:pt idx="9090">
                  <c:v>124</c:v>
                </c:pt>
                <c:pt idx="9091">
                  <c:v>124</c:v>
                </c:pt>
                <c:pt idx="9092">
                  <c:v>124</c:v>
                </c:pt>
                <c:pt idx="9093">
                  <c:v>124</c:v>
                </c:pt>
                <c:pt idx="9094">
                  <c:v>124</c:v>
                </c:pt>
                <c:pt idx="9095">
                  <c:v>124</c:v>
                </c:pt>
                <c:pt idx="9096">
                  <c:v>124</c:v>
                </c:pt>
                <c:pt idx="9097">
                  <c:v>124</c:v>
                </c:pt>
                <c:pt idx="9098">
                  <c:v>124</c:v>
                </c:pt>
                <c:pt idx="9099">
                  <c:v>124</c:v>
                </c:pt>
                <c:pt idx="9100">
                  <c:v>124</c:v>
                </c:pt>
                <c:pt idx="9101">
                  <c:v>124</c:v>
                </c:pt>
                <c:pt idx="9102">
                  <c:v>124</c:v>
                </c:pt>
                <c:pt idx="9103">
                  <c:v>124</c:v>
                </c:pt>
                <c:pt idx="9104">
                  <c:v>124</c:v>
                </c:pt>
                <c:pt idx="9105">
                  <c:v>124</c:v>
                </c:pt>
                <c:pt idx="9106">
                  <c:v>124</c:v>
                </c:pt>
                <c:pt idx="9107">
                  <c:v>124</c:v>
                </c:pt>
                <c:pt idx="9108">
                  <c:v>124</c:v>
                </c:pt>
                <c:pt idx="9109">
                  <c:v>124</c:v>
                </c:pt>
                <c:pt idx="9110">
                  <c:v>124</c:v>
                </c:pt>
                <c:pt idx="9111">
                  <c:v>124</c:v>
                </c:pt>
                <c:pt idx="9112">
                  <c:v>124</c:v>
                </c:pt>
                <c:pt idx="9113">
                  <c:v>124</c:v>
                </c:pt>
                <c:pt idx="9114">
                  <c:v>124</c:v>
                </c:pt>
                <c:pt idx="9115">
                  <c:v>124</c:v>
                </c:pt>
                <c:pt idx="9116">
                  <c:v>124</c:v>
                </c:pt>
                <c:pt idx="9117">
                  <c:v>124</c:v>
                </c:pt>
                <c:pt idx="9118">
                  <c:v>124</c:v>
                </c:pt>
                <c:pt idx="9119">
                  <c:v>124</c:v>
                </c:pt>
                <c:pt idx="9120">
                  <c:v>124</c:v>
                </c:pt>
                <c:pt idx="9121">
                  <c:v>124</c:v>
                </c:pt>
                <c:pt idx="9122">
                  <c:v>124</c:v>
                </c:pt>
                <c:pt idx="9123">
                  <c:v>124</c:v>
                </c:pt>
                <c:pt idx="9124">
                  <c:v>124</c:v>
                </c:pt>
                <c:pt idx="9125">
                  <c:v>124</c:v>
                </c:pt>
                <c:pt idx="9126">
                  <c:v>124</c:v>
                </c:pt>
                <c:pt idx="9127">
                  <c:v>124</c:v>
                </c:pt>
                <c:pt idx="9128">
                  <c:v>124</c:v>
                </c:pt>
                <c:pt idx="9129">
                  <c:v>124</c:v>
                </c:pt>
                <c:pt idx="9130">
                  <c:v>124</c:v>
                </c:pt>
                <c:pt idx="9131">
                  <c:v>124</c:v>
                </c:pt>
                <c:pt idx="9132">
                  <c:v>124</c:v>
                </c:pt>
                <c:pt idx="9133">
                  <c:v>124</c:v>
                </c:pt>
                <c:pt idx="9134">
                  <c:v>124</c:v>
                </c:pt>
                <c:pt idx="9135">
                  <c:v>124</c:v>
                </c:pt>
                <c:pt idx="9136">
                  <c:v>124</c:v>
                </c:pt>
                <c:pt idx="9137">
                  <c:v>124</c:v>
                </c:pt>
                <c:pt idx="9138">
                  <c:v>124</c:v>
                </c:pt>
                <c:pt idx="9139">
                  <c:v>124</c:v>
                </c:pt>
                <c:pt idx="9140">
                  <c:v>124</c:v>
                </c:pt>
                <c:pt idx="9141">
                  <c:v>124</c:v>
                </c:pt>
                <c:pt idx="9142">
                  <c:v>124</c:v>
                </c:pt>
                <c:pt idx="9143">
                  <c:v>124</c:v>
                </c:pt>
                <c:pt idx="9144">
                  <c:v>124</c:v>
                </c:pt>
                <c:pt idx="9145">
                  <c:v>124</c:v>
                </c:pt>
                <c:pt idx="9146">
                  <c:v>124</c:v>
                </c:pt>
                <c:pt idx="9147">
                  <c:v>124</c:v>
                </c:pt>
                <c:pt idx="9148">
                  <c:v>124</c:v>
                </c:pt>
                <c:pt idx="9149">
                  <c:v>124</c:v>
                </c:pt>
                <c:pt idx="9150">
                  <c:v>124</c:v>
                </c:pt>
                <c:pt idx="9151">
                  <c:v>124</c:v>
                </c:pt>
                <c:pt idx="9152">
                  <c:v>124</c:v>
                </c:pt>
                <c:pt idx="9153">
                  <c:v>124</c:v>
                </c:pt>
                <c:pt idx="9154">
                  <c:v>124</c:v>
                </c:pt>
                <c:pt idx="9155">
                  <c:v>124</c:v>
                </c:pt>
                <c:pt idx="9156">
                  <c:v>124</c:v>
                </c:pt>
                <c:pt idx="9157">
                  <c:v>124</c:v>
                </c:pt>
                <c:pt idx="9158">
                  <c:v>124</c:v>
                </c:pt>
                <c:pt idx="9159">
                  <c:v>124</c:v>
                </c:pt>
                <c:pt idx="9160">
                  <c:v>124</c:v>
                </c:pt>
                <c:pt idx="9161">
                  <c:v>124</c:v>
                </c:pt>
                <c:pt idx="9162">
                  <c:v>124</c:v>
                </c:pt>
                <c:pt idx="9163">
                  <c:v>124</c:v>
                </c:pt>
                <c:pt idx="9164">
                  <c:v>124</c:v>
                </c:pt>
                <c:pt idx="9165">
                  <c:v>124</c:v>
                </c:pt>
                <c:pt idx="9166">
                  <c:v>124</c:v>
                </c:pt>
                <c:pt idx="9167">
                  <c:v>124</c:v>
                </c:pt>
                <c:pt idx="9168">
                  <c:v>124</c:v>
                </c:pt>
                <c:pt idx="9169">
                  <c:v>124</c:v>
                </c:pt>
                <c:pt idx="9170">
                  <c:v>124</c:v>
                </c:pt>
                <c:pt idx="9171">
                  <c:v>124</c:v>
                </c:pt>
                <c:pt idx="9172">
                  <c:v>124</c:v>
                </c:pt>
                <c:pt idx="9173">
                  <c:v>124</c:v>
                </c:pt>
                <c:pt idx="9174">
                  <c:v>124</c:v>
                </c:pt>
                <c:pt idx="9175">
                  <c:v>124</c:v>
                </c:pt>
                <c:pt idx="9176">
                  <c:v>124</c:v>
                </c:pt>
                <c:pt idx="9177">
                  <c:v>124</c:v>
                </c:pt>
                <c:pt idx="9178">
                  <c:v>123</c:v>
                </c:pt>
                <c:pt idx="9179">
                  <c:v>123</c:v>
                </c:pt>
                <c:pt idx="9180">
                  <c:v>123</c:v>
                </c:pt>
                <c:pt idx="9181">
                  <c:v>123</c:v>
                </c:pt>
                <c:pt idx="9182">
                  <c:v>123</c:v>
                </c:pt>
                <c:pt idx="9183">
                  <c:v>123</c:v>
                </c:pt>
                <c:pt idx="9184">
                  <c:v>123</c:v>
                </c:pt>
                <c:pt idx="9185">
                  <c:v>123</c:v>
                </c:pt>
                <c:pt idx="9186">
                  <c:v>123</c:v>
                </c:pt>
                <c:pt idx="9187">
                  <c:v>123</c:v>
                </c:pt>
                <c:pt idx="9188">
                  <c:v>123</c:v>
                </c:pt>
                <c:pt idx="9189">
                  <c:v>123</c:v>
                </c:pt>
                <c:pt idx="9190">
                  <c:v>123</c:v>
                </c:pt>
                <c:pt idx="9191">
                  <c:v>123</c:v>
                </c:pt>
                <c:pt idx="9192">
                  <c:v>123</c:v>
                </c:pt>
                <c:pt idx="9193">
                  <c:v>123</c:v>
                </c:pt>
                <c:pt idx="9194">
                  <c:v>123</c:v>
                </c:pt>
                <c:pt idx="9195">
                  <c:v>123</c:v>
                </c:pt>
                <c:pt idx="9196">
                  <c:v>123</c:v>
                </c:pt>
                <c:pt idx="9197">
                  <c:v>123</c:v>
                </c:pt>
                <c:pt idx="9198">
                  <c:v>123</c:v>
                </c:pt>
                <c:pt idx="9199">
                  <c:v>123</c:v>
                </c:pt>
                <c:pt idx="9200">
                  <c:v>123</c:v>
                </c:pt>
                <c:pt idx="9201">
                  <c:v>123</c:v>
                </c:pt>
                <c:pt idx="9202">
                  <c:v>123</c:v>
                </c:pt>
                <c:pt idx="9203">
                  <c:v>123</c:v>
                </c:pt>
                <c:pt idx="9204">
                  <c:v>123</c:v>
                </c:pt>
                <c:pt idx="9205">
                  <c:v>123</c:v>
                </c:pt>
                <c:pt idx="9206">
                  <c:v>123</c:v>
                </c:pt>
                <c:pt idx="9207">
                  <c:v>123</c:v>
                </c:pt>
                <c:pt idx="9208">
                  <c:v>123</c:v>
                </c:pt>
                <c:pt idx="9209">
                  <c:v>123</c:v>
                </c:pt>
                <c:pt idx="9210">
                  <c:v>123</c:v>
                </c:pt>
                <c:pt idx="9211">
                  <c:v>123</c:v>
                </c:pt>
                <c:pt idx="9212">
                  <c:v>123</c:v>
                </c:pt>
                <c:pt idx="9213">
                  <c:v>123</c:v>
                </c:pt>
                <c:pt idx="9214">
                  <c:v>123</c:v>
                </c:pt>
                <c:pt idx="9215">
                  <c:v>123</c:v>
                </c:pt>
                <c:pt idx="9216">
                  <c:v>123</c:v>
                </c:pt>
                <c:pt idx="9217">
                  <c:v>123</c:v>
                </c:pt>
                <c:pt idx="9218">
                  <c:v>123</c:v>
                </c:pt>
                <c:pt idx="9219">
                  <c:v>123</c:v>
                </c:pt>
                <c:pt idx="9220">
                  <c:v>123</c:v>
                </c:pt>
                <c:pt idx="9221">
                  <c:v>123</c:v>
                </c:pt>
                <c:pt idx="9222">
                  <c:v>123</c:v>
                </c:pt>
                <c:pt idx="9223">
                  <c:v>123</c:v>
                </c:pt>
                <c:pt idx="9224">
                  <c:v>123</c:v>
                </c:pt>
                <c:pt idx="9225">
                  <c:v>123</c:v>
                </c:pt>
                <c:pt idx="9226">
                  <c:v>123</c:v>
                </c:pt>
                <c:pt idx="9227">
                  <c:v>123</c:v>
                </c:pt>
                <c:pt idx="9228">
                  <c:v>123</c:v>
                </c:pt>
                <c:pt idx="9229">
                  <c:v>123</c:v>
                </c:pt>
                <c:pt idx="9230">
                  <c:v>123</c:v>
                </c:pt>
                <c:pt idx="9231">
                  <c:v>123</c:v>
                </c:pt>
                <c:pt idx="9232">
                  <c:v>123</c:v>
                </c:pt>
                <c:pt idx="9233">
                  <c:v>123</c:v>
                </c:pt>
                <c:pt idx="9234">
                  <c:v>123</c:v>
                </c:pt>
                <c:pt idx="9235">
                  <c:v>123</c:v>
                </c:pt>
                <c:pt idx="9236">
                  <c:v>123</c:v>
                </c:pt>
                <c:pt idx="9237">
                  <c:v>123</c:v>
                </c:pt>
                <c:pt idx="9238">
                  <c:v>123</c:v>
                </c:pt>
                <c:pt idx="9239">
                  <c:v>123</c:v>
                </c:pt>
                <c:pt idx="9240">
                  <c:v>123</c:v>
                </c:pt>
                <c:pt idx="9241">
                  <c:v>123</c:v>
                </c:pt>
                <c:pt idx="9242">
                  <c:v>123</c:v>
                </c:pt>
                <c:pt idx="9243">
                  <c:v>123</c:v>
                </c:pt>
                <c:pt idx="9244">
                  <c:v>123</c:v>
                </c:pt>
                <c:pt idx="9245">
                  <c:v>123</c:v>
                </c:pt>
                <c:pt idx="9246">
                  <c:v>123</c:v>
                </c:pt>
                <c:pt idx="9247">
                  <c:v>123</c:v>
                </c:pt>
                <c:pt idx="9248">
                  <c:v>123</c:v>
                </c:pt>
                <c:pt idx="9249">
                  <c:v>123</c:v>
                </c:pt>
                <c:pt idx="9250">
                  <c:v>123</c:v>
                </c:pt>
                <c:pt idx="9251">
                  <c:v>123</c:v>
                </c:pt>
                <c:pt idx="9252">
                  <c:v>123</c:v>
                </c:pt>
                <c:pt idx="9253">
                  <c:v>123</c:v>
                </c:pt>
                <c:pt idx="9254">
                  <c:v>123</c:v>
                </c:pt>
                <c:pt idx="9255">
                  <c:v>123</c:v>
                </c:pt>
                <c:pt idx="9256">
                  <c:v>123</c:v>
                </c:pt>
                <c:pt idx="9257">
                  <c:v>123</c:v>
                </c:pt>
                <c:pt idx="9258">
                  <c:v>123</c:v>
                </c:pt>
                <c:pt idx="9259">
                  <c:v>123</c:v>
                </c:pt>
                <c:pt idx="9260">
                  <c:v>123</c:v>
                </c:pt>
                <c:pt idx="9261">
                  <c:v>123</c:v>
                </c:pt>
                <c:pt idx="9262">
                  <c:v>123</c:v>
                </c:pt>
                <c:pt idx="9263">
                  <c:v>123</c:v>
                </c:pt>
                <c:pt idx="9264">
                  <c:v>123</c:v>
                </c:pt>
                <c:pt idx="9265">
                  <c:v>123</c:v>
                </c:pt>
                <c:pt idx="9266">
                  <c:v>123</c:v>
                </c:pt>
                <c:pt idx="9267">
                  <c:v>123</c:v>
                </c:pt>
                <c:pt idx="9268">
                  <c:v>123</c:v>
                </c:pt>
                <c:pt idx="9269">
                  <c:v>123</c:v>
                </c:pt>
                <c:pt idx="9270">
                  <c:v>123</c:v>
                </c:pt>
                <c:pt idx="9271">
                  <c:v>123</c:v>
                </c:pt>
                <c:pt idx="9272">
                  <c:v>123</c:v>
                </c:pt>
                <c:pt idx="9273">
                  <c:v>123</c:v>
                </c:pt>
                <c:pt idx="9274">
                  <c:v>123</c:v>
                </c:pt>
                <c:pt idx="9275">
                  <c:v>123</c:v>
                </c:pt>
                <c:pt idx="9276">
                  <c:v>123</c:v>
                </c:pt>
                <c:pt idx="9277">
                  <c:v>123</c:v>
                </c:pt>
                <c:pt idx="9278">
                  <c:v>123</c:v>
                </c:pt>
                <c:pt idx="9279">
                  <c:v>123</c:v>
                </c:pt>
                <c:pt idx="9280">
                  <c:v>123</c:v>
                </c:pt>
                <c:pt idx="9281">
                  <c:v>123</c:v>
                </c:pt>
                <c:pt idx="9282">
                  <c:v>123</c:v>
                </c:pt>
                <c:pt idx="9283">
                  <c:v>123</c:v>
                </c:pt>
                <c:pt idx="9284">
                  <c:v>123</c:v>
                </c:pt>
                <c:pt idx="9285">
                  <c:v>123</c:v>
                </c:pt>
                <c:pt idx="9286">
                  <c:v>123</c:v>
                </c:pt>
                <c:pt idx="9287">
                  <c:v>123</c:v>
                </c:pt>
                <c:pt idx="9288">
                  <c:v>123</c:v>
                </c:pt>
                <c:pt idx="9289">
                  <c:v>123</c:v>
                </c:pt>
                <c:pt idx="9290">
                  <c:v>123</c:v>
                </c:pt>
                <c:pt idx="9291">
                  <c:v>123</c:v>
                </c:pt>
                <c:pt idx="9292">
                  <c:v>123</c:v>
                </c:pt>
                <c:pt idx="9293">
                  <c:v>123</c:v>
                </c:pt>
                <c:pt idx="9294">
                  <c:v>123</c:v>
                </c:pt>
                <c:pt idx="9295">
                  <c:v>123</c:v>
                </c:pt>
                <c:pt idx="9296">
                  <c:v>123</c:v>
                </c:pt>
                <c:pt idx="9297">
                  <c:v>123</c:v>
                </c:pt>
                <c:pt idx="9298">
                  <c:v>123</c:v>
                </c:pt>
                <c:pt idx="9299">
                  <c:v>123</c:v>
                </c:pt>
                <c:pt idx="9300">
                  <c:v>123</c:v>
                </c:pt>
                <c:pt idx="9301">
                  <c:v>123</c:v>
                </c:pt>
                <c:pt idx="9302">
                  <c:v>123</c:v>
                </c:pt>
                <c:pt idx="9303">
                  <c:v>123</c:v>
                </c:pt>
                <c:pt idx="9304">
                  <c:v>123</c:v>
                </c:pt>
                <c:pt idx="9305">
                  <c:v>123</c:v>
                </c:pt>
                <c:pt idx="9306">
                  <c:v>123</c:v>
                </c:pt>
                <c:pt idx="9307">
                  <c:v>123</c:v>
                </c:pt>
                <c:pt idx="9308">
                  <c:v>123</c:v>
                </c:pt>
                <c:pt idx="9309">
                  <c:v>123</c:v>
                </c:pt>
                <c:pt idx="9310">
                  <c:v>123</c:v>
                </c:pt>
                <c:pt idx="9311">
                  <c:v>123</c:v>
                </c:pt>
                <c:pt idx="9312">
                  <c:v>123</c:v>
                </c:pt>
                <c:pt idx="9313">
                  <c:v>123</c:v>
                </c:pt>
                <c:pt idx="9314">
                  <c:v>123</c:v>
                </c:pt>
                <c:pt idx="9315">
                  <c:v>123</c:v>
                </c:pt>
                <c:pt idx="9316">
                  <c:v>123</c:v>
                </c:pt>
                <c:pt idx="9317">
                  <c:v>123</c:v>
                </c:pt>
                <c:pt idx="9318">
                  <c:v>123</c:v>
                </c:pt>
                <c:pt idx="9319">
                  <c:v>123</c:v>
                </c:pt>
                <c:pt idx="9320">
                  <c:v>123</c:v>
                </c:pt>
                <c:pt idx="9321">
                  <c:v>123</c:v>
                </c:pt>
                <c:pt idx="9322">
                  <c:v>123</c:v>
                </c:pt>
                <c:pt idx="9323">
                  <c:v>123</c:v>
                </c:pt>
                <c:pt idx="9324">
                  <c:v>123</c:v>
                </c:pt>
                <c:pt idx="9325">
                  <c:v>123</c:v>
                </c:pt>
                <c:pt idx="9326">
                  <c:v>123</c:v>
                </c:pt>
                <c:pt idx="9327">
                  <c:v>123</c:v>
                </c:pt>
                <c:pt idx="9328">
                  <c:v>123</c:v>
                </c:pt>
                <c:pt idx="9329">
                  <c:v>123</c:v>
                </c:pt>
                <c:pt idx="9330">
                  <c:v>123</c:v>
                </c:pt>
                <c:pt idx="9331">
                  <c:v>123</c:v>
                </c:pt>
                <c:pt idx="9332">
                  <c:v>123</c:v>
                </c:pt>
                <c:pt idx="9333">
                  <c:v>123</c:v>
                </c:pt>
                <c:pt idx="9334">
                  <c:v>123</c:v>
                </c:pt>
                <c:pt idx="9335">
                  <c:v>123</c:v>
                </c:pt>
                <c:pt idx="9336">
                  <c:v>123</c:v>
                </c:pt>
                <c:pt idx="9337">
                  <c:v>123</c:v>
                </c:pt>
                <c:pt idx="9338">
                  <c:v>123</c:v>
                </c:pt>
                <c:pt idx="9339">
                  <c:v>123</c:v>
                </c:pt>
                <c:pt idx="9340">
                  <c:v>123</c:v>
                </c:pt>
                <c:pt idx="9341">
                  <c:v>123</c:v>
                </c:pt>
                <c:pt idx="9342">
                  <c:v>123</c:v>
                </c:pt>
                <c:pt idx="9343">
                  <c:v>123</c:v>
                </c:pt>
                <c:pt idx="9344">
                  <c:v>123</c:v>
                </c:pt>
                <c:pt idx="9345">
                  <c:v>123</c:v>
                </c:pt>
                <c:pt idx="9346">
                  <c:v>123</c:v>
                </c:pt>
                <c:pt idx="9347">
                  <c:v>123</c:v>
                </c:pt>
                <c:pt idx="9348">
                  <c:v>123</c:v>
                </c:pt>
                <c:pt idx="9349">
                  <c:v>123</c:v>
                </c:pt>
                <c:pt idx="9350">
                  <c:v>123</c:v>
                </c:pt>
                <c:pt idx="9351">
                  <c:v>123</c:v>
                </c:pt>
                <c:pt idx="9352">
                  <c:v>123</c:v>
                </c:pt>
                <c:pt idx="9353">
                  <c:v>123</c:v>
                </c:pt>
                <c:pt idx="9354">
                  <c:v>123</c:v>
                </c:pt>
                <c:pt idx="9355">
                  <c:v>123</c:v>
                </c:pt>
                <c:pt idx="9356">
                  <c:v>123</c:v>
                </c:pt>
                <c:pt idx="9357">
                  <c:v>123</c:v>
                </c:pt>
                <c:pt idx="9358">
                  <c:v>123</c:v>
                </c:pt>
                <c:pt idx="9359">
                  <c:v>123</c:v>
                </c:pt>
                <c:pt idx="9360">
                  <c:v>123</c:v>
                </c:pt>
                <c:pt idx="9361">
                  <c:v>123</c:v>
                </c:pt>
                <c:pt idx="9362">
                  <c:v>123</c:v>
                </c:pt>
                <c:pt idx="9363">
                  <c:v>123</c:v>
                </c:pt>
                <c:pt idx="9364">
                  <c:v>123</c:v>
                </c:pt>
                <c:pt idx="9365">
                  <c:v>123</c:v>
                </c:pt>
                <c:pt idx="9366">
                  <c:v>123</c:v>
                </c:pt>
                <c:pt idx="9367">
                  <c:v>123</c:v>
                </c:pt>
                <c:pt idx="9368">
                  <c:v>123</c:v>
                </c:pt>
                <c:pt idx="9369">
                  <c:v>123</c:v>
                </c:pt>
                <c:pt idx="9370">
                  <c:v>123</c:v>
                </c:pt>
                <c:pt idx="9371">
                  <c:v>123</c:v>
                </c:pt>
                <c:pt idx="9372">
                  <c:v>123</c:v>
                </c:pt>
                <c:pt idx="9373">
                  <c:v>123</c:v>
                </c:pt>
                <c:pt idx="9374">
                  <c:v>123</c:v>
                </c:pt>
                <c:pt idx="9375">
                  <c:v>123</c:v>
                </c:pt>
                <c:pt idx="9376">
                  <c:v>123</c:v>
                </c:pt>
                <c:pt idx="9377">
                  <c:v>123</c:v>
                </c:pt>
                <c:pt idx="9378">
                  <c:v>123</c:v>
                </c:pt>
                <c:pt idx="9379">
                  <c:v>123</c:v>
                </c:pt>
                <c:pt idx="9380">
                  <c:v>123</c:v>
                </c:pt>
                <c:pt idx="9381">
                  <c:v>123</c:v>
                </c:pt>
                <c:pt idx="9382">
                  <c:v>123</c:v>
                </c:pt>
                <c:pt idx="9383">
                  <c:v>123</c:v>
                </c:pt>
                <c:pt idx="9384">
                  <c:v>123</c:v>
                </c:pt>
                <c:pt idx="9385">
                  <c:v>123</c:v>
                </c:pt>
                <c:pt idx="9386">
                  <c:v>123</c:v>
                </c:pt>
                <c:pt idx="9387">
                  <c:v>123</c:v>
                </c:pt>
                <c:pt idx="9388">
                  <c:v>123</c:v>
                </c:pt>
                <c:pt idx="9389">
                  <c:v>123</c:v>
                </c:pt>
                <c:pt idx="9390">
                  <c:v>123</c:v>
                </c:pt>
                <c:pt idx="9391">
                  <c:v>123</c:v>
                </c:pt>
                <c:pt idx="9392">
                  <c:v>123</c:v>
                </c:pt>
                <c:pt idx="9393">
                  <c:v>123</c:v>
                </c:pt>
                <c:pt idx="9394">
                  <c:v>123</c:v>
                </c:pt>
                <c:pt idx="9395">
                  <c:v>123</c:v>
                </c:pt>
                <c:pt idx="9396">
                  <c:v>123</c:v>
                </c:pt>
                <c:pt idx="9397">
                  <c:v>123</c:v>
                </c:pt>
                <c:pt idx="9398">
                  <c:v>123</c:v>
                </c:pt>
                <c:pt idx="9399">
                  <c:v>123</c:v>
                </c:pt>
                <c:pt idx="9400">
                  <c:v>123</c:v>
                </c:pt>
                <c:pt idx="9401">
                  <c:v>123</c:v>
                </c:pt>
                <c:pt idx="9402">
                  <c:v>123</c:v>
                </c:pt>
                <c:pt idx="9403">
                  <c:v>123</c:v>
                </c:pt>
                <c:pt idx="9404">
                  <c:v>123</c:v>
                </c:pt>
                <c:pt idx="9405">
                  <c:v>123</c:v>
                </c:pt>
                <c:pt idx="9406">
                  <c:v>123</c:v>
                </c:pt>
                <c:pt idx="9407">
                  <c:v>123</c:v>
                </c:pt>
                <c:pt idx="9408">
                  <c:v>123</c:v>
                </c:pt>
                <c:pt idx="9409">
                  <c:v>123</c:v>
                </c:pt>
                <c:pt idx="9410">
                  <c:v>123</c:v>
                </c:pt>
                <c:pt idx="9411">
                  <c:v>123</c:v>
                </c:pt>
                <c:pt idx="9412">
                  <c:v>123</c:v>
                </c:pt>
                <c:pt idx="9413">
                  <c:v>123</c:v>
                </c:pt>
                <c:pt idx="9414">
                  <c:v>123</c:v>
                </c:pt>
                <c:pt idx="9415">
                  <c:v>123</c:v>
                </c:pt>
                <c:pt idx="9416">
                  <c:v>123</c:v>
                </c:pt>
                <c:pt idx="9417">
                  <c:v>123</c:v>
                </c:pt>
                <c:pt idx="9418">
                  <c:v>123</c:v>
                </c:pt>
                <c:pt idx="9419">
                  <c:v>123</c:v>
                </c:pt>
                <c:pt idx="9420">
                  <c:v>123</c:v>
                </c:pt>
                <c:pt idx="9421">
                  <c:v>123</c:v>
                </c:pt>
                <c:pt idx="9422">
                  <c:v>123</c:v>
                </c:pt>
                <c:pt idx="9423">
                  <c:v>123</c:v>
                </c:pt>
                <c:pt idx="9424">
                  <c:v>123</c:v>
                </c:pt>
                <c:pt idx="9425">
                  <c:v>123</c:v>
                </c:pt>
                <c:pt idx="9426">
                  <c:v>123</c:v>
                </c:pt>
                <c:pt idx="9427">
                  <c:v>123</c:v>
                </c:pt>
                <c:pt idx="9428">
                  <c:v>123</c:v>
                </c:pt>
                <c:pt idx="9429">
                  <c:v>123</c:v>
                </c:pt>
                <c:pt idx="9430">
                  <c:v>123</c:v>
                </c:pt>
                <c:pt idx="9431">
                  <c:v>123</c:v>
                </c:pt>
                <c:pt idx="9432">
                  <c:v>123</c:v>
                </c:pt>
                <c:pt idx="9433">
                  <c:v>123</c:v>
                </c:pt>
                <c:pt idx="9434">
                  <c:v>123</c:v>
                </c:pt>
                <c:pt idx="9435">
                  <c:v>123</c:v>
                </c:pt>
                <c:pt idx="9436">
                  <c:v>123</c:v>
                </c:pt>
                <c:pt idx="9437">
                  <c:v>123</c:v>
                </c:pt>
                <c:pt idx="9438">
                  <c:v>123</c:v>
                </c:pt>
                <c:pt idx="9439">
                  <c:v>123</c:v>
                </c:pt>
                <c:pt idx="9440">
                  <c:v>123</c:v>
                </c:pt>
                <c:pt idx="9441">
                  <c:v>123</c:v>
                </c:pt>
                <c:pt idx="9442">
                  <c:v>123</c:v>
                </c:pt>
                <c:pt idx="9443">
                  <c:v>123</c:v>
                </c:pt>
                <c:pt idx="9444">
                  <c:v>123</c:v>
                </c:pt>
                <c:pt idx="9445">
                  <c:v>123</c:v>
                </c:pt>
                <c:pt idx="9446">
                  <c:v>123</c:v>
                </c:pt>
                <c:pt idx="9447">
                  <c:v>123</c:v>
                </c:pt>
                <c:pt idx="9448">
                  <c:v>123</c:v>
                </c:pt>
                <c:pt idx="9449">
                  <c:v>123</c:v>
                </c:pt>
                <c:pt idx="9450">
                  <c:v>123</c:v>
                </c:pt>
                <c:pt idx="9451">
                  <c:v>123</c:v>
                </c:pt>
                <c:pt idx="9452">
                  <c:v>123</c:v>
                </c:pt>
                <c:pt idx="9453">
                  <c:v>123</c:v>
                </c:pt>
                <c:pt idx="9454">
                  <c:v>123</c:v>
                </c:pt>
                <c:pt idx="9455">
                  <c:v>123</c:v>
                </c:pt>
                <c:pt idx="9456">
                  <c:v>123</c:v>
                </c:pt>
                <c:pt idx="9457">
                  <c:v>123</c:v>
                </c:pt>
                <c:pt idx="9458">
                  <c:v>123</c:v>
                </c:pt>
                <c:pt idx="9459">
                  <c:v>123</c:v>
                </c:pt>
                <c:pt idx="9460">
                  <c:v>123</c:v>
                </c:pt>
                <c:pt idx="9461">
                  <c:v>123</c:v>
                </c:pt>
                <c:pt idx="9462">
                  <c:v>123</c:v>
                </c:pt>
                <c:pt idx="9463">
                  <c:v>123</c:v>
                </c:pt>
                <c:pt idx="9464">
                  <c:v>123</c:v>
                </c:pt>
                <c:pt idx="9465">
                  <c:v>123</c:v>
                </c:pt>
                <c:pt idx="9466">
                  <c:v>123</c:v>
                </c:pt>
                <c:pt idx="9467">
                  <c:v>123</c:v>
                </c:pt>
                <c:pt idx="9468">
                  <c:v>123</c:v>
                </c:pt>
                <c:pt idx="9469">
                  <c:v>123</c:v>
                </c:pt>
                <c:pt idx="9470">
                  <c:v>123</c:v>
                </c:pt>
                <c:pt idx="9471">
                  <c:v>123</c:v>
                </c:pt>
                <c:pt idx="9472">
                  <c:v>123</c:v>
                </c:pt>
                <c:pt idx="9473">
                  <c:v>123</c:v>
                </c:pt>
                <c:pt idx="9474">
                  <c:v>123</c:v>
                </c:pt>
                <c:pt idx="9475">
                  <c:v>123</c:v>
                </c:pt>
                <c:pt idx="9476">
                  <c:v>123</c:v>
                </c:pt>
                <c:pt idx="9477">
                  <c:v>123</c:v>
                </c:pt>
                <c:pt idx="9478">
                  <c:v>123</c:v>
                </c:pt>
                <c:pt idx="9479">
                  <c:v>123</c:v>
                </c:pt>
                <c:pt idx="9480">
                  <c:v>123</c:v>
                </c:pt>
                <c:pt idx="9481">
                  <c:v>123</c:v>
                </c:pt>
                <c:pt idx="9482">
                  <c:v>123</c:v>
                </c:pt>
                <c:pt idx="9483">
                  <c:v>123</c:v>
                </c:pt>
                <c:pt idx="9484">
                  <c:v>123</c:v>
                </c:pt>
                <c:pt idx="9485">
                  <c:v>123</c:v>
                </c:pt>
                <c:pt idx="9486">
                  <c:v>123</c:v>
                </c:pt>
                <c:pt idx="9487">
                  <c:v>123</c:v>
                </c:pt>
                <c:pt idx="9488">
                  <c:v>123</c:v>
                </c:pt>
                <c:pt idx="9489">
                  <c:v>123</c:v>
                </c:pt>
                <c:pt idx="9490">
                  <c:v>123</c:v>
                </c:pt>
                <c:pt idx="9491">
                  <c:v>123</c:v>
                </c:pt>
                <c:pt idx="9492">
                  <c:v>123</c:v>
                </c:pt>
                <c:pt idx="9493">
                  <c:v>123</c:v>
                </c:pt>
                <c:pt idx="9494">
                  <c:v>123</c:v>
                </c:pt>
                <c:pt idx="9495">
                  <c:v>123</c:v>
                </c:pt>
                <c:pt idx="9496">
                  <c:v>123</c:v>
                </c:pt>
                <c:pt idx="9497">
                  <c:v>123</c:v>
                </c:pt>
                <c:pt idx="9498">
                  <c:v>123</c:v>
                </c:pt>
                <c:pt idx="9499">
                  <c:v>123</c:v>
                </c:pt>
                <c:pt idx="9500">
                  <c:v>123</c:v>
                </c:pt>
                <c:pt idx="9501">
                  <c:v>123</c:v>
                </c:pt>
                <c:pt idx="9502">
                  <c:v>123</c:v>
                </c:pt>
                <c:pt idx="9503">
                  <c:v>123</c:v>
                </c:pt>
                <c:pt idx="9504">
                  <c:v>123</c:v>
                </c:pt>
                <c:pt idx="9505">
                  <c:v>123</c:v>
                </c:pt>
                <c:pt idx="9506">
                  <c:v>123</c:v>
                </c:pt>
                <c:pt idx="9507">
                  <c:v>123</c:v>
                </c:pt>
                <c:pt idx="9508">
                  <c:v>123</c:v>
                </c:pt>
                <c:pt idx="9509">
                  <c:v>123</c:v>
                </c:pt>
                <c:pt idx="9510">
                  <c:v>123</c:v>
                </c:pt>
                <c:pt idx="9511">
                  <c:v>123</c:v>
                </c:pt>
                <c:pt idx="9512">
                  <c:v>123</c:v>
                </c:pt>
                <c:pt idx="9513">
                  <c:v>123</c:v>
                </c:pt>
                <c:pt idx="9514">
                  <c:v>123</c:v>
                </c:pt>
                <c:pt idx="9515">
                  <c:v>123</c:v>
                </c:pt>
                <c:pt idx="9516">
                  <c:v>123</c:v>
                </c:pt>
                <c:pt idx="9517">
                  <c:v>123</c:v>
                </c:pt>
                <c:pt idx="9518">
                  <c:v>123</c:v>
                </c:pt>
                <c:pt idx="9519">
                  <c:v>123</c:v>
                </c:pt>
                <c:pt idx="9520">
                  <c:v>123</c:v>
                </c:pt>
                <c:pt idx="9521">
                  <c:v>123</c:v>
                </c:pt>
                <c:pt idx="9522">
                  <c:v>123</c:v>
                </c:pt>
                <c:pt idx="9523">
                  <c:v>123</c:v>
                </c:pt>
                <c:pt idx="9524">
                  <c:v>123</c:v>
                </c:pt>
                <c:pt idx="9525">
                  <c:v>123</c:v>
                </c:pt>
                <c:pt idx="9526">
                  <c:v>123</c:v>
                </c:pt>
                <c:pt idx="9527">
                  <c:v>123</c:v>
                </c:pt>
                <c:pt idx="9528">
                  <c:v>123</c:v>
                </c:pt>
                <c:pt idx="9529">
                  <c:v>123</c:v>
                </c:pt>
                <c:pt idx="9530">
                  <c:v>123</c:v>
                </c:pt>
                <c:pt idx="9531">
                  <c:v>123</c:v>
                </c:pt>
                <c:pt idx="9532">
                  <c:v>123</c:v>
                </c:pt>
                <c:pt idx="9533">
                  <c:v>123</c:v>
                </c:pt>
                <c:pt idx="9534">
                  <c:v>123</c:v>
                </c:pt>
                <c:pt idx="9535">
                  <c:v>123</c:v>
                </c:pt>
                <c:pt idx="9536">
                  <c:v>123</c:v>
                </c:pt>
                <c:pt idx="9537">
                  <c:v>123</c:v>
                </c:pt>
                <c:pt idx="9538">
                  <c:v>123</c:v>
                </c:pt>
                <c:pt idx="9539">
                  <c:v>123</c:v>
                </c:pt>
                <c:pt idx="9540">
                  <c:v>123</c:v>
                </c:pt>
                <c:pt idx="9541">
                  <c:v>123</c:v>
                </c:pt>
                <c:pt idx="9542">
                  <c:v>123</c:v>
                </c:pt>
                <c:pt idx="9543">
                  <c:v>122</c:v>
                </c:pt>
                <c:pt idx="9544">
                  <c:v>122</c:v>
                </c:pt>
                <c:pt idx="9545">
                  <c:v>122</c:v>
                </c:pt>
                <c:pt idx="9546">
                  <c:v>122</c:v>
                </c:pt>
                <c:pt idx="9547">
                  <c:v>122</c:v>
                </c:pt>
                <c:pt idx="9548">
                  <c:v>122</c:v>
                </c:pt>
                <c:pt idx="9549">
                  <c:v>122</c:v>
                </c:pt>
                <c:pt idx="9550">
                  <c:v>122</c:v>
                </c:pt>
                <c:pt idx="9551">
                  <c:v>122</c:v>
                </c:pt>
                <c:pt idx="9552">
                  <c:v>122</c:v>
                </c:pt>
                <c:pt idx="9553">
                  <c:v>122</c:v>
                </c:pt>
                <c:pt idx="9554">
                  <c:v>122</c:v>
                </c:pt>
                <c:pt idx="9555">
                  <c:v>122</c:v>
                </c:pt>
                <c:pt idx="9556">
                  <c:v>122</c:v>
                </c:pt>
                <c:pt idx="9557">
                  <c:v>122</c:v>
                </c:pt>
                <c:pt idx="9558">
                  <c:v>122</c:v>
                </c:pt>
                <c:pt idx="9559">
                  <c:v>122</c:v>
                </c:pt>
                <c:pt idx="9560">
                  <c:v>122</c:v>
                </c:pt>
                <c:pt idx="9561">
                  <c:v>122</c:v>
                </c:pt>
                <c:pt idx="9562">
                  <c:v>122</c:v>
                </c:pt>
                <c:pt idx="9563">
                  <c:v>122</c:v>
                </c:pt>
                <c:pt idx="9564">
                  <c:v>122</c:v>
                </c:pt>
                <c:pt idx="9565">
                  <c:v>122</c:v>
                </c:pt>
                <c:pt idx="9566">
                  <c:v>122</c:v>
                </c:pt>
                <c:pt idx="9567">
                  <c:v>122</c:v>
                </c:pt>
                <c:pt idx="9568">
                  <c:v>122</c:v>
                </c:pt>
                <c:pt idx="9569">
                  <c:v>122</c:v>
                </c:pt>
                <c:pt idx="9570">
                  <c:v>122</c:v>
                </c:pt>
                <c:pt idx="9571">
                  <c:v>122</c:v>
                </c:pt>
                <c:pt idx="9572">
                  <c:v>122</c:v>
                </c:pt>
                <c:pt idx="9573">
                  <c:v>122</c:v>
                </c:pt>
                <c:pt idx="9574">
                  <c:v>122</c:v>
                </c:pt>
                <c:pt idx="9575">
                  <c:v>122</c:v>
                </c:pt>
                <c:pt idx="9576">
                  <c:v>122</c:v>
                </c:pt>
                <c:pt idx="9577">
                  <c:v>122</c:v>
                </c:pt>
                <c:pt idx="9578">
                  <c:v>122</c:v>
                </c:pt>
                <c:pt idx="9579">
                  <c:v>122</c:v>
                </c:pt>
                <c:pt idx="9580">
                  <c:v>122</c:v>
                </c:pt>
                <c:pt idx="9581">
                  <c:v>122</c:v>
                </c:pt>
                <c:pt idx="9582">
                  <c:v>122</c:v>
                </c:pt>
                <c:pt idx="9583">
                  <c:v>122</c:v>
                </c:pt>
                <c:pt idx="9584">
                  <c:v>122</c:v>
                </c:pt>
                <c:pt idx="9585">
                  <c:v>122</c:v>
                </c:pt>
                <c:pt idx="9586">
                  <c:v>122</c:v>
                </c:pt>
                <c:pt idx="9587">
                  <c:v>122</c:v>
                </c:pt>
                <c:pt idx="9588">
                  <c:v>122</c:v>
                </c:pt>
                <c:pt idx="9589">
                  <c:v>122</c:v>
                </c:pt>
                <c:pt idx="9590">
                  <c:v>122</c:v>
                </c:pt>
                <c:pt idx="9591">
                  <c:v>122</c:v>
                </c:pt>
                <c:pt idx="9592">
                  <c:v>122</c:v>
                </c:pt>
                <c:pt idx="9593">
                  <c:v>122</c:v>
                </c:pt>
                <c:pt idx="9594">
                  <c:v>122</c:v>
                </c:pt>
                <c:pt idx="9595">
                  <c:v>122</c:v>
                </c:pt>
                <c:pt idx="9596">
                  <c:v>122</c:v>
                </c:pt>
                <c:pt idx="9597">
                  <c:v>122</c:v>
                </c:pt>
                <c:pt idx="9598">
                  <c:v>122</c:v>
                </c:pt>
                <c:pt idx="9599">
                  <c:v>122</c:v>
                </c:pt>
                <c:pt idx="9600">
                  <c:v>122</c:v>
                </c:pt>
                <c:pt idx="9601">
                  <c:v>122</c:v>
                </c:pt>
                <c:pt idx="9602">
                  <c:v>122</c:v>
                </c:pt>
                <c:pt idx="9603">
                  <c:v>122</c:v>
                </c:pt>
                <c:pt idx="9604">
                  <c:v>122</c:v>
                </c:pt>
                <c:pt idx="9605">
                  <c:v>122</c:v>
                </c:pt>
                <c:pt idx="9606">
                  <c:v>122</c:v>
                </c:pt>
                <c:pt idx="9607">
                  <c:v>122</c:v>
                </c:pt>
                <c:pt idx="9608">
                  <c:v>122</c:v>
                </c:pt>
                <c:pt idx="9609">
                  <c:v>122</c:v>
                </c:pt>
                <c:pt idx="9610">
                  <c:v>122</c:v>
                </c:pt>
                <c:pt idx="9611">
                  <c:v>122</c:v>
                </c:pt>
                <c:pt idx="9612">
                  <c:v>122</c:v>
                </c:pt>
                <c:pt idx="9613">
                  <c:v>122</c:v>
                </c:pt>
                <c:pt idx="9614">
                  <c:v>122</c:v>
                </c:pt>
                <c:pt idx="9615">
                  <c:v>122</c:v>
                </c:pt>
                <c:pt idx="9616">
                  <c:v>122</c:v>
                </c:pt>
                <c:pt idx="9617">
                  <c:v>122</c:v>
                </c:pt>
                <c:pt idx="9618">
                  <c:v>122</c:v>
                </c:pt>
                <c:pt idx="9619">
                  <c:v>122</c:v>
                </c:pt>
                <c:pt idx="9620">
                  <c:v>122</c:v>
                </c:pt>
                <c:pt idx="9621">
                  <c:v>122</c:v>
                </c:pt>
                <c:pt idx="9622">
                  <c:v>122</c:v>
                </c:pt>
                <c:pt idx="9623">
                  <c:v>122</c:v>
                </c:pt>
                <c:pt idx="9624">
                  <c:v>122</c:v>
                </c:pt>
                <c:pt idx="9625">
                  <c:v>122</c:v>
                </c:pt>
                <c:pt idx="9626">
                  <c:v>122</c:v>
                </c:pt>
                <c:pt idx="9627">
                  <c:v>122</c:v>
                </c:pt>
                <c:pt idx="9628">
                  <c:v>122</c:v>
                </c:pt>
                <c:pt idx="9629">
                  <c:v>122</c:v>
                </c:pt>
                <c:pt idx="9630">
                  <c:v>122</c:v>
                </c:pt>
                <c:pt idx="9631">
                  <c:v>122</c:v>
                </c:pt>
                <c:pt idx="9632">
                  <c:v>122</c:v>
                </c:pt>
                <c:pt idx="9633">
                  <c:v>122</c:v>
                </c:pt>
                <c:pt idx="9634">
                  <c:v>122</c:v>
                </c:pt>
                <c:pt idx="9635">
                  <c:v>122</c:v>
                </c:pt>
                <c:pt idx="9636">
                  <c:v>122</c:v>
                </c:pt>
                <c:pt idx="9637">
                  <c:v>122</c:v>
                </c:pt>
                <c:pt idx="9638">
                  <c:v>122</c:v>
                </c:pt>
                <c:pt idx="9639">
                  <c:v>122</c:v>
                </c:pt>
                <c:pt idx="9640">
                  <c:v>122</c:v>
                </c:pt>
                <c:pt idx="9641">
                  <c:v>122</c:v>
                </c:pt>
                <c:pt idx="9642">
                  <c:v>122</c:v>
                </c:pt>
                <c:pt idx="9643">
                  <c:v>122</c:v>
                </c:pt>
                <c:pt idx="9644">
                  <c:v>122</c:v>
                </c:pt>
                <c:pt idx="9645">
                  <c:v>122</c:v>
                </c:pt>
                <c:pt idx="9646">
                  <c:v>122</c:v>
                </c:pt>
                <c:pt idx="9647">
                  <c:v>122</c:v>
                </c:pt>
                <c:pt idx="9648">
                  <c:v>122</c:v>
                </c:pt>
                <c:pt idx="9649">
                  <c:v>122</c:v>
                </c:pt>
                <c:pt idx="9650">
                  <c:v>122</c:v>
                </c:pt>
                <c:pt idx="9651">
                  <c:v>122</c:v>
                </c:pt>
                <c:pt idx="9652">
                  <c:v>122</c:v>
                </c:pt>
                <c:pt idx="9653">
                  <c:v>122</c:v>
                </c:pt>
                <c:pt idx="9654">
                  <c:v>122</c:v>
                </c:pt>
                <c:pt idx="9655">
                  <c:v>122</c:v>
                </c:pt>
                <c:pt idx="9656">
                  <c:v>122</c:v>
                </c:pt>
                <c:pt idx="9657">
                  <c:v>122</c:v>
                </c:pt>
                <c:pt idx="9658">
                  <c:v>122</c:v>
                </c:pt>
                <c:pt idx="9659">
                  <c:v>122</c:v>
                </c:pt>
                <c:pt idx="9660">
                  <c:v>122</c:v>
                </c:pt>
                <c:pt idx="9661">
                  <c:v>122</c:v>
                </c:pt>
                <c:pt idx="9662">
                  <c:v>122</c:v>
                </c:pt>
                <c:pt idx="9663">
                  <c:v>122</c:v>
                </c:pt>
                <c:pt idx="9664">
                  <c:v>122</c:v>
                </c:pt>
                <c:pt idx="9665">
                  <c:v>122</c:v>
                </c:pt>
                <c:pt idx="9666">
                  <c:v>122</c:v>
                </c:pt>
                <c:pt idx="9667">
                  <c:v>122</c:v>
                </c:pt>
                <c:pt idx="9668">
                  <c:v>122</c:v>
                </c:pt>
                <c:pt idx="9669">
                  <c:v>122</c:v>
                </c:pt>
                <c:pt idx="9670">
                  <c:v>122</c:v>
                </c:pt>
                <c:pt idx="9671">
                  <c:v>122</c:v>
                </c:pt>
                <c:pt idx="9672">
                  <c:v>122</c:v>
                </c:pt>
                <c:pt idx="9673">
                  <c:v>122</c:v>
                </c:pt>
                <c:pt idx="9674">
                  <c:v>122</c:v>
                </c:pt>
                <c:pt idx="9675">
                  <c:v>122</c:v>
                </c:pt>
                <c:pt idx="9676">
                  <c:v>122</c:v>
                </c:pt>
                <c:pt idx="9677">
                  <c:v>122</c:v>
                </c:pt>
                <c:pt idx="9678">
                  <c:v>122</c:v>
                </c:pt>
                <c:pt idx="9679">
                  <c:v>122</c:v>
                </c:pt>
                <c:pt idx="9680">
                  <c:v>122</c:v>
                </c:pt>
                <c:pt idx="9681">
                  <c:v>122</c:v>
                </c:pt>
                <c:pt idx="9682">
                  <c:v>122</c:v>
                </c:pt>
                <c:pt idx="9683">
                  <c:v>122</c:v>
                </c:pt>
                <c:pt idx="9684">
                  <c:v>122</c:v>
                </c:pt>
                <c:pt idx="9685">
                  <c:v>122</c:v>
                </c:pt>
                <c:pt idx="9686">
                  <c:v>122</c:v>
                </c:pt>
                <c:pt idx="9687">
                  <c:v>122</c:v>
                </c:pt>
                <c:pt idx="9688">
                  <c:v>122</c:v>
                </c:pt>
                <c:pt idx="9689">
                  <c:v>122</c:v>
                </c:pt>
                <c:pt idx="9690">
                  <c:v>122</c:v>
                </c:pt>
                <c:pt idx="9691">
                  <c:v>122</c:v>
                </c:pt>
                <c:pt idx="9692">
                  <c:v>122</c:v>
                </c:pt>
                <c:pt idx="9693">
                  <c:v>122</c:v>
                </c:pt>
                <c:pt idx="9694">
                  <c:v>122</c:v>
                </c:pt>
                <c:pt idx="9695">
                  <c:v>122</c:v>
                </c:pt>
                <c:pt idx="9696">
                  <c:v>122</c:v>
                </c:pt>
                <c:pt idx="9697">
                  <c:v>122</c:v>
                </c:pt>
                <c:pt idx="9698">
                  <c:v>122</c:v>
                </c:pt>
                <c:pt idx="9699">
                  <c:v>122</c:v>
                </c:pt>
                <c:pt idx="9700">
                  <c:v>122</c:v>
                </c:pt>
                <c:pt idx="9701">
                  <c:v>122</c:v>
                </c:pt>
                <c:pt idx="9702">
                  <c:v>122</c:v>
                </c:pt>
                <c:pt idx="9703">
                  <c:v>122</c:v>
                </c:pt>
                <c:pt idx="9704">
                  <c:v>122</c:v>
                </c:pt>
                <c:pt idx="9705">
                  <c:v>122</c:v>
                </c:pt>
                <c:pt idx="9706">
                  <c:v>122</c:v>
                </c:pt>
                <c:pt idx="9707">
                  <c:v>122</c:v>
                </c:pt>
                <c:pt idx="9708">
                  <c:v>122</c:v>
                </c:pt>
                <c:pt idx="9709">
                  <c:v>122</c:v>
                </c:pt>
                <c:pt idx="9710">
                  <c:v>122</c:v>
                </c:pt>
                <c:pt idx="9711">
                  <c:v>122</c:v>
                </c:pt>
                <c:pt idx="9712">
                  <c:v>122</c:v>
                </c:pt>
                <c:pt idx="9713">
                  <c:v>122</c:v>
                </c:pt>
                <c:pt idx="9714">
                  <c:v>122</c:v>
                </c:pt>
                <c:pt idx="9715">
                  <c:v>122</c:v>
                </c:pt>
                <c:pt idx="9716">
                  <c:v>122</c:v>
                </c:pt>
                <c:pt idx="9717">
                  <c:v>122</c:v>
                </c:pt>
                <c:pt idx="9718">
                  <c:v>122</c:v>
                </c:pt>
                <c:pt idx="9719">
                  <c:v>122</c:v>
                </c:pt>
                <c:pt idx="9720">
                  <c:v>122</c:v>
                </c:pt>
                <c:pt idx="9721">
                  <c:v>122</c:v>
                </c:pt>
                <c:pt idx="9722">
                  <c:v>122</c:v>
                </c:pt>
                <c:pt idx="9723">
                  <c:v>122</c:v>
                </c:pt>
                <c:pt idx="9724">
                  <c:v>122</c:v>
                </c:pt>
                <c:pt idx="9725">
                  <c:v>122</c:v>
                </c:pt>
                <c:pt idx="9726">
                  <c:v>122</c:v>
                </c:pt>
                <c:pt idx="9727">
                  <c:v>122</c:v>
                </c:pt>
                <c:pt idx="9728">
                  <c:v>122</c:v>
                </c:pt>
                <c:pt idx="9729">
                  <c:v>122</c:v>
                </c:pt>
                <c:pt idx="9730">
                  <c:v>122</c:v>
                </c:pt>
                <c:pt idx="9731">
                  <c:v>122</c:v>
                </c:pt>
                <c:pt idx="9732">
                  <c:v>122</c:v>
                </c:pt>
                <c:pt idx="9733">
                  <c:v>122</c:v>
                </c:pt>
                <c:pt idx="9734">
                  <c:v>122</c:v>
                </c:pt>
                <c:pt idx="9735">
                  <c:v>122</c:v>
                </c:pt>
                <c:pt idx="9736">
                  <c:v>122</c:v>
                </c:pt>
                <c:pt idx="9737">
                  <c:v>122</c:v>
                </c:pt>
                <c:pt idx="9738">
                  <c:v>122</c:v>
                </c:pt>
                <c:pt idx="9739">
                  <c:v>122</c:v>
                </c:pt>
                <c:pt idx="9740">
                  <c:v>122</c:v>
                </c:pt>
                <c:pt idx="9741">
                  <c:v>122</c:v>
                </c:pt>
                <c:pt idx="9742">
                  <c:v>122</c:v>
                </c:pt>
                <c:pt idx="9743">
                  <c:v>122</c:v>
                </c:pt>
                <c:pt idx="9744">
                  <c:v>122</c:v>
                </c:pt>
                <c:pt idx="9745">
                  <c:v>122</c:v>
                </c:pt>
                <c:pt idx="9746">
                  <c:v>122</c:v>
                </c:pt>
                <c:pt idx="9747">
                  <c:v>122</c:v>
                </c:pt>
                <c:pt idx="9748">
                  <c:v>122</c:v>
                </c:pt>
                <c:pt idx="9749">
                  <c:v>122</c:v>
                </c:pt>
                <c:pt idx="9750">
                  <c:v>122</c:v>
                </c:pt>
                <c:pt idx="9751">
                  <c:v>122</c:v>
                </c:pt>
                <c:pt idx="9752">
                  <c:v>122</c:v>
                </c:pt>
                <c:pt idx="9753">
                  <c:v>122</c:v>
                </c:pt>
                <c:pt idx="9754">
                  <c:v>122</c:v>
                </c:pt>
                <c:pt idx="9755">
                  <c:v>122</c:v>
                </c:pt>
                <c:pt idx="9756">
                  <c:v>122</c:v>
                </c:pt>
                <c:pt idx="9757">
                  <c:v>122</c:v>
                </c:pt>
                <c:pt idx="9758">
                  <c:v>122</c:v>
                </c:pt>
                <c:pt idx="9759">
                  <c:v>122</c:v>
                </c:pt>
                <c:pt idx="9760">
                  <c:v>122</c:v>
                </c:pt>
                <c:pt idx="9761">
                  <c:v>122</c:v>
                </c:pt>
                <c:pt idx="9762">
                  <c:v>122</c:v>
                </c:pt>
                <c:pt idx="9763">
                  <c:v>122</c:v>
                </c:pt>
                <c:pt idx="9764">
                  <c:v>122</c:v>
                </c:pt>
                <c:pt idx="9765">
                  <c:v>122</c:v>
                </c:pt>
                <c:pt idx="9766">
                  <c:v>122</c:v>
                </c:pt>
                <c:pt idx="9767">
                  <c:v>122</c:v>
                </c:pt>
                <c:pt idx="9768">
                  <c:v>122</c:v>
                </c:pt>
                <c:pt idx="9769">
                  <c:v>122</c:v>
                </c:pt>
                <c:pt idx="9770">
                  <c:v>122</c:v>
                </c:pt>
                <c:pt idx="9771">
                  <c:v>122</c:v>
                </c:pt>
                <c:pt idx="9772">
                  <c:v>122</c:v>
                </c:pt>
                <c:pt idx="9773">
                  <c:v>122</c:v>
                </c:pt>
                <c:pt idx="9774">
                  <c:v>122</c:v>
                </c:pt>
                <c:pt idx="9775">
                  <c:v>122</c:v>
                </c:pt>
                <c:pt idx="9776">
                  <c:v>122</c:v>
                </c:pt>
                <c:pt idx="9777">
                  <c:v>122</c:v>
                </c:pt>
                <c:pt idx="9778">
                  <c:v>122</c:v>
                </c:pt>
                <c:pt idx="9779">
                  <c:v>122</c:v>
                </c:pt>
                <c:pt idx="9780">
                  <c:v>122</c:v>
                </c:pt>
                <c:pt idx="9781">
                  <c:v>122</c:v>
                </c:pt>
                <c:pt idx="9782">
                  <c:v>122</c:v>
                </c:pt>
                <c:pt idx="9783">
                  <c:v>122</c:v>
                </c:pt>
                <c:pt idx="9784">
                  <c:v>122</c:v>
                </c:pt>
                <c:pt idx="9785">
                  <c:v>122</c:v>
                </c:pt>
                <c:pt idx="9786">
                  <c:v>122</c:v>
                </c:pt>
                <c:pt idx="9787">
                  <c:v>122</c:v>
                </c:pt>
                <c:pt idx="9788">
                  <c:v>122</c:v>
                </c:pt>
                <c:pt idx="9789">
                  <c:v>122</c:v>
                </c:pt>
                <c:pt idx="9790">
                  <c:v>122</c:v>
                </c:pt>
                <c:pt idx="9791">
                  <c:v>122</c:v>
                </c:pt>
                <c:pt idx="9792">
                  <c:v>122</c:v>
                </c:pt>
                <c:pt idx="9793">
                  <c:v>122</c:v>
                </c:pt>
                <c:pt idx="9794">
                  <c:v>122</c:v>
                </c:pt>
                <c:pt idx="9795">
                  <c:v>122</c:v>
                </c:pt>
                <c:pt idx="9796">
                  <c:v>122</c:v>
                </c:pt>
                <c:pt idx="9797">
                  <c:v>122</c:v>
                </c:pt>
                <c:pt idx="9798">
                  <c:v>122</c:v>
                </c:pt>
                <c:pt idx="9799">
                  <c:v>122</c:v>
                </c:pt>
                <c:pt idx="9800">
                  <c:v>122</c:v>
                </c:pt>
                <c:pt idx="9801">
                  <c:v>122</c:v>
                </c:pt>
                <c:pt idx="9802">
                  <c:v>122</c:v>
                </c:pt>
                <c:pt idx="9803">
                  <c:v>122</c:v>
                </c:pt>
                <c:pt idx="9804">
                  <c:v>122</c:v>
                </c:pt>
                <c:pt idx="9805">
                  <c:v>122</c:v>
                </c:pt>
                <c:pt idx="9806">
                  <c:v>122</c:v>
                </c:pt>
                <c:pt idx="9807">
                  <c:v>122</c:v>
                </c:pt>
                <c:pt idx="9808">
                  <c:v>122</c:v>
                </c:pt>
                <c:pt idx="9809">
                  <c:v>122</c:v>
                </c:pt>
                <c:pt idx="9810">
                  <c:v>122</c:v>
                </c:pt>
                <c:pt idx="9811">
                  <c:v>122</c:v>
                </c:pt>
                <c:pt idx="9812">
                  <c:v>122</c:v>
                </c:pt>
                <c:pt idx="9813">
                  <c:v>122</c:v>
                </c:pt>
                <c:pt idx="9814">
                  <c:v>122</c:v>
                </c:pt>
                <c:pt idx="9815">
                  <c:v>122</c:v>
                </c:pt>
                <c:pt idx="9816">
                  <c:v>122</c:v>
                </c:pt>
                <c:pt idx="9817">
                  <c:v>122</c:v>
                </c:pt>
                <c:pt idx="9818">
                  <c:v>122</c:v>
                </c:pt>
                <c:pt idx="9819">
                  <c:v>122</c:v>
                </c:pt>
                <c:pt idx="9820">
                  <c:v>122</c:v>
                </c:pt>
                <c:pt idx="9821">
                  <c:v>122</c:v>
                </c:pt>
                <c:pt idx="9822">
                  <c:v>122</c:v>
                </c:pt>
                <c:pt idx="9823">
                  <c:v>122</c:v>
                </c:pt>
                <c:pt idx="9824">
                  <c:v>122</c:v>
                </c:pt>
                <c:pt idx="9825">
                  <c:v>122</c:v>
                </c:pt>
                <c:pt idx="9826">
                  <c:v>122</c:v>
                </c:pt>
                <c:pt idx="9827">
                  <c:v>122</c:v>
                </c:pt>
                <c:pt idx="9828">
                  <c:v>122</c:v>
                </c:pt>
                <c:pt idx="9829">
                  <c:v>122</c:v>
                </c:pt>
                <c:pt idx="9830">
                  <c:v>122</c:v>
                </c:pt>
                <c:pt idx="9831">
                  <c:v>122</c:v>
                </c:pt>
                <c:pt idx="9832">
                  <c:v>122</c:v>
                </c:pt>
                <c:pt idx="9833">
                  <c:v>122</c:v>
                </c:pt>
                <c:pt idx="9834">
                  <c:v>122</c:v>
                </c:pt>
                <c:pt idx="9835">
                  <c:v>122</c:v>
                </c:pt>
                <c:pt idx="9836">
                  <c:v>122</c:v>
                </c:pt>
                <c:pt idx="9837">
                  <c:v>122</c:v>
                </c:pt>
                <c:pt idx="9838">
                  <c:v>122</c:v>
                </c:pt>
                <c:pt idx="9839">
                  <c:v>122</c:v>
                </c:pt>
                <c:pt idx="9840">
                  <c:v>122</c:v>
                </c:pt>
                <c:pt idx="9841">
                  <c:v>122</c:v>
                </c:pt>
                <c:pt idx="9842">
                  <c:v>122</c:v>
                </c:pt>
                <c:pt idx="9843">
                  <c:v>122</c:v>
                </c:pt>
                <c:pt idx="9844">
                  <c:v>122</c:v>
                </c:pt>
                <c:pt idx="9845">
                  <c:v>122</c:v>
                </c:pt>
                <c:pt idx="9846">
                  <c:v>122</c:v>
                </c:pt>
                <c:pt idx="9847">
                  <c:v>122</c:v>
                </c:pt>
                <c:pt idx="9848">
                  <c:v>122</c:v>
                </c:pt>
                <c:pt idx="9849">
                  <c:v>122</c:v>
                </c:pt>
                <c:pt idx="9850">
                  <c:v>122</c:v>
                </c:pt>
                <c:pt idx="9851">
                  <c:v>122</c:v>
                </c:pt>
                <c:pt idx="9852">
                  <c:v>122</c:v>
                </c:pt>
                <c:pt idx="9853">
                  <c:v>122</c:v>
                </c:pt>
                <c:pt idx="9854">
                  <c:v>122</c:v>
                </c:pt>
                <c:pt idx="9855">
                  <c:v>122</c:v>
                </c:pt>
                <c:pt idx="9856">
                  <c:v>122</c:v>
                </c:pt>
                <c:pt idx="9857">
                  <c:v>122</c:v>
                </c:pt>
                <c:pt idx="9858">
                  <c:v>122</c:v>
                </c:pt>
                <c:pt idx="9859">
                  <c:v>122</c:v>
                </c:pt>
                <c:pt idx="9860">
                  <c:v>122</c:v>
                </c:pt>
                <c:pt idx="9861">
                  <c:v>122</c:v>
                </c:pt>
                <c:pt idx="9862">
                  <c:v>122</c:v>
                </c:pt>
                <c:pt idx="9863">
                  <c:v>122</c:v>
                </c:pt>
                <c:pt idx="9864">
                  <c:v>122</c:v>
                </c:pt>
                <c:pt idx="9865">
                  <c:v>122</c:v>
                </c:pt>
                <c:pt idx="9866">
                  <c:v>122</c:v>
                </c:pt>
                <c:pt idx="9867">
                  <c:v>122</c:v>
                </c:pt>
                <c:pt idx="9868">
                  <c:v>122</c:v>
                </c:pt>
                <c:pt idx="9869">
                  <c:v>122</c:v>
                </c:pt>
                <c:pt idx="9870">
                  <c:v>122</c:v>
                </c:pt>
                <c:pt idx="9871">
                  <c:v>122</c:v>
                </c:pt>
                <c:pt idx="9872">
                  <c:v>122</c:v>
                </c:pt>
                <c:pt idx="9873">
                  <c:v>122</c:v>
                </c:pt>
                <c:pt idx="9874">
                  <c:v>122</c:v>
                </c:pt>
                <c:pt idx="9875">
                  <c:v>122</c:v>
                </c:pt>
                <c:pt idx="9876">
                  <c:v>122</c:v>
                </c:pt>
                <c:pt idx="9877">
                  <c:v>122</c:v>
                </c:pt>
                <c:pt idx="9878">
                  <c:v>122</c:v>
                </c:pt>
                <c:pt idx="9879">
                  <c:v>121</c:v>
                </c:pt>
                <c:pt idx="9880">
                  <c:v>121</c:v>
                </c:pt>
                <c:pt idx="9881">
                  <c:v>121</c:v>
                </c:pt>
                <c:pt idx="9882">
                  <c:v>121</c:v>
                </c:pt>
                <c:pt idx="9883">
                  <c:v>121</c:v>
                </c:pt>
                <c:pt idx="9884">
                  <c:v>121</c:v>
                </c:pt>
                <c:pt idx="9885">
                  <c:v>121</c:v>
                </c:pt>
                <c:pt idx="9886">
                  <c:v>121</c:v>
                </c:pt>
                <c:pt idx="9887">
                  <c:v>121</c:v>
                </c:pt>
                <c:pt idx="9888">
                  <c:v>121</c:v>
                </c:pt>
                <c:pt idx="9889">
                  <c:v>121</c:v>
                </c:pt>
                <c:pt idx="9890">
                  <c:v>121</c:v>
                </c:pt>
                <c:pt idx="9891">
                  <c:v>121</c:v>
                </c:pt>
                <c:pt idx="9892">
                  <c:v>121</c:v>
                </c:pt>
                <c:pt idx="9893">
                  <c:v>121</c:v>
                </c:pt>
                <c:pt idx="9894">
                  <c:v>121</c:v>
                </c:pt>
                <c:pt idx="9895">
                  <c:v>121</c:v>
                </c:pt>
                <c:pt idx="9896">
                  <c:v>121</c:v>
                </c:pt>
                <c:pt idx="9897">
                  <c:v>121</c:v>
                </c:pt>
                <c:pt idx="9898">
                  <c:v>121</c:v>
                </c:pt>
                <c:pt idx="9899">
                  <c:v>121</c:v>
                </c:pt>
                <c:pt idx="9900">
                  <c:v>121</c:v>
                </c:pt>
                <c:pt idx="9901">
                  <c:v>121</c:v>
                </c:pt>
                <c:pt idx="9902">
                  <c:v>121</c:v>
                </c:pt>
                <c:pt idx="9903">
                  <c:v>121</c:v>
                </c:pt>
                <c:pt idx="9904">
                  <c:v>121</c:v>
                </c:pt>
                <c:pt idx="9905">
                  <c:v>121</c:v>
                </c:pt>
                <c:pt idx="9906">
                  <c:v>121</c:v>
                </c:pt>
                <c:pt idx="9907">
                  <c:v>121</c:v>
                </c:pt>
                <c:pt idx="9908">
                  <c:v>121</c:v>
                </c:pt>
                <c:pt idx="9909">
                  <c:v>121</c:v>
                </c:pt>
                <c:pt idx="9910">
                  <c:v>121</c:v>
                </c:pt>
                <c:pt idx="9911">
                  <c:v>121</c:v>
                </c:pt>
                <c:pt idx="9912">
                  <c:v>121</c:v>
                </c:pt>
                <c:pt idx="9913">
                  <c:v>121</c:v>
                </c:pt>
                <c:pt idx="9914">
                  <c:v>121</c:v>
                </c:pt>
                <c:pt idx="9915">
                  <c:v>121</c:v>
                </c:pt>
                <c:pt idx="9916">
                  <c:v>121</c:v>
                </c:pt>
                <c:pt idx="9917">
                  <c:v>121</c:v>
                </c:pt>
                <c:pt idx="9918">
                  <c:v>121</c:v>
                </c:pt>
                <c:pt idx="9919">
                  <c:v>121</c:v>
                </c:pt>
                <c:pt idx="9920">
                  <c:v>121</c:v>
                </c:pt>
                <c:pt idx="9921">
                  <c:v>121</c:v>
                </c:pt>
                <c:pt idx="9922">
                  <c:v>121</c:v>
                </c:pt>
                <c:pt idx="9923">
                  <c:v>121</c:v>
                </c:pt>
                <c:pt idx="9924">
                  <c:v>121</c:v>
                </c:pt>
                <c:pt idx="9925">
                  <c:v>121</c:v>
                </c:pt>
                <c:pt idx="9926">
                  <c:v>121</c:v>
                </c:pt>
                <c:pt idx="9927">
                  <c:v>121</c:v>
                </c:pt>
                <c:pt idx="9928">
                  <c:v>121</c:v>
                </c:pt>
                <c:pt idx="9929">
                  <c:v>121</c:v>
                </c:pt>
                <c:pt idx="9930">
                  <c:v>121</c:v>
                </c:pt>
                <c:pt idx="9931">
                  <c:v>121</c:v>
                </c:pt>
                <c:pt idx="9932">
                  <c:v>121</c:v>
                </c:pt>
                <c:pt idx="9933">
                  <c:v>121</c:v>
                </c:pt>
                <c:pt idx="9934">
                  <c:v>121</c:v>
                </c:pt>
                <c:pt idx="9935">
                  <c:v>121</c:v>
                </c:pt>
                <c:pt idx="9936">
                  <c:v>121</c:v>
                </c:pt>
                <c:pt idx="9937">
                  <c:v>121</c:v>
                </c:pt>
                <c:pt idx="9938">
                  <c:v>121</c:v>
                </c:pt>
                <c:pt idx="9939">
                  <c:v>121</c:v>
                </c:pt>
                <c:pt idx="9940">
                  <c:v>121</c:v>
                </c:pt>
                <c:pt idx="9941">
                  <c:v>121</c:v>
                </c:pt>
                <c:pt idx="9942">
                  <c:v>121</c:v>
                </c:pt>
                <c:pt idx="9943">
                  <c:v>121</c:v>
                </c:pt>
                <c:pt idx="9944">
                  <c:v>121</c:v>
                </c:pt>
                <c:pt idx="9945">
                  <c:v>121</c:v>
                </c:pt>
                <c:pt idx="9946">
                  <c:v>121</c:v>
                </c:pt>
                <c:pt idx="9947">
                  <c:v>121</c:v>
                </c:pt>
                <c:pt idx="9948">
                  <c:v>121</c:v>
                </c:pt>
                <c:pt idx="9949">
                  <c:v>121</c:v>
                </c:pt>
                <c:pt idx="9950">
                  <c:v>121</c:v>
                </c:pt>
                <c:pt idx="9951">
                  <c:v>121</c:v>
                </c:pt>
                <c:pt idx="9952">
                  <c:v>121</c:v>
                </c:pt>
                <c:pt idx="9953">
                  <c:v>121</c:v>
                </c:pt>
                <c:pt idx="9954">
                  <c:v>121</c:v>
                </c:pt>
                <c:pt idx="9955">
                  <c:v>121</c:v>
                </c:pt>
                <c:pt idx="9956">
                  <c:v>121</c:v>
                </c:pt>
                <c:pt idx="9957">
                  <c:v>121</c:v>
                </c:pt>
                <c:pt idx="9958">
                  <c:v>121</c:v>
                </c:pt>
                <c:pt idx="9959">
                  <c:v>121</c:v>
                </c:pt>
                <c:pt idx="9960">
                  <c:v>121</c:v>
                </c:pt>
                <c:pt idx="9961">
                  <c:v>121</c:v>
                </c:pt>
                <c:pt idx="9962">
                  <c:v>121</c:v>
                </c:pt>
                <c:pt idx="9963">
                  <c:v>121</c:v>
                </c:pt>
                <c:pt idx="9964">
                  <c:v>121</c:v>
                </c:pt>
                <c:pt idx="9965">
                  <c:v>121</c:v>
                </c:pt>
                <c:pt idx="9966">
                  <c:v>121</c:v>
                </c:pt>
                <c:pt idx="9967">
                  <c:v>121</c:v>
                </c:pt>
                <c:pt idx="9968">
                  <c:v>121</c:v>
                </c:pt>
                <c:pt idx="9969">
                  <c:v>121</c:v>
                </c:pt>
                <c:pt idx="9970">
                  <c:v>121</c:v>
                </c:pt>
                <c:pt idx="9971">
                  <c:v>121</c:v>
                </c:pt>
                <c:pt idx="9972">
                  <c:v>121</c:v>
                </c:pt>
                <c:pt idx="9973">
                  <c:v>121</c:v>
                </c:pt>
                <c:pt idx="9974">
                  <c:v>121</c:v>
                </c:pt>
                <c:pt idx="9975">
                  <c:v>121</c:v>
                </c:pt>
                <c:pt idx="9976">
                  <c:v>121</c:v>
                </c:pt>
                <c:pt idx="9977">
                  <c:v>121</c:v>
                </c:pt>
                <c:pt idx="9978">
                  <c:v>121</c:v>
                </c:pt>
                <c:pt idx="9979">
                  <c:v>121</c:v>
                </c:pt>
                <c:pt idx="9980">
                  <c:v>121</c:v>
                </c:pt>
                <c:pt idx="9981">
                  <c:v>121</c:v>
                </c:pt>
                <c:pt idx="9982">
                  <c:v>121</c:v>
                </c:pt>
                <c:pt idx="9983">
                  <c:v>121</c:v>
                </c:pt>
                <c:pt idx="9984">
                  <c:v>121</c:v>
                </c:pt>
                <c:pt idx="9985">
                  <c:v>121</c:v>
                </c:pt>
                <c:pt idx="9986">
                  <c:v>121</c:v>
                </c:pt>
                <c:pt idx="9987">
                  <c:v>121</c:v>
                </c:pt>
                <c:pt idx="9988">
                  <c:v>121</c:v>
                </c:pt>
                <c:pt idx="9989">
                  <c:v>121</c:v>
                </c:pt>
                <c:pt idx="9990">
                  <c:v>121</c:v>
                </c:pt>
                <c:pt idx="9991">
                  <c:v>121</c:v>
                </c:pt>
                <c:pt idx="9992">
                  <c:v>121</c:v>
                </c:pt>
                <c:pt idx="9993">
                  <c:v>121</c:v>
                </c:pt>
                <c:pt idx="9994">
                  <c:v>121</c:v>
                </c:pt>
                <c:pt idx="9995">
                  <c:v>121</c:v>
                </c:pt>
                <c:pt idx="9996">
                  <c:v>121</c:v>
                </c:pt>
                <c:pt idx="9997">
                  <c:v>121</c:v>
                </c:pt>
                <c:pt idx="9998">
                  <c:v>121</c:v>
                </c:pt>
                <c:pt idx="9999">
                  <c:v>121</c:v>
                </c:pt>
                <c:pt idx="10000">
                  <c:v>121</c:v>
                </c:pt>
                <c:pt idx="10001">
                  <c:v>121</c:v>
                </c:pt>
                <c:pt idx="10002">
                  <c:v>121</c:v>
                </c:pt>
                <c:pt idx="10003">
                  <c:v>121</c:v>
                </c:pt>
                <c:pt idx="10004">
                  <c:v>121</c:v>
                </c:pt>
                <c:pt idx="10005">
                  <c:v>121</c:v>
                </c:pt>
                <c:pt idx="10006">
                  <c:v>121</c:v>
                </c:pt>
                <c:pt idx="10007">
                  <c:v>121</c:v>
                </c:pt>
                <c:pt idx="10008">
                  <c:v>121</c:v>
                </c:pt>
                <c:pt idx="10009">
                  <c:v>121</c:v>
                </c:pt>
                <c:pt idx="10010">
                  <c:v>121</c:v>
                </c:pt>
                <c:pt idx="10011">
                  <c:v>121</c:v>
                </c:pt>
                <c:pt idx="10012">
                  <c:v>121</c:v>
                </c:pt>
                <c:pt idx="10013">
                  <c:v>121</c:v>
                </c:pt>
                <c:pt idx="10014">
                  <c:v>121</c:v>
                </c:pt>
                <c:pt idx="10015">
                  <c:v>121</c:v>
                </c:pt>
                <c:pt idx="10016">
                  <c:v>121</c:v>
                </c:pt>
                <c:pt idx="10017">
                  <c:v>121</c:v>
                </c:pt>
                <c:pt idx="10018">
                  <c:v>121</c:v>
                </c:pt>
                <c:pt idx="10019">
                  <c:v>121</c:v>
                </c:pt>
                <c:pt idx="10020">
                  <c:v>121</c:v>
                </c:pt>
                <c:pt idx="10021">
                  <c:v>121</c:v>
                </c:pt>
                <c:pt idx="10022">
                  <c:v>121</c:v>
                </c:pt>
                <c:pt idx="10023">
                  <c:v>121</c:v>
                </c:pt>
                <c:pt idx="10024">
                  <c:v>121</c:v>
                </c:pt>
                <c:pt idx="10025">
                  <c:v>121</c:v>
                </c:pt>
                <c:pt idx="10026">
                  <c:v>121</c:v>
                </c:pt>
                <c:pt idx="10027">
                  <c:v>121</c:v>
                </c:pt>
                <c:pt idx="10028">
                  <c:v>121</c:v>
                </c:pt>
                <c:pt idx="10029">
                  <c:v>121</c:v>
                </c:pt>
                <c:pt idx="10030">
                  <c:v>121</c:v>
                </c:pt>
                <c:pt idx="10031">
                  <c:v>121</c:v>
                </c:pt>
                <c:pt idx="10032">
                  <c:v>121</c:v>
                </c:pt>
                <c:pt idx="10033">
                  <c:v>121</c:v>
                </c:pt>
                <c:pt idx="10034">
                  <c:v>121</c:v>
                </c:pt>
                <c:pt idx="10035">
                  <c:v>121</c:v>
                </c:pt>
                <c:pt idx="10036">
                  <c:v>121</c:v>
                </c:pt>
                <c:pt idx="10037">
                  <c:v>121</c:v>
                </c:pt>
                <c:pt idx="10038">
                  <c:v>121</c:v>
                </c:pt>
                <c:pt idx="10039">
                  <c:v>121</c:v>
                </c:pt>
                <c:pt idx="10040">
                  <c:v>121</c:v>
                </c:pt>
                <c:pt idx="10041">
                  <c:v>121</c:v>
                </c:pt>
                <c:pt idx="10042">
                  <c:v>121</c:v>
                </c:pt>
                <c:pt idx="10043">
                  <c:v>121</c:v>
                </c:pt>
                <c:pt idx="10044">
                  <c:v>121</c:v>
                </c:pt>
                <c:pt idx="10045">
                  <c:v>121</c:v>
                </c:pt>
                <c:pt idx="10046">
                  <c:v>121</c:v>
                </c:pt>
                <c:pt idx="10047">
                  <c:v>121</c:v>
                </c:pt>
                <c:pt idx="10048">
                  <c:v>121</c:v>
                </c:pt>
                <c:pt idx="10049">
                  <c:v>121</c:v>
                </c:pt>
                <c:pt idx="10050">
                  <c:v>121</c:v>
                </c:pt>
                <c:pt idx="10051">
                  <c:v>121</c:v>
                </c:pt>
                <c:pt idx="10052">
                  <c:v>121</c:v>
                </c:pt>
                <c:pt idx="10053">
                  <c:v>121</c:v>
                </c:pt>
                <c:pt idx="10054">
                  <c:v>121</c:v>
                </c:pt>
                <c:pt idx="10055">
                  <c:v>121</c:v>
                </c:pt>
                <c:pt idx="10056">
                  <c:v>121</c:v>
                </c:pt>
                <c:pt idx="10057">
                  <c:v>121</c:v>
                </c:pt>
                <c:pt idx="10058">
                  <c:v>121</c:v>
                </c:pt>
                <c:pt idx="10059">
                  <c:v>121</c:v>
                </c:pt>
                <c:pt idx="10060">
                  <c:v>121</c:v>
                </c:pt>
                <c:pt idx="10061">
                  <c:v>121</c:v>
                </c:pt>
                <c:pt idx="10062">
                  <c:v>121</c:v>
                </c:pt>
                <c:pt idx="10063">
                  <c:v>121</c:v>
                </c:pt>
                <c:pt idx="10064">
                  <c:v>121</c:v>
                </c:pt>
                <c:pt idx="10065">
                  <c:v>121</c:v>
                </c:pt>
                <c:pt idx="10066">
                  <c:v>121</c:v>
                </c:pt>
                <c:pt idx="10067">
                  <c:v>121</c:v>
                </c:pt>
                <c:pt idx="10068">
                  <c:v>121</c:v>
                </c:pt>
                <c:pt idx="10069">
                  <c:v>121</c:v>
                </c:pt>
                <c:pt idx="10070">
                  <c:v>121</c:v>
                </c:pt>
                <c:pt idx="10071">
                  <c:v>121</c:v>
                </c:pt>
                <c:pt idx="10072">
                  <c:v>121</c:v>
                </c:pt>
                <c:pt idx="10073">
                  <c:v>121</c:v>
                </c:pt>
                <c:pt idx="10074">
                  <c:v>121</c:v>
                </c:pt>
                <c:pt idx="10075">
                  <c:v>121</c:v>
                </c:pt>
                <c:pt idx="10076">
                  <c:v>121</c:v>
                </c:pt>
                <c:pt idx="10077">
                  <c:v>121</c:v>
                </c:pt>
                <c:pt idx="10078">
                  <c:v>121</c:v>
                </c:pt>
                <c:pt idx="10079">
                  <c:v>121</c:v>
                </c:pt>
                <c:pt idx="10080">
                  <c:v>121</c:v>
                </c:pt>
                <c:pt idx="10081">
                  <c:v>121</c:v>
                </c:pt>
                <c:pt idx="10082">
                  <c:v>121</c:v>
                </c:pt>
                <c:pt idx="10083">
                  <c:v>121</c:v>
                </c:pt>
                <c:pt idx="10084">
                  <c:v>121</c:v>
                </c:pt>
                <c:pt idx="10085">
                  <c:v>121</c:v>
                </c:pt>
                <c:pt idx="10086">
                  <c:v>121</c:v>
                </c:pt>
                <c:pt idx="10087">
                  <c:v>121</c:v>
                </c:pt>
                <c:pt idx="10088">
                  <c:v>121</c:v>
                </c:pt>
                <c:pt idx="10089">
                  <c:v>121</c:v>
                </c:pt>
                <c:pt idx="10090">
                  <c:v>121</c:v>
                </c:pt>
                <c:pt idx="10091">
                  <c:v>121</c:v>
                </c:pt>
                <c:pt idx="10092">
                  <c:v>121</c:v>
                </c:pt>
                <c:pt idx="10093">
                  <c:v>121</c:v>
                </c:pt>
                <c:pt idx="10094">
                  <c:v>121</c:v>
                </c:pt>
                <c:pt idx="10095">
                  <c:v>121</c:v>
                </c:pt>
                <c:pt idx="10096">
                  <c:v>121</c:v>
                </c:pt>
                <c:pt idx="10097">
                  <c:v>121</c:v>
                </c:pt>
                <c:pt idx="10098">
                  <c:v>121</c:v>
                </c:pt>
                <c:pt idx="10099">
                  <c:v>121</c:v>
                </c:pt>
                <c:pt idx="10100">
                  <c:v>121</c:v>
                </c:pt>
                <c:pt idx="10101">
                  <c:v>121</c:v>
                </c:pt>
                <c:pt idx="10102">
                  <c:v>121</c:v>
                </c:pt>
                <c:pt idx="10103">
                  <c:v>121</c:v>
                </c:pt>
                <c:pt idx="10104">
                  <c:v>121</c:v>
                </c:pt>
                <c:pt idx="10105">
                  <c:v>121</c:v>
                </c:pt>
                <c:pt idx="10106">
                  <c:v>121</c:v>
                </c:pt>
                <c:pt idx="10107">
                  <c:v>121</c:v>
                </c:pt>
                <c:pt idx="10108">
                  <c:v>121</c:v>
                </c:pt>
                <c:pt idx="10109">
                  <c:v>121</c:v>
                </c:pt>
                <c:pt idx="10110">
                  <c:v>121</c:v>
                </c:pt>
                <c:pt idx="10111">
                  <c:v>121</c:v>
                </c:pt>
                <c:pt idx="10112">
                  <c:v>121</c:v>
                </c:pt>
                <c:pt idx="10113">
                  <c:v>121</c:v>
                </c:pt>
                <c:pt idx="10114">
                  <c:v>121</c:v>
                </c:pt>
                <c:pt idx="10115">
                  <c:v>121</c:v>
                </c:pt>
                <c:pt idx="10116">
                  <c:v>121</c:v>
                </c:pt>
                <c:pt idx="10117">
                  <c:v>121</c:v>
                </c:pt>
                <c:pt idx="10118">
                  <c:v>121</c:v>
                </c:pt>
                <c:pt idx="10119">
                  <c:v>121</c:v>
                </c:pt>
                <c:pt idx="10120">
                  <c:v>121</c:v>
                </c:pt>
                <c:pt idx="10121">
                  <c:v>121</c:v>
                </c:pt>
                <c:pt idx="10122">
                  <c:v>121</c:v>
                </c:pt>
                <c:pt idx="10123">
                  <c:v>121</c:v>
                </c:pt>
                <c:pt idx="10124">
                  <c:v>121</c:v>
                </c:pt>
                <c:pt idx="10125">
                  <c:v>121</c:v>
                </c:pt>
                <c:pt idx="10126">
                  <c:v>121</c:v>
                </c:pt>
                <c:pt idx="10127">
                  <c:v>121</c:v>
                </c:pt>
                <c:pt idx="10128">
                  <c:v>121</c:v>
                </c:pt>
                <c:pt idx="10129">
                  <c:v>121</c:v>
                </c:pt>
                <c:pt idx="10130">
                  <c:v>121</c:v>
                </c:pt>
                <c:pt idx="10131">
                  <c:v>121</c:v>
                </c:pt>
                <c:pt idx="10132">
                  <c:v>121</c:v>
                </c:pt>
                <c:pt idx="10133">
                  <c:v>121</c:v>
                </c:pt>
                <c:pt idx="10134">
                  <c:v>121</c:v>
                </c:pt>
                <c:pt idx="10135">
                  <c:v>121</c:v>
                </c:pt>
                <c:pt idx="10136">
                  <c:v>121</c:v>
                </c:pt>
                <c:pt idx="10137">
                  <c:v>121</c:v>
                </c:pt>
                <c:pt idx="10138">
                  <c:v>121</c:v>
                </c:pt>
                <c:pt idx="10139">
                  <c:v>121</c:v>
                </c:pt>
                <c:pt idx="10140">
                  <c:v>121</c:v>
                </c:pt>
                <c:pt idx="10141">
                  <c:v>121</c:v>
                </c:pt>
                <c:pt idx="10142">
                  <c:v>121</c:v>
                </c:pt>
                <c:pt idx="10143">
                  <c:v>121</c:v>
                </c:pt>
                <c:pt idx="10144">
                  <c:v>121</c:v>
                </c:pt>
                <c:pt idx="10145">
                  <c:v>121</c:v>
                </c:pt>
                <c:pt idx="10146">
                  <c:v>121</c:v>
                </c:pt>
                <c:pt idx="10147">
                  <c:v>121</c:v>
                </c:pt>
                <c:pt idx="10148">
                  <c:v>121</c:v>
                </c:pt>
                <c:pt idx="10149">
                  <c:v>121</c:v>
                </c:pt>
                <c:pt idx="10150">
                  <c:v>121</c:v>
                </c:pt>
                <c:pt idx="10151">
                  <c:v>121</c:v>
                </c:pt>
                <c:pt idx="10152">
                  <c:v>121</c:v>
                </c:pt>
                <c:pt idx="10153">
                  <c:v>121</c:v>
                </c:pt>
                <c:pt idx="10154">
                  <c:v>121</c:v>
                </c:pt>
                <c:pt idx="10155">
                  <c:v>121</c:v>
                </c:pt>
                <c:pt idx="10156">
                  <c:v>121</c:v>
                </c:pt>
                <c:pt idx="10157">
                  <c:v>121</c:v>
                </c:pt>
                <c:pt idx="10158">
                  <c:v>121</c:v>
                </c:pt>
                <c:pt idx="10159">
                  <c:v>121</c:v>
                </c:pt>
                <c:pt idx="10160">
                  <c:v>121</c:v>
                </c:pt>
                <c:pt idx="10161">
                  <c:v>121</c:v>
                </c:pt>
                <c:pt idx="10162">
                  <c:v>121</c:v>
                </c:pt>
                <c:pt idx="10163">
                  <c:v>121</c:v>
                </c:pt>
                <c:pt idx="10164">
                  <c:v>121</c:v>
                </c:pt>
                <c:pt idx="10165">
                  <c:v>121</c:v>
                </c:pt>
                <c:pt idx="10166">
                  <c:v>121</c:v>
                </c:pt>
                <c:pt idx="10167">
                  <c:v>121</c:v>
                </c:pt>
                <c:pt idx="10168">
                  <c:v>121</c:v>
                </c:pt>
                <c:pt idx="10169">
                  <c:v>121</c:v>
                </c:pt>
                <c:pt idx="10170">
                  <c:v>121</c:v>
                </c:pt>
                <c:pt idx="10171">
                  <c:v>121</c:v>
                </c:pt>
                <c:pt idx="10172">
                  <c:v>121</c:v>
                </c:pt>
                <c:pt idx="10173">
                  <c:v>121</c:v>
                </c:pt>
                <c:pt idx="10174">
                  <c:v>121</c:v>
                </c:pt>
                <c:pt idx="10175">
                  <c:v>121</c:v>
                </c:pt>
                <c:pt idx="10176">
                  <c:v>121</c:v>
                </c:pt>
                <c:pt idx="10177">
                  <c:v>121</c:v>
                </c:pt>
                <c:pt idx="10178">
                  <c:v>121</c:v>
                </c:pt>
                <c:pt idx="10179">
                  <c:v>121</c:v>
                </c:pt>
                <c:pt idx="10180">
                  <c:v>121</c:v>
                </c:pt>
                <c:pt idx="10181">
                  <c:v>121</c:v>
                </c:pt>
                <c:pt idx="10182">
                  <c:v>121</c:v>
                </c:pt>
                <c:pt idx="10183">
                  <c:v>121</c:v>
                </c:pt>
                <c:pt idx="10184">
                  <c:v>121</c:v>
                </c:pt>
                <c:pt idx="10185">
                  <c:v>121</c:v>
                </c:pt>
                <c:pt idx="10186">
                  <c:v>121</c:v>
                </c:pt>
                <c:pt idx="10187">
                  <c:v>121</c:v>
                </c:pt>
                <c:pt idx="10188">
                  <c:v>121</c:v>
                </c:pt>
                <c:pt idx="10189">
                  <c:v>121</c:v>
                </c:pt>
                <c:pt idx="10190">
                  <c:v>121</c:v>
                </c:pt>
                <c:pt idx="10191">
                  <c:v>121</c:v>
                </c:pt>
                <c:pt idx="10192">
                  <c:v>121</c:v>
                </c:pt>
                <c:pt idx="10193">
                  <c:v>121</c:v>
                </c:pt>
                <c:pt idx="10194">
                  <c:v>121</c:v>
                </c:pt>
                <c:pt idx="10195">
                  <c:v>121</c:v>
                </c:pt>
                <c:pt idx="10196">
                  <c:v>121</c:v>
                </c:pt>
                <c:pt idx="10197">
                  <c:v>121</c:v>
                </c:pt>
                <c:pt idx="10198">
                  <c:v>121</c:v>
                </c:pt>
                <c:pt idx="10199">
                  <c:v>121</c:v>
                </c:pt>
                <c:pt idx="10200">
                  <c:v>121</c:v>
                </c:pt>
                <c:pt idx="10201">
                  <c:v>121</c:v>
                </c:pt>
                <c:pt idx="10202">
                  <c:v>121</c:v>
                </c:pt>
                <c:pt idx="10203">
                  <c:v>121</c:v>
                </c:pt>
                <c:pt idx="10204">
                  <c:v>121</c:v>
                </c:pt>
                <c:pt idx="10205">
                  <c:v>121</c:v>
                </c:pt>
                <c:pt idx="10206">
                  <c:v>121</c:v>
                </c:pt>
                <c:pt idx="10207">
                  <c:v>121</c:v>
                </c:pt>
                <c:pt idx="10208">
                  <c:v>121</c:v>
                </c:pt>
                <c:pt idx="10209">
                  <c:v>121</c:v>
                </c:pt>
                <c:pt idx="10210">
                  <c:v>121</c:v>
                </c:pt>
                <c:pt idx="10211">
                  <c:v>120</c:v>
                </c:pt>
                <c:pt idx="10212">
                  <c:v>120</c:v>
                </c:pt>
                <c:pt idx="10213">
                  <c:v>120</c:v>
                </c:pt>
                <c:pt idx="10214">
                  <c:v>120</c:v>
                </c:pt>
                <c:pt idx="10215">
                  <c:v>120</c:v>
                </c:pt>
                <c:pt idx="10216">
                  <c:v>120</c:v>
                </c:pt>
                <c:pt idx="10217">
                  <c:v>120</c:v>
                </c:pt>
                <c:pt idx="10218">
                  <c:v>120</c:v>
                </c:pt>
                <c:pt idx="10219">
                  <c:v>120</c:v>
                </c:pt>
                <c:pt idx="10220">
                  <c:v>120</c:v>
                </c:pt>
                <c:pt idx="10221">
                  <c:v>120</c:v>
                </c:pt>
                <c:pt idx="10222">
                  <c:v>120</c:v>
                </c:pt>
                <c:pt idx="10223">
                  <c:v>120</c:v>
                </c:pt>
                <c:pt idx="10224">
                  <c:v>120</c:v>
                </c:pt>
                <c:pt idx="10225">
                  <c:v>120</c:v>
                </c:pt>
                <c:pt idx="10226">
                  <c:v>120</c:v>
                </c:pt>
                <c:pt idx="10227">
                  <c:v>120</c:v>
                </c:pt>
                <c:pt idx="10228">
                  <c:v>120</c:v>
                </c:pt>
                <c:pt idx="10229">
                  <c:v>120</c:v>
                </c:pt>
                <c:pt idx="10230">
                  <c:v>120</c:v>
                </c:pt>
                <c:pt idx="10231">
                  <c:v>120</c:v>
                </c:pt>
                <c:pt idx="10232">
                  <c:v>120</c:v>
                </c:pt>
                <c:pt idx="10233">
                  <c:v>120</c:v>
                </c:pt>
                <c:pt idx="10234">
                  <c:v>120</c:v>
                </c:pt>
                <c:pt idx="10235">
                  <c:v>120</c:v>
                </c:pt>
                <c:pt idx="10236">
                  <c:v>120</c:v>
                </c:pt>
                <c:pt idx="10237">
                  <c:v>120</c:v>
                </c:pt>
                <c:pt idx="10238">
                  <c:v>120</c:v>
                </c:pt>
                <c:pt idx="10239">
                  <c:v>120</c:v>
                </c:pt>
                <c:pt idx="10240">
                  <c:v>120</c:v>
                </c:pt>
                <c:pt idx="10241">
                  <c:v>120</c:v>
                </c:pt>
                <c:pt idx="10242">
                  <c:v>120</c:v>
                </c:pt>
                <c:pt idx="10243">
                  <c:v>120</c:v>
                </c:pt>
                <c:pt idx="10244">
                  <c:v>120</c:v>
                </c:pt>
                <c:pt idx="10245">
                  <c:v>120</c:v>
                </c:pt>
                <c:pt idx="10246">
                  <c:v>120</c:v>
                </c:pt>
                <c:pt idx="10247">
                  <c:v>120</c:v>
                </c:pt>
                <c:pt idx="10248">
                  <c:v>120</c:v>
                </c:pt>
                <c:pt idx="10249">
                  <c:v>120</c:v>
                </c:pt>
                <c:pt idx="10250">
                  <c:v>120</c:v>
                </c:pt>
                <c:pt idx="10251">
                  <c:v>120</c:v>
                </c:pt>
                <c:pt idx="10252">
                  <c:v>120</c:v>
                </c:pt>
                <c:pt idx="10253">
                  <c:v>120</c:v>
                </c:pt>
                <c:pt idx="10254">
                  <c:v>120</c:v>
                </c:pt>
                <c:pt idx="10255">
                  <c:v>120</c:v>
                </c:pt>
                <c:pt idx="10256">
                  <c:v>120</c:v>
                </c:pt>
                <c:pt idx="10257">
                  <c:v>120</c:v>
                </c:pt>
                <c:pt idx="10258">
                  <c:v>120</c:v>
                </c:pt>
                <c:pt idx="10259">
                  <c:v>120</c:v>
                </c:pt>
                <c:pt idx="10260">
                  <c:v>120</c:v>
                </c:pt>
                <c:pt idx="10261">
                  <c:v>120</c:v>
                </c:pt>
                <c:pt idx="10262">
                  <c:v>120</c:v>
                </c:pt>
                <c:pt idx="10263">
                  <c:v>120</c:v>
                </c:pt>
                <c:pt idx="10264">
                  <c:v>120</c:v>
                </c:pt>
                <c:pt idx="10265">
                  <c:v>120</c:v>
                </c:pt>
                <c:pt idx="10266">
                  <c:v>120</c:v>
                </c:pt>
                <c:pt idx="10267">
                  <c:v>120</c:v>
                </c:pt>
                <c:pt idx="10268">
                  <c:v>120</c:v>
                </c:pt>
                <c:pt idx="10269">
                  <c:v>120</c:v>
                </c:pt>
                <c:pt idx="10270">
                  <c:v>120</c:v>
                </c:pt>
                <c:pt idx="10271">
                  <c:v>120</c:v>
                </c:pt>
                <c:pt idx="10272">
                  <c:v>120</c:v>
                </c:pt>
                <c:pt idx="10273">
                  <c:v>120</c:v>
                </c:pt>
                <c:pt idx="10274">
                  <c:v>120</c:v>
                </c:pt>
                <c:pt idx="10275">
                  <c:v>120</c:v>
                </c:pt>
                <c:pt idx="10276">
                  <c:v>120</c:v>
                </c:pt>
                <c:pt idx="10277">
                  <c:v>120</c:v>
                </c:pt>
                <c:pt idx="10278">
                  <c:v>120</c:v>
                </c:pt>
                <c:pt idx="10279">
                  <c:v>120</c:v>
                </c:pt>
                <c:pt idx="10280">
                  <c:v>120</c:v>
                </c:pt>
                <c:pt idx="10281">
                  <c:v>120</c:v>
                </c:pt>
                <c:pt idx="10282">
                  <c:v>120</c:v>
                </c:pt>
                <c:pt idx="10283">
                  <c:v>120</c:v>
                </c:pt>
                <c:pt idx="10284">
                  <c:v>120</c:v>
                </c:pt>
                <c:pt idx="10285">
                  <c:v>120</c:v>
                </c:pt>
                <c:pt idx="10286">
                  <c:v>120</c:v>
                </c:pt>
                <c:pt idx="10287">
                  <c:v>120</c:v>
                </c:pt>
                <c:pt idx="10288">
                  <c:v>120</c:v>
                </c:pt>
                <c:pt idx="10289">
                  <c:v>120</c:v>
                </c:pt>
                <c:pt idx="10290">
                  <c:v>120</c:v>
                </c:pt>
                <c:pt idx="10291">
                  <c:v>120</c:v>
                </c:pt>
                <c:pt idx="10292">
                  <c:v>120</c:v>
                </c:pt>
                <c:pt idx="10293">
                  <c:v>120</c:v>
                </c:pt>
                <c:pt idx="10294">
                  <c:v>120</c:v>
                </c:pt>
                <c:pt idx="10295">
                  <c:v>120</c:v>
                </c:pt>
                <c:pt idx="10296">
                  <c:v>120</c:v>
                </c:pt>
                <c:pt idx="10297">
                  <c:v>120</c:v>
                </c:pt>
                <c:pt idx="10298">
                  <c:v>120</c:v>
                </c:pt>
                <c:pt idx="10299">
                  <c:v>120</c:v>
                </c:pt>
                <c:pt idx="10300">
                  <c:v>120</c:v>
                </c:pt>
                <c:pt idx="10301">
                  <c:v>120</c:v>
                </c:pt>
                <c:pt idx="10302">
                  <c:v>120</c:v>
                </c:pt>
                <c:pt idx="10303">
                  <c:v>120</c:v>
                </c:pt>
                <c:pt idx="10304">
                  <c:v>120</c:v>
                </c:pt>
                <c:pt idx="10305">
                  <c:v>120</c:v>
                </c:pt>
                <c:pt idx="10306">
                  <c:v>120</c:v>
                </c:pt>
                <c:pt idx="10307">
                  <c:v>120</c:v>
                </c:pt>
                <c:pt idx="10308">
                  <c:v>120</c:v>
                </c:pt>
                <c:pt idx="10309">
                  <c:v>120</c:v>
                </c:pt>
                <c:pt idx="10310">
                  <c:v>120</c:v>
                </c:pt>
                <c:pt idx="10311">
                  <c:v>120</c:v>
                </c:pt>
                <c:pt idx="10312">
                  <c:v>120</c:v>
                </c:pt>
                <c:pt idx="10313">
                  <c:v>120</c:v>
                </c:pt>
                <c:pt idx="10314">
                  <c:v>120</c:v>
                </c:pt>
                <c:pt idx="10315">
                  <c:v>120</c:v>
                </c:pt>
                <c:pt idx="10316">
                  <c:v>120</c:v>
                </c:pt>
                <c:pt idx="10317">
                  <c:v>120</c:v>
                </c:pt>
                <c:pt idx="10318">
                  <c:v>120</c:v>
                </c:pt>
                <c:pt idx="10319">
                  <c:v>120</c:v>
                </c:pt>
                <c:pt idx="10320">
                  <c:v>120</c:v>
                </c:pt>
                <c:pt idx="10321">
                  <c:v>120</c:v>
                </c:pt>
                <c:pt idx="10322">
                  <c:v>120</c:v>
                </c:pt>
                <c:pt idx="10323">
                  <c:v>120</c:v>
                </c:pt>
                <c:pt idx="10324">
                  <c:v>120</c:v>
                </c:pt>
                <c:pt idx="10325">
                  <c:v>120</c:v>
                </c:pt>
                <c:pt idx="10326">
                  <c:v>120</c:v>
                </c:pt>
                <c:pt idx="10327">
                  <c:v>120</c:v>
                </c:pt>
                <c:pt idx="10328">
                  <c:v>120</c:v>
                </c:pt>
                <c:pt idx="10329">
                  <c:v>120</c:v>
                </c:pt>
                <c:pt idx="10330">
                  <c:v>120</c:v>
                </c:pt>
                <c:pt idx="10331">
                  <c:v>120</c:v>
                </c:pt>
                <c:pt idx="10332">
                  <c:v>120</c:v>
                </c:pt>
                <c:pt idx="10333">
                  <c:v>120</c:v>
                </c:pt>
                <c:pt idx="10334">
                  <c:v>120</c:v>
                </c:pt>
                <c:pt idx="10335">
                  <c:v>120</c:v>
                </c:pt>
                <c:pt idx="10336">
                  <c:v>120</c:v>
                </c:pt>
                <c:pt idx="10337">
                  <c:v>120</c:v>
                </c:pt>
                <c:pt idx="10338">
                  <c:v>120</c:v>
                </c:pt>
                <c:pt idx="10339">
                  <c:v>120</c:v>
                </c:pt>
                <c:pt idx="10340">
                  <c:v>120</c:v>
                </c:pt>
                <c:pt idx="10341">
                  <c:v>120</c:v>
                </c:pt>
                <c:pt idx="10342">
                  <c:v>120</c:v>
                </c:pt>
                <c:pt idx="10343">
                  <c:v>120</c:v>
                </c:pt>
                <c:pt idx="10344">
                  <c:v>120</c:v>
                </c:pt>
                <c:pt idx="10345">
                  <c:v>120</c:v>
                </c:pt>
                <c:pt idx="10346">
                  <c:v>120</c:v>
                </c:pt>
                <c:pt idx="10347">
                  <c:v>120</c:v>
                </c:pt>
                <c:pt idx="10348">
                  <c:v>120</c:v>
                </c:pt>
                <c:pt idx="10349">
                  <c:v>120</c:v>
                </c:pt>
                <c:pt idx="10350">
                  <c:v>120</c:v>
                </c:pt>
                <c:pt idx="10351">
                  <c:v>120</c:v>
                </c:pt>
                <c:pt idx="10352">
                  <c:v>120</c:v>
                </c:pt>
                <c:pt idx="10353">
                  <c:v>120</c:v>
                </c:pt>
                <c:pt idx="10354">
                  <c:v>120</c:v>
                </c:pt>
                <c:pt idx="10355">
                  <c:v>120</c:v>
                </c:pt>
                <c:pt idx="10356">
                  <c:v>120</c:v>
                </c:pt>
                <c:pt idx="10357">
                  <c:v>120</c:v>
                </c:pt>
                <c:pt idx="10358">
                  <c:v>120</c:v>
                </c:pt>
                <c:pt idx="10359">
                  <c:v>120</c:v>
                </c:pt>
                <c:pt idx="10360">
                  <c:v>120</c:v>
                </c:pt>
                <c:pt idx="10361">
                  <c:v>120</c:v>
                </c:pt>
                <c:pt idx="10362">
                  <c:v>120</c:v>
                </c:pt>
                <c:pt idx="10363">
                  <c:v>120</c:v>
                </c:pt>
                <c:pt idx="10364">
                  <c:v>120</c:v>
                </c:pt>
                <c:pt idx="10365">
                  <c:v>120</c:v>
                </c:pt>
                <c:pt idx="10366">
                  <c:v>120</c:v>
                </c:pt>
                <c:pt idx="10367">
                  <c:v>120</c:v>
                </c:pt>
                <c:pt idx="10368">
                  <c:v>120</c:v>
                </c:pt>
                <c:pt idx="10369">
                  <c:v>120</c:v>
                </c:pt>
                <c:pt idx="10370">
                  <c:v>120</c:v>
                </c:pt>
                <c:pt idx="10371">
                  <c:v>120</c:v>
                </c:pt>
                <c:pt idx="10372">
                  <c:v>120</c:v>
                </c:pt>
                <c:pt idx="10373">
                  <c:v>120</c:v>
                </c:pt>
                <c:pt idx="10374">
                  <c:v>120</c:v>
                </c:pt>
                <c:pt idx="10375">
                  <c:v>120</c:v>
                </c:pt>
                <c:pt idx="10376">
                  <c:v>120</c:v>
                </c:pt>
                <c:pt idx="10377">
                  <c:v>120</c:v>
                </c:pt>
                <c:pt idx="10378">
                  <c:v>120</c:v>
                </c:pt>
                <c:pt idx="10379">
                  <c:v>120</c:v>
                </c:pt>
                <c:pt idx="10380">
                  <c:v>120</c:v>
                </c:pt>
                <c:pt idx="10381">
                  <c:v>120</c:v>
                </c:pt>
                <c:pt idx="10382">
                  <c:v>120</c:v>
                </c:pt>
                <c:pt idx="10383">
                  <c:v>120</c:v>
                </c:pt>
                <c:pt idx="10384">
                  <c:v>120</c:v>
                </c:pt>
                <c:pt idx="10385">
                  <c:v>120</c:v>
                </c:pt>
                <c:pt idx="10386">
                  <c:v>120</c:v>
                </c:pt>
                <c:pt idx="10387">
                  <c:v>120</c:v>
                </c:pt>
                <c:pt idx="10388">
                  <c:v>120</c:v>
                </c:pt>
                <c:pt idx="10389">
                  <c:v>120</c:v>
                </c:pt>
                <c:pt idx="10390">
                  <c:v>120</c:v>
                </c:pt>
                <c:pt idx="10391">
                  <c:v>120</c:v>
                </c:pt>
                <c:pt idx="10392">
                  <c:v>120</c:v>
                </c:pt>
                <c:pt idx="10393">
                  <c:v>120</c:v>
                </c:pt>
                <c:pt idx="10394">
                  <c:v>120</c:v>
                </c:pt>
                <c:pt idx="10395">
                  <c:v>120</c:v>
                </c:pt>
                <c:pt idx="10396">
                  <c:v>120</c:v>
                </c:pt>
                <c:pt idx="10397">
                  <c:v>120</c:v>
                </c:pt>
                <c:pt idx="10398">
                  <c:v>120</c:v>
                </c:pt>
                <c:pt idx="10399">
                  <c:v>120</c:v>
                </c:pt>
                <c:pt idx="10400">
                  <c:v>120</c:v>
                </c:pt>
                <c:pt idx="10401">
                  <c:v>120</c:v>
                </c:pt>
                <c:pt idx="10402">
                  <c:v>120</c:v>
                </c:pt>
                <c:pt idx="10403">
                  <c:v>120</c:v>
                </c:pt>
                <c:pt idx="10404">
                  <c:v>120</c:v>
                </c:pt>
                <c:pt idx="10405">
                  <c:v>120</c:v>
                </c:pt>
                <c:pt idx="10406">
                  <c:v>120</c:v>
                </c:pt>
                <c:pt idx="10407">
                  <c:v>120</c:v>
                </c:pt>
                <c:pt idx="10408">
                  <c:v>120</c:v>
                </c:pt>
                <c:pt idx="10409">
                  <c:v>120</c:v>
                </c:pt>
                <c:pt idx="10410">
                  <c:v>120</c:v>
                </c:pt>
                <c:pt idx="10411">
                  <c:v>120</c:v>
                </c:pt>
                <c:pt idx="10412">
                  <c:v>120</c:v>
                </c:pt>
                <c:pt idx="10413">
                  <c:v>120</c:v>
                </c:pt>
                <c:pt idx="10414">
                  <c:v>120</c:v>
                </c:pt>
                <c:pt idx="10415">
                  <c:v>120</c:v>
                </c:pt>
                <c:pt idx="10416">
                  <c:v>120</c:v>
                </c:pt>
                <c:pt idx="10417">
                  <c:v>120</c:v>
                </c:pt>
                <c:pt idx="10418">
                  <c:v>120</c:v>
                </c:pt>
                <c:pt idx="10419">
                  <c:v>120</c:v>
                </c:pt>
                <c:pt idx="10420">
                  <c:v>120</c:v>
                </c:pt>
                <c:pt idx="10421">
                  <c:v>120</c:v>
                </c:pt>
                <c:pt idx="10422">
                  <c:v>120</c:v>
                </c:pt>
                <c:pt idx="10423">
                  <c:v>120</c:v>
                </c:pt>
                <c:pt idx="10424">
                  <c:v>120</c:v>
                </c:pt>
                <c:pt idx="10425">
                  <c:v>120</c:v>
                </c:pt>
                <c:pt idx="10426">
                  <c:v>120</c:v>
                </c:pt>
                <c:pt idx="10427">
                  <c:v>120</c:v>
                </c:pt>
                <c:pt idx="10428">
                  <c:v>120</c:v>
                </c:pt>
                <c:pt idx="10429">
                  <c:v>120</c:v>
                </c:pt>
                <c:pt idx="10430">
                  <c:v>120</c:v>
                </c:pt>
                <c:pt idx="10431">
                  <c:v>120</c:v>
                </c:pt>
                <c:pt idx="10432">
                  <c:v>120</c:v>
                </c:pt>
                <c:pt idx="10433">
                  <c:v>120</c:v>
                </c:pt>
                <c:pt idx="10434">
                  <c:v>120</c:v>
                </c:pt>
                <c:pt idx="10435">
                  <c:v>120</c:v>
                </c:pt>
                <c:pt idx="10436">
                  <c:v>120</c:v>
                </c:pt>
                <c:pt idx="10437">
                  <c:v>120</c:v>
                </c:pt>
                <c:pt idx="10438">
                  <c:v>120</c:v>
                </c:pt>
                <c:pt idx="10439">
                  <c:v>120</c:v>
                </c:pt>
                <c:pt idx="10440">
                  <c:v>120</c:v>
                </c:pt>
                <c:pt idx="10441">
                  <c:v>120</c:v>
                </c:pt>
                <c:pt idx="10442">
                  <c:v>120</c:v>
                </c:pt>
                <c:pt idx="10443">
                  <c:v>120</c:v>
                </c:pt>
                <c:pt idx="10444">
                  <c:v>120</c:v>
                </c:pt>
                <c:pt idx="10445">
                  <c:v>120</c:v>
                </c:pt>
                <c:pt idx="10446">
                  <c:v>120</c:v>
                </c:pt>
                <c:pt idx="10447">
                  <c:v>120</c:v>
                </c:pt>
                <c:pt idx="10448">
                  <c:v>120</c:v>
                </c:pt>
                <c:pt idx="10449">
                  <c:v>120</c:v>
                </c:pt>
                <c:pt idx="10450">
                  <c:v>120</c:v>
                </c:pt>
                <c:pt idx="10451">
                  <c:v>120</c:v>
                </c:pt>
                <c:pt idx="10452">
                  <c:v>120</c:v>
                </c:pt>
                <c:pt idx="10453">
                  <c:v>120</c:v>
                </c:pt>
                <c:pt idx="10454">
                  <c:v>120</c:v>
                </c:pt>
                <c:pt idx="10455">
                  <c:v>120</c:v>
                </c:pt>
                <c:pt idx="10456">
                  <c:v>120</c:v>
                </c:pt>
                <c:pt idx="10457">
                  <c:v>120</c:v>
                </c:pt>
                <c:pt idx="10458">
                  <c:v>120</c:v>
                </c:pt>
                <c:pt idx="10459">
                  <c:v>120</c:v>
                </c:pt>
                <c:pt idx="10460">
                  <c:v>120</c:v>
                </c:pt>
                <c:pt idx="10461">
                  <c:v>120</c:v>
                </c:pt>
                <c:pt idx="10462">
                  <c:v>120</c:v>
                </c:pt>
                <c:pt idx="10463">
                  <c:v>120</c:v>
                </c:pt>
                <c:pt idx="10464">
                  <c:v>120</c:v>
                </c:pt>
                <c:pt idx="10465">
                  <c:v>120</c:v>
                </c:pt>
                <c:pt idx="10466">
                  <c:v>120</c:v>
                </c:pt>
                <c:pt idx="10467">
                  <c:v>120</c:v>
                </c:pt>
                <c:pt idx="10468">
                  <c:v>120</c:v>
                </c:pt>
                <c:pt idx="10469">
                  <c:v>120</c:v>
                </c:pt>
                <c:pt idx="10470">
                  <c:v>120</c:v>
                </c:pt>
                <c:pt idx="10471">
                  <c:v>120</c:v>
                </c:pt>
                <c:pt idx="10472">
                  <c:v>120</c:v>
                </c:pt>
                <c:pt idx="10473">
                  <c:v>120</c:v>
                </c:pt>
                <c:pt idx="10474">
                  <c:v>120</c:v>
                </c:pt>
                <c:pt idx="10475">
                  <c:v>120</c:v>
                </c:pt>
                <c:pt idx="10476">
                  <c:v>120</c:v>
                </c:pt>
                <c:pt idx="10477">
                  <c:v>120</c:v>
                </c:pt>
                <c:pt idx="10478">
                  <c:v>120</c:v>
                </c:pt>
                <c:pt idx="10479">
                  <c:v>120</c:v>
                </c:pt>
                <c:pt idx="10480">
                  <c:v>120</c:v>
                </c:pt>
                <c:pt idx="10481">
                  <c:v>120</c:v>
                </c:pt>
                <c:pt idx="10482">
                  <c:v>120</c:v>
                </c:pt>
                <c:pt idx="10483">
                  <c:v>120</c:v>
                </c:pt>
                <c:pt idx="10484">
                  <c:v>120</c:v>
                </c:pt>
                <c:pt idx="10485">
                  <c:v>120</c:v>
                </c:pt>
                <c:pt idx="10486">
                  <c:v>120</c:v>
                </c:pt>
                <c:pt idx="10487">
                  <c:v>120</c:v>
                </c:pt>
                <c:pt idx="10488">
                  <c:v>120</c:v>
                </c:pt>
                <c:pt idx="10489">
                  <c:v>120</c:v>
                </c:pt>
                <c:pt idx="10490">
                  <c:v>120</c:v>
                </c:pt>
                <c:pt idx="10491">
                  <c:v>120</c:v>
                </c:pt>
                <c:pt idx="10492">
                  <c:v>120</c:v>
                </c:pt>
                <c:pt idx="10493">
                  <c:v>120</c:v>
                </c:pt>
                <c:pt idx="10494">
                  <c:v>120</c:v>
                </c:pt>
                <c:pt idx="10495">
                  <c:v>120</c:v>
                </c:pt>
                <c:pt idx="10496">
                  <c:v>120</c:v>
                </c:pt>
                <c:pt idx="10497">
                  <c:v>120</c:v>
                </c:pt>
                <c:pt idx="10498">
                  <c:v>120</c:v>
                </c:pt>
                <c:pt idx="10499">
                  <c:v>120</c:v>
                </c:pt>
                <c:pt idx="10500">
                  <c:v>120</c:v>
                </c:pt>
                <c:pt idx="10501">
                  <c:v>120</c:v>
                </c:pt>
                <c:pt idx="10502">
                  <c:v>120</c:v>
                </c:pt>
                <c:pt idx="10503">
                  <c:v>120</c:v>
                </c:pt>
                <c:pt idx="10504">
                  <c:v>120</c:v>
                </c:pt>
                <c:pt idx="10505">
                  <c:v>120</c:v>
                </c:pt>
                <c:pt idx="10506">
                  <c:v>120</c:v>
                </c:pt>
                <c:pt idx="10507">
                  <c:v>120</c:v>
                </c:pt>
                <c:pt idx="10508">
                  <c:v>120</c:v>
                </c:pt>
                <c:pt idx="10509">
                  <c:v>120</c:v>
                </c:pt>
                <c:pt idx="10510">
                  <c:v>120</c:v>
                </c:pt>
                <c:pt idx="10511">
                  <c:v>120</c:v>
                </c:pt>
                <c:pt idx="10512">
                  <c:v>120</c:v>
                </c:pt>
                <c:pt idx="10513">
                  <c:v>120</c:v>
                </c:pt>
                <c:pt idx="10514">
                  <c:v>120</c:v>
                </c:pt>
                <c:pt idx="10515">
                  <c:v>119</c:v>
                </c:pt>
                <c:pt idx="10516">
                  <c:v>119</c:v>
                </c:pt>
                <c:pt idx="10517">
                  <c:v>119</c:v>
                </c:pt>
                <c:pt idx="10518">
                  <c:v>119</c:v>
                </c:pt>
                <c:pt idx="10519">
                  <c:v>119</c:v>
                </c:pt>
                <c:pt idx="10520">
                  <c:v>119</c:v>
                </c:pt>
                <c:pt idx="10521">
                  <c:v>119</c:v>
                </c:pt>
                <c:pt idx="10522">
                  <c:v>119</c:v>
                </c:pt>
                <c:pt idx="10523">
                  <c:v>119</c:v>
                </c:pt>
                <c:pt idx="10524">
                  <c:v>119</c:v>
                </c:pt>
                <c:pt idx="10525">
                  <c:v>119</c:v>
                </c:pt>
                <c:pt idx="10526">
                  <c:v>119</c:v>
                </c:pt>
                <c:pt idx="10527">
                  <c:v>119</c:v>
                </c:pt>
                <c:pt idx="10528">
                  <c:v>119</c:v>
                </c:pt>
                <c:pt idx="10529">
                  <c:v>119</c:v>
                </c:pt>
                <c:pt idx="10530">
                  <c:v>119</c:v>
                </c:pt>
                <c:pt idx="10531">
                  <c:v>119</c:v>
                </c:pt>
                <c:pt idx="10532">
                  <c:v>119</c:v>
                </c:pt>
                <c:pt idx="10533">
                  <c:v>119</c:v>
                </c:pt>
                <c:pt idx="10534">
                  <c:v>119</c:v>
                </c:pt>
                <c:pt idx="10535">
                  <c:v>119</c:v>
                </c:pt>
                <c:pt idx="10536">
                  <c:v>119</c:v>
                </c:pt>
                <c:pt idx="10537">
                  <c:v>119</c:v>
                </c:pt>
                <c:pt idx="10538">
                  <c:v>119</c:v>
                </c:pt>
                <c:pt idx="10539">
                  <c:v>119</c:v>
                </c:pt>
                <c:pt idx="10540">
                  <c:v>119</c:v>
                </c:pt>
                <c:pt idx="10541">
                  <c:v>119</c:v>
                </c:pt>
                <c:pt idx="10542">
                  <c:v>119</c:v>
                </c:pt>
                <c:pt idx="10543">
                  <c:v>119</c:v>
                </c:pt>
                <c:pt idx="10544">
                  <c:v>119</c:v>
                </c:pt>
                <c:pt idx="10545">
                  <c:v>119</c:v>
                </c:pt>
                <c:pt idx="10546">
                  <c:v>119</c:v>
                </c:pt>
                <c:pt idx="10547">
                  <c:v>119</c:v>
                </c:pt>
                <c:pt idx="10548">
                  <c:v>119</c:v>
                </c:pt>
                <c:pt idx="10549">
                  <c:v>119</c:v>
                </c:pt>
                <c:pt idx="10550">
                  <c:v>119</c:v>
                </c:pt>
                <c:pt idx="10551">
                  <c:v>119</c:v>
                </c:pt>
                <c:pt idx="10552">
                  <c:v>119</c:v>
                </c:pt>
                <c:pt idx="10553">
                  <c:v>119</c:v>
                </c:pt>
                <c:pt idx="10554">
                  <c:v>119</c:v>
                </c:pt>
                <c:pt idx="10555">
                  <c:v>119</c:v>
                </c:pt>
                <c:pt idx="10556">
                  <c:v>119</c:v>
                </c:pt>
                <c:pt idx="10557">
                  <c:v>119</c:v>
                </c:pt>
                <c:pt idx="10558">
                  <c:v>119</c:v>
                </c:pt>
                <c:pt idx="10559">
                  <c:v>119</c:v>
                </c:pt>
                <c:pt idx="10560">
                  <c:v>119</c:v>
                </c:pt>
                <c:pt idx="10561">
                  <c:v>119</c:v>
                </c:pt>
                <c:pt idx="10562">
                  <c:v>119</c:v>
                </c:pt>
                <c:pt idx="10563">
                  <c:v>119</c:v>
                </c:pt>
                <c:pt idx="10564">
                  <c:v>119</c:v>
                </c:pt>
                <c:pt idx="10565">
                  <c:v>119</c:v>
                </c:pt>
                <c:pt idx="10566">
                  <c:v>119</c:v>
                </c:pt>
                <c:pt idx="10567">
                  <c:v>119</c:v>
                </c:pt>
                <c:pt idx="10568">
                  <c:v>119</c:v>
                </c:pt>
                <c:pt idx="10569">
                  <c:v>119</c:v>
                </c:pt>
                <c:pt idx="10570">
                  <c:v>119</c:v>
                </c:pt>
                <c:pt idx="10571">
                  <c:v>119</c:v>
                </c:pt>
                <c:pt idx="10572">
                  <c:v>119</c:v>
                </c:pt>
                <c:pt idx="10573">
                  <c:v>119</c:v>
                </c:pt>
                <c:pt idx="10574">
                  <c:v>119</c:v>
                </c:pt>
                <c:pt idx="10575">
                  <c:v>119</c:v>
                </c:pt>
                <c:pt idx="10576">
                  <c:v>119</c:v>
                </c:pt>
                <c:pt idx="10577">
                  <c:v>119</c:v>
                </c:pt>
                <c:pt idx="10578">
                  <c:v>119</c:v>
                </c:pt>
                <c:pt idx="10579">
                  <c:v>119</c:v>
                </c:pt>
                <c:pt idx="10580">
                  <c:v>119</c:v>
                </c:pt>
                <c:pt idx="10581">
                  <c:v>119</c:v>
                </c:pt>
                <c:pt idx="10582">
                  <c:v>119</c:v>
                </c:pt>
                <c:pt idx="10583">
                  <c:v>119</c:v>
                </c:pt>
                <c:pt idx="10584">
                  <c:v>119</c:v>
                </c:pt>
                <c:pt idx="10585">
                  <c:v>119</c:v>
                </c:pt>
                <c:pt idx="10586">
                  <c:v>119</c:v>
                </c:pt>
                <c:pt idx="10587">
                  <c:v>119</c:v>
                </c:pt>
                <c:pt idx="10588">
                  <c:v>119</c:v>
                </c:pt>
                <c:pt idx="10589">
                  <c:v>119</c:v>
                </c:pt>
                <c:pt idx="10590">
                  <c:v>119</c:v>
                </c:pt>
                <c:pt idx="10591">
                  <c:v>119</c:v>
                </c:pt>
                <c:pt idx="10592">
                  <c:v>119</c:v>
                </c:pt>
                <c:pt idx="10593">
                  <c:v>119</c:v>
                </c:pt>
                <c:pt idx="10594">
                  <c:v>119</c:v>
                </c:pt>
                <c:pt idx="10595">
                  <c:v>119</c:v>
                </c:pt>
                <c:pt idx="10596">
                  <c:v>119</c:v>
                </c:pt>
                <c:pt idx="10597">
                  <c:v>119</c:v>
                </c:pt>
                <c:pt idx="10598">
                  <c:v>119</c:v>
                </c:pt>
                <c:pt idx="10599">
                  <c:v>119</c:v>
                </c:pt>
                <c:pt idx="10600">
                  <c:v>119</c:v>
                </c:pt>
                <c:pt idx="10601">
                  <c:v>119</c:v>
                </c:pt>
                <c:pt idx="10602">
                  <c:v>119</c:v>
                </c:pt>
                <c:pt idx="10603">
                  <c:v>119</c:v>
                </c:pt>
                <c:pt idx="10604">
                  <c:v>119</c:v>
                </c:pt>
                <c:pt idx="10605">
                  <c:v>119</c:v>
                </c:pt>
                <c:pt idx="10606">
                  <c:v>119</c:v>
                </c:pt>
                <c:pt idx="10607">
                  <c:v>119</c:v>
                </c:pt>
                <c:pt idx="10608">
                  <c:v>119</c:v>
                </c:pt>
                <c:pt idx="10609">
                  <c:v>119</c:v>
                </c:pt>
                <c:pt idx="10610">
                  <c:v>119</c:v>
                </c:pt>
                <c:pt idx="10611">
                  <c:v>119</c:v>
                </c:pt>
                <c:pt idx="10612">
                  <c:v>119</c:v>
                </c:pt>
                <c:pt idx="10613">
                  <c:v>119</c:v>
                </c:pt>
                <c:pt idx="10614">
                  <c:v>119</c:v>
                </c:pt>
                <c:pt idx="10615">
                  <c:v>119</c:v>
                </c:pt>
                <c:pt idx="10616">
                  <c:v>119</c:v>
                </c:pt>
                <c:pt idx="10617">
                  <c:v>119</c:v>
                </c:pt>
                <c:pt idx="10618">
                  <c:v>119</c:v>
                </c:pt>
                <c:pt idx="10619">
                  <c:v>119</c:v>
                </c:pt>
                <c:pt idx="10620">
                  <c:v>119</c:v>
                </c:pt>
                <c:pt idx="10621">
                  <c:v>119</c:v>
                </c:pt>
                <c:pt idx="10622">
                  <c:v>119</c:v>
                </c:pt>
                <c:pt idx="10623">
                  <c:v>119</c:v>
                </c:pt>
                <c:pt idx="10624">
                  <c:v>119</c:v>
                </c:pt>
                <c:pt idx="10625">
                  <c:v>119</c:v>
                </c:pt>
                <c:pt idx="10626">
                  <c:v>119</c:v>
                </c:pt>
                <c:pt idx="10627">
                  <c:v>119</c:v>
                </c:pt>
                <c:pt idx="10628">
                  <c:v>119</c:v>
                </c:pt>
                <c:pt idx="10629">
                  <c:v>119</c:v>
                </c:pt>
                <c:pt idx="10630">
                  <c:v>119</c:v>
                </c:pt>
                <c:pt idx="10631">
                  <c:v>119</c:v>
                </c:pt>
                <c:pt idx="10632">
                  <c:v>119</c:v>
                </c:pt>
                <c:pt idx="10633">
                  <c:v>119</c:v>
                </c:pt>
                <c:pt idx="10634">
                  <c:v>119</c:v>
                </c:pt>
                <c:pt idx="10635">
                  <c:v>119</c:v>
                </c:pt>
                <c:pt idx="10636">
                  <c:v>119</c:v>
                </c:pt>
                <c:pt idx="10637">
                  <c:v>119</c:v>
                </c:pt>
                <c:pt idx="10638">
                  <c:v>119</c:v>
                </c:pt>
                <c:pt idx="10639">
                  <c:v>119</c:v>
                </c:pt>
                <c:pt idx="10640">
                  <c:v>119</c:v>
                </c:pt>
                <c:pt idx="10641">
                  <c:v>119</c:v>
                </c:pt>
                <c:pt idx="10642">
                  <c:v>119</c:v>
                </c:pt>
                <c:pt idx="10643">
                  <c:v>119</c:v>
                </c:pt>
                <c:pt idx="10644">
                  <c:v>119</c:v>
                </c:pt>
                <c:pt idx="10645">
                  <c:v>119</c:v>
                </c:pt>
                <c:pt idx="10646">
                  <c:v>119</c:v>
                </c:pt>
                <c:pt idx="10647">
                  <c:v>119</c:v>
                </c:pt>
                <c:pt idx="10648">
                  <c:v>119</c:v>
                </c:pt>
                <c:pt idx="10649">
                  <c:v>119</c:v>
                </c:pt>
                <c:pt idx="10650">
                  <c:v>119</c:v>
                </c:pt>
                <c:pt idx="10651">
                  <c:v>119</c:v>
                </c:pt>
                <c:pt idx="10652">
                  <c:v>119</c:v>
                </c:pt>
                <c:pt idx="10653">
                  <c:v>119</c:v>
                </c:pt>
                <c:pt idx="10654">
                  <c:v>119</c:v>
                </c:pt>
                <c:pt idx="10655">
                  <c:v>119</c:v>
                </c:pt>
                <c:pt idx="10656">
                  <c:v>119</c:v>
                </c:pt>
                <c:pt idx="10657">
                  <c:v>119</c:v>
                </c:pt>
                <c:pt idx="10658">
                  <c:v>119</c:v>
                </c:pt>
                <c:pt idx="10659">
                  <c:v>119</c:v>
                </c:pt>
                <c:pt idx="10660">
                  <c:v>119</c:v>
                </c:pt>
                <c:pt idx="10661">
                  <c:v>119</c:v>
                </c:pt>
                <c:pt idx="10662">
                  <c:v>119</c:v>
                </c:pt>
                <c:pt idx="10663">
                  <c:v>119</c:v>
                </c:pt>
                <c:pt idx="10664">
                  <c:v>119</c:v>
                </c:pt>
                <c:pt idx="10665">
                  <c:v>119</c:v>
                </c:pt>
                <c:pt idx="10666">
                  <c:v>119</c:v>
                </c:pt>
                <c:pt idx="10667">
                  <c:v>119</c:v>
                </c:pt>
                <c:pt idx="10668">
                  <c:v>119</c:v>
                </c:pt>
                <c:pt idx="10669">
                  <c:v>119</c:v>
                </c:pt>
                <c:pt idx="10670">
                  <c:v>119</c:v>
                </c:pt>
                <c:pt idx="10671">
                  <c:v>119</c:v>
                </c:pt>
                <c:pt idx="10672">
                  <c:v>119</c:v>
                </c:pt>
                <c:pt idx="10673">
                  <c:v>119</c:v>
                </c:pt>
                <c:pt idx="10674">
                  <c:v>119</c:v>
                </c:pt>
                <c:pt idx="10675">
                  <c:v>119</c:v>
                </c:pt>
                <c:pt idx="10676">
                  <c:v>119</c:v>
                </c:pt>
                <c:pt idx="10677">
                  <c:v>119</c:v>
                </c:pt>
                <c:pt idx="10678">
                  <c:v>119</c:v>
                </c:pt>
                <c:pt idx="10679">
                  <c:v>119</c:v>
                </c:pt>
                <c:pt idx="10680">
                  <c:v>119</c:v>
                </c:pt>
                <c:pt idx="10681">
                  <c:v>119</c:v>
                </c:pt>
                <c:pt idx="10682">
                  <c:v>119</c:v>
                </c:pt>
                <c:pt idx="10683">
                  <c:v>119</c:v>
                </c:pt>
                <c:pt idx="10684">
                  <c:v>119</c:v>
                </c:pt>
                <c:pt idx="10685">
                  <c:v>119</c:v>
                </c:pt>
                <c:pt idx="10686">
                  <c:v>119</c:v>
                </c:pt>
                <c:pt idx="10687">
                  <c:v>119</c:v>
                </c:pt>
                <c:pt idx="10688">
                  <c:v>119</c:v>
                </c:pt>
                <c:pt idx="10689">
                  <c:v>119</c:v>
                </c:pt>
                <c:pt idx="10690">
                  <c:v>119</c:v>
                </c:pt>
                <c:pt idx="10691">
                  <c:v>119</c:v>
                </c:pt>
                <c:pt idx="10692">
                  <c:v>119</c:v>
                </c:pt>
                <c:pt idx="10693">
                  <c:v>119</c:v>
                </c:pt>
                <c:pt idx="10694">
                  <c:v>119</c:v>
                </c:pt>
                <c:pt idx="10695">
                  <c:v>119</c:v>
                </c:pt>
                <c:pt idx="10696">
                  <c:v>119</c:v>
                </c:pt>
                <c:pt idx="10697">
                  <c:v>119</c:v>
                </c:pt>
                <c:pt idx="10698">
                  <c:v>119</c:v>
                </c:pt>
                <c:pt idx="10699">
                  <c:v>119</c:v>
                </c:pt>
                <c:pt idx="10700">
                  <c:v>119</c:v>
                </c:pt>
                <c:pt idx="10701">
                  <c:v>119</c:v>
                </c:pt>
                <c:pt idx="10702">
                  <c:v>119</c:v>
                </c:pt>
                <c:pt idx="10703">
                  <c:v>119</c:v>
                </c:pt>
                <c:pt idx="10704">
                  <c:v>119</c:v>
                </c:pt>
                <c:pt idx="10705">
                  <c:v>119</c:v>
                </c:pt>
                <c:pt idx="10706">
                  <c:v>119</c:v>
                </c:pt>
                <c:pt idx="10707">
                  <c:v>119</c:v>
                </c:pt>
                <c:pt idx="10708">
                  <c:v>119</c:v>
                </c:pt>
                <c:pt idx="10709">
                  <c:v>119</c:v>
                </c:pt>
                <c:pt idx="10710">
                  <c:v>119</c:v>
                </c:pt>
                <c:pt idx="10711">
                  <c:v>119</c:v>
                </c:pt>
                <c:pt idx="10712">
                  <c:v>119</c:v>
                </c:pt>
                <c:pt idx="10713">
                  <c:v>119</c:v>
                </c:pt>
                <c:pt idx="10714">
                  <c:v>119</c:v>
                </c:pt>
                <c:pt idx="10715">
                  <c:v>119</c:v>
                </c:pt>
                <c:pt idx="10716">
                  <c:v>119</c:v>
                </c:pt>
                <c:pt idx="10717">
                  <c:v>119</c:v>
                </c:pt>
                <c:pt idx="10718">
                  <c:v>119</c:v>
                </c:pt>
                <c:pt idx="10719">
                  <c:v>119</c:v>
                </c:pt>
                <c:pt idx="10720">
                  <c:v>119</c:v>
                </c:pt>
                <c:pt idx="10721">
                  <c:v>119</c:v>
                </c:pt>
                <c:pt idx="10722">
                  <c:v>119</c:v>
                </c:pt>
                <c:pt idx="10723">
                  <c:v>119</c:v>
                </c:pt>
                <c:pt idx="10724">
                  <c:v>119</c:v>
                </c:pt>
                <c:pt idx="10725">
                  <c:v>119</c:v>
                </c:pt>
                <c:pt idx="10726">
                  <c:v>119</c:v>
                </c:pt>
                <c:pt idx="10727">
                  <c:v>119</c:v>
                </c:pt>
                <c:pt idx="10728">
                  <c:v>119</c:v>
                </c:pt>
                <c:pt idx="10729">
                  <c:v>119</c:v>
                </c:pt>
                <c:pt idx="10730">
                  <c:v>119</c:v>
                </c:pt>
                <c:pt idx="10731">
                  <c:v>119</c:v>
                </c:pt>
                <c:pt idx="10732">
                  <c:v>119</c:v>
                </c:pt>
                <c:pt idx="10733">
                  <c:v>119</c:v>
                </c:pt>
                <c:pt idx="10734">
                  <c:v>119</c:v>
                </c:pt>
                <c:pt idx="10735">
                  <c:v>119</c:v>
                </c:pt>
                <c:pt idx="10736">
                  <c:v>119</c:v>
                </c:pt>
                <c:pt idx="10737">
                  <c:v>119</c:v>
                </c:pt>
                <c:pt idx="10738">
                  <c:v>119</c:v>
                </c:pt>
                <c:pt idx="10739">
                  <c:v>119</c:v>
                </c:pt>
                <c:pt idx="10740">
                  <c:v>119</c:v>
                </c:pt>
                <c:pt idx="10741">
                  <c:v>119</c:v>
                </c:pt>
                <c:pt idx="10742">
                  <c:v>119</c:v>
                </c:pt>
                <c:pt idx="10743">
                  <c:v>119</c:v>
                </c:pt>
                <c:pt idx="10744">
                  <c:v>119</c:v>
                </c:pt>
                <c:pt idx="10745">
                  <c:v>119</c:v>
                </c:pt>
                <c:pt idx="10746">
                  <c:v>119</c:v>
                </c:pt>
                <c:pt idx="10747">
                  <c:v>119</c:v>
                </c:pt>
                <c:pt idx="10748">
                  <c:v>119</c:v>
                </c:pt>
                <c:pt idx="10749">
                  <c:v>119</c:v>
                </c:pt>
                <c:pt idx="10750">
                  <c:v>119</c:v>
                </c:pt>
                <c:pt idx="10751">
                  <c:v>119</c:v>
                </c:pt>
                <c:pt idx="10752">
                  <c:v>119</c:v>
                </c:pt>
                <c:pt idx="10753">
                  <c:v>119</c:v>
                </c:pt>
                <c:pt idx="10754">
                  <c:v>119</c:v>
                </c:pt>
                <c:pt idx="10755">
                  <c:v>119</c:v>
                </c:pt>
                <c:pt idx="10756">
                  <c:v>119</c:v>
                </c:pt>
                <c:pt idx="10757">
                  <c:v>119</c:v>
                </c:pt>
                <c:pt idx="10758">
                  <c:v>119</c:v>
                </c:pt>
                <c:pt idx="10759">
                  <c:v>119</c:v>
                </c:pt>
                <c:pt idx="10760">
                  <c:v>119</c:v>
                </c:pt>
                <c:pt idx="10761">
                  <c:v>119</c:v>
                </c:pt>
                <c:pt idx="10762">
                  <c:v>119</c:v>
                </c:pt>
                <c:pt idx="10763">
                  <c:v>119</c:v>
                </c:pt>
                <c:pt idx="10764">
                  <c:v>119</c:v>
                </c:pt>
                <c:pt idx="10765">
                  <c:v>119</c:v>
                </c:pt>
                <c:pt idx="10766">
                  <c:v>119</c:v>
                </c:pt>
                <c:pt idx="10767">
                  <c:v>119</c:v>
                </c:pt>
                <c:pt idx="10768">
                  <c:v>119</c:v>
                </c:pt>
                <c:pt idx="10769">
                  <c:v>119</c:v>
                </c:pt>
                <c:pt idx="10770">
                  <c:v>119</c:v>
                </c:pt>
                <c:pt idx="10771">
                  <c:v>119</c:v>
                </c:pt>
                <c:pt idx="10772">
                  <c:v>119</c:v>
                </c:pt>
                <c:pt idx="10773">
                  <c:v>119</c:v>
                </c:pt>
                <c:pt idx="10774">
                  <c:v>119</c:v>
                </c:pt>
                <c:pt idx="10775">
                  <c:v>119</c:v>
                </c:pt>
                <c:pt idx="10776">
                  <c:v>119</c:v>
                </c:pt>
                <c:pt idx="10777">
                  <c:v>119</c:v>
                </c:pt>
                <c:pt idx="10778">
                  <c:v>119</c:v>
                </c:pt>
                <c:pt idx="10779">
                  <c:v>119</c:v>
                </c:pt>
                <c:pt idx="10780">
                  <c:v>119</c:v>
                </c:pt>
                <c:pt idx="10781">
                  <c:v>119</c:v>
                </c:pt>
                <c:pt idx="10782">
                  <c:v>119</c:v>
                </c:pt>
                <c:pt idx="10783">
                  <c:v>119</c:v>
                </c:pt>
                <c:pt idx="10784">
                  <c:v>119</c:v>
                </c:pt>
                <c:pt idx="10785">
                  <c:v>119</c:v>
                </c:pt>
                <c:pt idx="10786">
                  <c:v>119</c:v>
                </c:pt>
                <c:pt idx="10787">
                  <c:v>119</c:v>
                </c:pt>
                <c:pt idx="10788">
                  <c:v>119</c:v>
                </c:pt>
                <c:pt idx="10789">
                  <c:v>119</c:v>
                </c:pt>
                <c:pt idx="10790">
                  <c:v>119</c:v>
                </c:pt>
                <c:pt idx="10791">
                  <c:v>119</c:v>
                </c:pt>
                <c:pt idx="10792">
                  <c:v>119</c:v>
                </c:pt>
                <c:pt idx="10793">
                  <c:v>119</c:v>
                </c:pt>
                <c:pt idx="10794">
                  <c:v>119</c:v>
                </c:pt>
                <c:pt idx="10795">
                  <c:v>119</c:v>
                </c:pt>
                <c:pt idx="10796">
                  <c:v>119</c:v>
                </c:pt>
                <c:pt idx="10797">
                  <c:v>119</c:v>
                </c:pt>
                <c:pt idx="10798">
                  <c:v>119</c:v>
                </c:pt>
                <c:pt idx="10799">
                  <c:v>119</c:v>
                </c:pt>
                <c:pt idx="10800">
                  <c:v>119</c:v>
                </c:pt>
                <c:pt idx="10801">
                  <c:v>119</c:v>
                </c:pt>
                <c:pt idx="10802">
                  <c:v>119</c:v>
                </c:pt>
                <c:pt idx="10803">
                  <c:v>119</c:v>
                </c:pt>
                <c:pt idx="10804">
                  <c:v>119</c:v>
                </c:pt>
                <c:pt idx="10805">
                  <c:v>119</c:v>
                </c:pt>
                <c:pt idx="10806">
                  <c:v>119</c:v>
                </c:pt>
                <c:pt idx="10807">
                  <c:v>119</c:v>
                </c:pt>
                <c:pt idx="10808">
                  <c:v>119</c:v>
                </c:pt>
                <c:pt idx="10809">
                  <c:v>119</c:v>
                </c:pt>
                <c:pt idx="10810">
                  <c:v>119</c:v>
                </c:pt>
                <c:pt idx="10811">
                  <c:v>119</c:v>
                </c:pt>
                <c:pt idx="10812">
                  <c:v>119</c:v>
                </c:pt>
                <c:pt idx="10813">
                  <c:v>119</c:v>
                </c:pt>
                <c:pt idx="10814">
                  <c:v>119</c:v>
                </c:pt>
                <c:pt idx="10815">
                  <c:v>119</c:v>
                </c:pt>
                <c:pt idx="10816">
                  <c:v>119</c:v>
                </c:pt>
                <c:pt idx="10817">
                  <c:v>119</c:v>
                </c:pt>
                <c:pt idx="10818">
                  <c:v>119</c:v>
                </c:pt>
                <c:pt idx="10819">
                  <c:v>119</c:v>
                </c:pt>
                <c:pt idx="10820">
                  <c:v>119</c:v>
                </c:pt>
                <c:pt idx="10821">
                  <c:v>119</c:v>
                </c:pt>
                <c:pt idx="10822">
                  <c:v>118</c:v>
                </c:pt>
                <c:pt idx="10823">
                  <c:v>118</c:v>
                </c:pt>
                <c:pt idx="10824">
                  <c:v>118</c:v>
                </c:pt>
                <c:pt idx="10825">
                  <c:v>118</c:v>
                </c:pt>
                <c:pt idx="10826">
                  <c:v>118</c:v>
                </c:pt>
                <c:pt idx="10827">
                  <c:v>118</c:v>
                </c:pt>
                <c:pt idx="10828">
                  <c:v>118</c:v>
                </c:pt>
                <c:pt idx="10829">
                  <c:v>118</c:v>
                </c:pt>
                <c:pt idx="10830">
                  <c:v>118</c:v>
                </c:pt>
                <c:pt idx="10831">
                  <c:v>118</c:v>
                </c:pt>
                <c:pt idx="10832">
                  <c:v>118</c:v>
                </c:pt>
                <c:pt idx="10833">
                  <c:v>118</c:v>
                </c:pt>
                <c:pt idx="10834">
                  <c:v>118</c:v>
                </c:pt>
                <c:pt idx="10835">
                  <c:v>118</c:v>
                </c:pt>
                <c:pt idx="10836">
                  <c:v>118</c:v>
                </c:pt>
                <c:pt idx="10837">
                  <c:v>118</c:v>
                </c:pt>
                <c:pt idx="10838">
                  <c:v>118</c:v>
                </c:pt>
                <c:pt idx="10839">
                  <c:v>118</c:v>
                </c:pt>
                <c:pt idx="10840">
                  <c:v>118</c:v>
                </c:pt>
                <c:pt idx="10841">
                  <c:v>118</c:v>
                </c:pt>
                <c:pt idx="10842">
                  <c:v>118</c:v>
                </c:pt>
                <c:pt idx="10843">
                  <c:v>118</c:v>
                </c:pt>
                <c:pt idx="10844">
                  <c:v>118</c:v>
                </c:pt>
                <c:pt idx="10845">
                  <c:v>118</c:v>
                </c:pt>
                <c:pt idx="10846">
                  <c:v>118</c:v>
                </c:pt>
                <c:pt idx="10847">
                  <c:v>118</c:v>
                </c:pt>
                <c:pt idx="10848">
                  <c:v>118</c:v>
                </c:pt>
                <c:pt idx="10849">
                  <c:v>118</c:v>
                </c:pt>
                <c:pt idx="10850">
                  <c:v>118</c:v>
                </c:pt>
                <c:pt idx="10851">
                  <c:v>118</c:v>
                </c:pt>
                <c:pt idx="10852">
                  <c:v>118</c:v>
                </c:pt>
                <c:pt idx="10853">
                  <c:v>118</c:v>
                </c:pt>
                <c:pt idx="10854">
                  <c:v>118</c:v>
                </c:pt>
                <c:pt idx="10855">
                  <c:v>118</c:v>
                </c:pt>
                <c:pt idx="10856">
                  <c:v>118</c:v>
                </c:pt>
                <c:pt idx="10857">
                  <c:v>118</c:v>
                </c:pt>
                <c:pt idx="10858">
                  <c:v>118</c:v>
                </c:pt>
                <c:pt idx="10859">
                  <c:v>118</c:v>
                </c:pt>
                <c:pt idx="10860">
                  <c:v>118</c:v>
                </c:pt>
                <c:pt idx="10861">
                  <c:v>118</c:v>
                </c:pt>
                <c:pt idx="10862">
                  <c:v>118</c:v>
                </c:pt>
                <c:pt idx="10863">
                  <c:v>118</c:v>
                </c:pt>
                <c:pt idx="10864">
                  <c:v>118</c:v>
                </c:pt>
                <c:pt idx="10865">
                  <c:v>118</c:v>
                </c:pt>
                <c:pt idx="10866">
                  <c:v>118</c:v>
                </c:pt>
                <c:pt idx="10867">
                  <c:v>118</c:v>
                </c:pt>
                <c:pt idx="10868">
                  <c:v>118</c:v>
                </c:pt>
                <c:pt idx="10869">
                  <c:v>118</c:v>
                </c:pt>
                <c:pt idx="10870">
                  <c:v>118</c:v>
                </c:pt>
                <c:pt idx="10871">
                  <c:v>118</c:v>
                </c:pt>
                <c:pt idx="10872">
                  <c:v>118</c:v>
                </c:pt>
                <c:pt idx="10873">
                  <c:v>118</c:v>
                </c:pt>
                <c:pt idx="10874">
                  <c:v>118</c:v>
                </c:pt>
                <c:pt idx="10875">
                  <c:v>118</c:v>
                </c:pt>
                <c:pt idx="10876">
                  <c:v>118</c:v>
                </c:pt>
                <c:pt idx="10877">
                  <c:v>118</c:v>
                </c:pt>
                <c:pt idx="10878">
                  <c:v>118</c:v>
                </c:pt>
                <c:pt idx="10879">
                  <c:v>118</c:v>
                </c:pt>
                <c:pt idx="10880">
                  <c:v>118</c:v>
                </c:pt>
                <c:pt idx="10881">
                  <c:v>118</c:v>
                </c:pt>
                <c:pt idx="10882">
                  <c:v>118</c:v>
                </c:pt>
                <c:pt idx="10883">
                  <c:v>118</c:v>
                </c:pt>
                <c:pt idx="10884">
                  <c:v>118</c:v>
                </c:pt>
                <c:pt idx="10885">
                  <c:v>118</c:v>
                </c:pt>
                <c:pt idx="10886">
                  <c:v>118</c:v>
                </c:pt>
                <c:pt idx="10887">
                  <c:v>118</c:v>
                </c:pt>
                <c:pt idx="10888">
                  <c:v>118</c:v>
                </c:pt>
                <c:pt idx="10889">
                  <c:v>118</c:v>
                </c:pt>
                <c:pt idx="10890">
                  <c:v>118</c:v>
                </c:pt>
                <c:pt idx="10891">
                  <c:v>118</c:v>
                </c:pt>
                <c:pt idx="10892">
                  <c:v>118</c:v>
                </c:pt>
                <c:pt idx="10893">
                  <c:v>118</c:v>
                </c:pt>
                <c:pt idx="10894">
                  <c:v>118</c:v>
                </c:pt>
                <c:pt idx="10895">
                  <c:v>118</c:v>
                </c:pt>
                <c:pt idx="10896">
                  <c:v>118</c:v>
                </c:pt>
                <c:pt idx="10897">
                  <c:v>118</c:v>
                </c:pt>
                <c:pt idx="10898">
                  <c:v>118</c:v>
                </c:pt>
                <c:pt idx="10899">
                  <c:v>118</c:v>
                </c:pt>
                <c:pt idx="10900">
                  <c:v>118</c:v>
                </c:pt>
                <c:pt idx="10901">
                  <c:v>118</c:v>
                </c:pt>
                <c:pt idx="10902">
                  <c:v>118</c:v>
                </c:pt>
                <c:pt idx="10903">
                  <c:v>118</c:v>
                </c:pt>
                <c:pt idx="10904">
                  <c:v>118</c:v>
                </c:pt>
                <c:pt idx="10905">
                  <c:v>118</c:v>
                </c:pt>
                <c:pt idx="10906">
                  <c:v>118</c:v>
                </c:pt>
                <c:pt idx="10907">
                  <c:v>118</c:v>
                </c:pt>
                <c:pt idx="10908">
                  <c:v>118</c:v>
                </c:pt>
                <c:pt idx="10909">
                  <c:v>118</c:v>
                </c:pt>
                <c:pt idx="10910">
                  <c:v>118</c:v>
                </c:pt>
                <c:pt idx="10911">
                  <c:v>118</c:v>
                </c:pt>
                <c:pt idx="10912">
                  <c:v>118</c:v>
                </c:pt>
                <c:pt idx="10913">
                  <c:v>118</c:v>
                </c:pt>
                <c:pt idx="10914">
                  <c:v>118</c:v>
                </c:pt>
                <c:pt idx="10915">
                  <c:v>118</c:v>
                </c:pt>
                <c:pt idx="10916">
                  <c:v>118</c:v>
                </c:pt>
                <c:pt idx="10917">
                  <c:v>118</c:v>
                </c:pt>
                <c:pt idx="10918">
                  <c:v>118</c:v>
                </c:pt>
                <c:pt idx="10919">
                  <c:v>118</c:v>
                </c:pt>
                <c:pt idx="10920">
                  <c:v>118</c:v>
                </c:pt>
                <c:pt idx="10921">
                  <c:v>118</c:v>
                </c:pt>
                <c:pt idx="10922">
                  <c:v>118</c:v>
                </c:pt>
                <c:pt idx="10923">
                  <c:v>118</c:v>
                </c:pt>
                <c:pt idx="10924">
                  <c:v>118</c:v>
                </c:pt>
                <c:pt idx="10925">
                  <c:v>118</c:v>
                </c:pt>
                <c:pt idx="10926">
                  <c:v>118</c:v>
                </c:pt>
                <c:pt idx="10927">
                  <c:v>118</c:v>
                </c:pt>
                <c:pt idx="10928">
                  <c:v>118</c:v>
                </c:pt>
                <c:pt idx="10929">
                  <c:v>118</c:v>
                </c:pt>
                <c:pt idx="10930">
                  <c:v>118</c:v>
                </c:pt>
                <c:pt idx="10931">
                  <c:v>118</c:v>
                </c:pt>
                <c:pt idx="10932">
                  <c:v>118</c:v>
                </c:pt>
                <c:pt idx="10933">
                  <c:v>118</c:v>
                </c:pt>
                <c:pt idx="10934">
                  <c:v>118</c:v>
                </c:pt>
                <c:pt idx="10935">
                  <c:v>118</c:v>
                </c:pt>
                <c:pt idx="10936">
                  <c:v>118</c:v>
                </c:pt>
                <c:pt idx="10937">
                  <c:v>118</c:v>
                </c:pt>
                <c:pt idx="10938">
                  <c:v>118</c:v>
                </c:pt>
                <c:pt idx="10939">
                  <c:v>118</c:v>
                </c:pt>
                <c:pt idx="10940">
                  <c:v>118</c:v>
                </c:pt>
                <c:pt idx="10941">
                  <c:v>118</c:v>
                </c:pt>
                <c:pt idx="10942">
                  <c:v>118</c:v>
                </c:pt>
                <c:pt idx="10943">
                  <c:v>118</c:v>
                </c:pt>
                <c:pt idx="10944">
                  <c:v>118</c:v>
                </c:pt>
                <c:pt idx="10945">
                  <c:v>118</c:v>
                </c:pt>
                <c:pt idx="10946">
                  <c:v>118</c:v>
                </c:pt>
                <c:pt idx="10947">
                  <c:v>118</c:v>
                </c:pt>
                <c:pt idx="10948">
                  <c:v>118</c:v>
                </c:pt>
                <c:pt idx="10949">
                  <c:v>118</c:v>
                </c:pt>
                <c:pt idx="10950">
                  <c:v>118</c:v>
                </c:pt>
                <c:pt idx="10951">
                  <c:v>118</c:v>
                </c:pt>
                <c:pt idx="10952">
                  <c:v>118</c:v>
                </c:pt>
                <c:pt idx="10953">
                  <c:v>118</c:v>
                </c:pt>
                <c:pt idx="10954">
                  <c:v>118</c:v>
                </c:pt>
                <c:pt idx="10955">
                  <c:v>118</c:v>
                </c:pt>
                <c:pt idx="10956">
                  <c:v>118</c:v>
                </c:pt>
                <c:pt idx="10957">
                  <c:v>118</c:v>
                </c:pt>
                <c:pt idx="10958">
                  <c:v>118</c:v>
                </c:pt>
                <c:pt idx="10959">
                  <c:v>118</c:v>
                </c:pt>
                <c:pt idx="10960">
                  <c:v>118</c:v>
                </c:pt>
                <c:pt idx="10961">
                  <c:v>118</c:v>
                </c:pt>
                <c:pt idx="10962">
                  <c:v>118</c:v>
                </c:pt>
                <c:pt idx="10963">
                  <c:v>118</c:v>
                </c:pt>
                <c:pt idx="10964">
                  <c:v>118</c:v>
                </c:pt>
                <c:pt idx="10965">
                  <c:v>118</c:v>
                </c:pt>
                <c:pt idx="10966">
                  <c:v>118</c:v>
                </c:pt>
                <c:pt idx="10967">
                  <c:v>118</c:v>
                </c:pt>
                <c:pt idx="10968">
                  <c:v>118</c:v>
                </c:pt>
                <c:pt idx="10969">
                  <c:v>118</c:v>
                </c:pt>
                <c:pt idx="10970">
                  <c:v>118</c:v>
                </c:pt>
                <c:pt idx="10971">
                  <c:v>118</c:v>
                </c:pt>
                <c:pt idx="10972">
                  <c:v>118</c:v>
                </c:pt>
                <c:pt idx="10973">
                  <c:v>118</c:v>
                </c:pt>
                <c:pt idx="10974">
                  <c:v>118</c:v>
                </c:pt>
                <c:pt idx="10975">
                  <c:v>118</c:v>
                </c:pt>
                <c:pt idx="10976">
                  <c:v>118</c:v>
                </c:pt>
                <c:pt idx="10977">
                  <c:v>118</c:v>
                </c:pt>
                <c:pt idx="10978">
                  <c:v>118</c:v>
                </c:pt>
                <c:pt idx="10979">
                  <c:v>118</c:v>
                </c:pt>
                <c:pt idx="10980">
                  <c:v>118</c:v>
                </c:pt>
                <c:pt idx="10981">
                  <c:v>118</c:v>
                </c:pt>
                <c:pt idx="10982">
                  <c:v>118</c:v>
                </c:pt>
                <c:pt idx="10983">
                  <c:v>118</c:v>
                </c:pt>
                <c:pt idx="10984">
                  <c:v>118</c:v>
                </c:pt>
                <c:pt idx="10985">
                  <c:v>118</c:v>
                </c:pt>
                <c:pt idx="10986">
                  <c:v>118</c:v>
                </c:pt>
                <c:pt idx="10987">
                  <c:v>118</c:v>
                </c:pt>
                <c:pt idx="10988">
                  <c:v>118</c:v>
                </c:pt>
                <c:pt idx="10989">
                  <c:v>118</c:v>
                </c:pt>
                <c:pt idx="10990">
                  <c:v>118</c:v>
                </c:pt>
                <c:pt idx="10991">
                  <c:v>118</c:v>
                </c:pt>
                <c:pt idx="10992">
                  <c:v>118</c:v>
                </c:pt>
                <c:pt idx="10993">
                  <c:v>118</c:v>
                </c:pt>
                <c:pt idx="10994">
                  <c:v>118</c:v>
                </c:pt>
                <c:pt idx="10995">
                  <c:v>118</c:v>
                </c:pt>
                <c:pt idx="10996">
                  <c:v>118</c:v>
                </c:pt>
                <c:pt idx="10997">
                  <c:v>118</c:v>
                </c:pt>
                <c:pt idx="10998">
                  <c:v>118</c:v>
                </c:pt>
                <c:pt idx="10999">
                  <c:v>118</c:v>
                </c:pt>
                <c:pt idx="11000">
                  <c:v>118</c:v>
                </c:pt>
                <c:pt idx="11001">
                  <c:v>118</c:v>
                </c:pt>
                <c:pt idx="11002">
                  <c:v>118</c:v>
                </c:pt>
                <c:pt idx="11003">
                  <c:v>118</c:v>
                </c:pt>
                <c:pt idx="11004">
                  <c:v>118</c:v>
                </c:pt>
                <c:pt idx="11005">
                  <c:v>118</c:v>
                </c:pt>
                <c:pt idx="11006">
                  <c:v>118</c:v>
                </c:pt>
                <c:pt idx="11007">
                  <c:v>118</c:v>
                </c:pt>
                <c:pt idx="11008">
                  <c:v>118</c:v>
                </c:pt>
                <c:pt idx="11009">
                  <c:v>118</c:v>
                </c:pt>
                <c:pt idx="11010">
                  <c:v>118</c:v>
                </c:pt>
                <c:pt idx="11011">
                  <c:v>118</c:v>
                </c:pt>
                <c:pt idx="11012">
                  <c:v>118</c:v>
                </c:pt>
                <c:pt idx="11013">
                  <c:v>118</c:v>
                </c:pt>
                <c:pt idx="11014">
                  <c:v>118</c:v>
                </c:pt>
                <c:pt idx="11015">
                  <c:v>118</c:v>
                </c:pt>
                <c:pt idx="11016">
                  <c:v>118</c:v>
                </c:pt>
                <c:pt idx="11017">
                  <c:v>118</c:v>
                </c:pt>
                <c:pt idx="11018">
                  <c:v>118</c:v>
                </c:pt>
                <c:pt idx="11019">
                  <c:v>118</c:v>
                </c:pt>
                <c:pt idx="11020">
                  <c:v>118</c:v>
                </c:pt>
                <c:pt idx="11021">
                  <c:v>118</c:v>
                </c:pt>
                <c:pt idx="11022">
                  <c:v>118</c:v>
                </c:pt>
                <c:pt idx="11023">
                  <c:v>118</c:v>
                </c:pt>
                <c:pt idx="11024">
                  <c:v>118</c:v>
                </c:pt>
                <c:pt idx="11025">
                  <c:v>118</c:v>
                </c:pt>
                <c:pt idx="11026">
                  <c:v>118</c:v>
                </c:pt>
                <c:pt idx="11027">
                  <c:v>118</c:v>
                </c:pt>
                <c:pt idx="11028">
                  <c:v>118</c:v>
                </c:pt>
                <c:pt idx="11029">
                  <c:v>118</c:v>
                </c:pt>
                <c:pt idx="11030">
                  <c:v>118</c:v>
                </c:pt>
                <c:pt idx="11031">
                  <c:v>118</c:v>
                </c:pt>
                <c:pt idx="11032">
                  <c:v>118</c:v>
                </c:pt>
                <c:pt idx="11033">
                  <c:v>118</c:v>
                </c:pt>
                <c:pt idx="11034">
                  <c:v>118</c:v>
                </c:pt>
                <c:pt idx="11035">
                  <c:v>118</c:v>
                </c:pt>
                <c:pt idx="11036">
                  <c:v>118</c:v>
                </c:pt>
                <c:pt idx="11037">
                  <c:v>118</c:v>
                </c:pt>
                <c:pt idx="11038">
                  <c:v>118</c:v>
                </c:pt>
                <c:pt idx="11039">
                  <c:v>118</c:v>
                </c:pt>
                <c:pt idx="11040">
                  <c:v>118</c:v>
                </c:pt>
                <c:pt idx="11041">
                  <c:v>118</c:v>
                </c:pt>
                <c:pt idx="11042">
                  <c:v>118</c:v>
                </c:pt>
                <c:pt idx="11043">
                  <c:v>118</c:v>
                </c:pt>
                <c:pt idx="11044">
                  <c:v>118</c:v>
                </c:pt>
                <c:pt idx="11045">
                  <c:v>118</c:v>
                </c:pt>
                <c:pt idx="11046">
                  <c:v>118</c:v>
                </c:pt>
                <c:pt idx="11047">
                  <c:v>118</c:v>
                </c:pt>
                <c:pt idx="11048">
                  <c:v>118</c:v>
                </c:pt>
                <c:pt idx="11049">
                  <c:v>118</c:v>
                </c:pt>
                <c:pt idx="11050">
                  <c:v>118</c:v>
                </c:pt>
                <c:pt idx="11051">
                  <c:v>118</c:v>
                </c:pt>
                <c:pt idx="11052">
                  <c:v>118</c:v>
                </c:pt>
                <c:pt idx="11053">
                  <c:v>118</c:v>
                </c:pt>
                <c:pt idx="11054">
                  <c:v>118</c:v>
                </c:pt>
                <c:pt idx="11055">
                  <c:v>118</c:v>
                </c:pt>
                <c:pt idx="11056">
                  <c:v>118</c:v>
                </c:pt>
                <c:pt idx="11057">
                  <c:v>118</c:v>
                </c:pt>
                <c:pt idx="11058">
                  <c:v>118</c:v>
                </c:pt>
                <c:pt idx="11059">
                  <c:v>118</c:v>
                </c:pt>
                <c:pt idx="11060">
                  <c:v>118</c:v>
                </c:pt>
                <c:pt idx="11061">
                  <c:v>118</c:v>
                </c:pt>
                <c:pt idx="11062">
                  <c:v>118</c:v>
                </c:pt>
                <c:pt idx="11063">
                  <c:v>118</c:v>
                </c:pt>
                <c:pt idx="11064">
                  <c:v>118</c:v>
                </c:pt>
                <c:pt idx="11065">
                  <c:v>118</c:v>
                </c:pt>
                <c:pt idx="11066">
                  <c:v>118</c:v>
                </c:pt>
                <c:pt idx="11067">
                  <c:v>118</c:v>
                </c:pt>
                <c:pt idx="11068">
                  <c:v>118</c:v>
                </c:pt>
                <c:pt idx="11069">
                  <c:v>118</c:v>
                </c:pt>
                <c:pt idx="11070">
                  <c:v>118</c:v>
                </c:pt>
                <c:pt idx="11071">
                  <c:v>118</c:v>
                </c:pt>
                <c:pt idx="11072">
                  <c:v>118</c:v>
                </c:pt>
                <c:pt idx="11073">
                  <c:v>118</c:v>
                </c:pt>
                <c:pt idx="11074">
                  <c:v>118</c:v>
                </c:pt>
                <c:pt idx="11075">
                  <c:v>118</c:v>
                </c:pt>
                <c:pt idx="11076">
                  <c:v>118</c:v>
                </c:pt>
                <c:pt idx="11077">
                  <c:v>118</c:v>
                </c:pt>
                <c:pt idx="11078">
                  <c:v>118</c:v>
                </c:pt>
                <c:pt idx="11079">
                  <c:v>118</c:v>
                </c:pt>
                <c:pt idx="11080">
                  <c:v>118</c:v>
                </c:pt>
                <c:pt idx="11081">
                  <c:v>118</c:v>
                </c:pt>
                <c:pt idx="11082">
                  <c:v>118</c:v>
                </c:pt>
                <c:pt idx="11083">
                  <c:v>118</c:v>
                </c:pt>
                <c:pt idx="11084">
                  <c:v>118</c:v>
                </c:pt>
                <c:pt idx="11085">
                  <c:v>118</c:v>
                </c:pt>
                <c:pt idx="11086">
                  <c:v>118</c:v>
                </c:pt>
                <c:pt idx="11087">
                  <c:v>118</c:v>
                </c:pt>
                <c:pt idx="11088">
                  <c:v>118</c:v>
                </c:pt>
                <c:pt idx="11089">
                  <c:v>118</c:v>
                </c:pt>
                <c:pt idx="11090">
                  <c:v>118</c:v>
                </c:pt>
                <c:pt idx="11091">
                  <c:v>118</c:v>
                </c:pt>
                <c:pt idx="11092">
                  <c:v>118</c:v>
                </c:pt>
                <c:pt idx="11093">
                  <c:v>118</c:v>
                </c:pt>
                <c:pt idx="11094">
                  <c:v>118</c:v>
                </c:pt>
                <c:pt idx="11095">
                  <c:v>118</c:v>
                </c:pt>
                <c:pt idx="11096">
                  <c:v>118</c:v>
                </c:pt>
                <c:pt idx="11097">
                  <c:v>118</c:v>
                </c:pt>
                <c:pt idx="11098">
                  <c:v>118</c:v>
                </c:pt>
                <c:pt idx="11099">
                  <c:v>118</c:v>
                </c:pt>
                <c:pt idx="11100">
                  <c:v>118</c:v>
                </c:pt>
                <c:pt idx="11101">
                  <c:v>118</c:v>
                </c:pt>
                <c:pt idx="11102">
                  <c:v>118</c:v>
                </c:pt>
                <c:pt idx="11103">
                  <c:v>118</c:v>
                </c:pt>
                <c:pt idx="11104">
                  <c:v>118</c:v>
                </c:pt>
                <c:pt idx="11105">
                  <c:v>118</c:v>
                </c:pt>
                <c:pt idx="11106">
                  <c:v>118</c:v>
                </c:pt>
                <c:pt idx="11107">
                  <c:v>118</c:v>
                </c:pt>
                <c:pt idx="11108">
                  <c:v>118</c:v>
                </c:pt>
                <c:pt idx="11109">
                  <c:v>118</c:v>
                </c:pt>
                <c:pt idx="11110">
                  <c:v>118</c:v>
                </c:pt>
                <c:pt idx="11111">
                  <c:v>118</c:v>
                </c:pt>
                <c:pt idx="11112">
                  <c:v>118</c:v>
                </c:pt>
                <c:pt idx="11113">
                  <c:v>118</c:v>
                </c:pt>
                <c:pt idx="11114">
                  <c:v>118</c:v>
                </c:pt>
                <c:pt idx="11115">
                  <c:v>118</c:v>
                </c:pt>
                <c:pt idx="11116">
                  <c:v>118</c:v>
                </c:pt>
                <c:pt idx="11117">
                  <c:v>118</c:v>
                </c:pt>
                <c:pt idx="11118">
                  <c:v>118</c:v>
                </c:pt>
                <c:pt idx="11119">
                  <c:v>117</c:v>
                </c:pt>
                <c:pt idx="11120">
                  <c:v>117</c:v>
                </c:pt>
                <c:pt idx="11121">
                  <c:v>117</c:v>
                </c:pt>
                <c:pt idx="11122">
                  <c:v>117</c:v>
                </c:pt>
                <c:pt idx="11123">
                  <c:v>117</c:v>
                </c:pt>
                <c:pt idx="11124">
                  <c:v>117</c:v>
                </c:pt>
                <c:pt idx="11125">
                  <c:v>117</c:v>
                </c:pt>
                <c:pt idx="11126">
                  <c:v>117</c:v>
                </c:pt>
                <c:pt idx="11127">
                  <c:v>117</c:v>
                </c:pt>
                <c:pt idx="11128">
                  <c:v>117</c:v>
                </c:pt>
                <c:pt idx="11129">
                  <c:v>117</c:v>
                </c:pt>
                <c:pt idx="11130">
                  <c:v>117</c:v>
                </c:pt>
                <c:pt idx="11131">
                  <c:v>117</c:v>
                </c:pt>
                <c:pt idx="11132">
                  <c:v>117</c:v>
                </c:pt>
                <c:pt idx="11133">
                  <c:v>117</c:v>
                </c:pt>
                <c:pt idx="11134">
                  <c:v>117</c:v>
                </c:pt>
                <c:pt idx="11135">
                  <c:v>117</c:v>
                </c:pt>
                <c:pt idx="11136">
                  <c:v>117</c:v>
                </c:pt>
                <c:pt idx="11137">
                  <c:v>117</c:v>
                </c:pt>
                <c:pt idx="11138">
                  <c:v>117</c:v>
                </c:pt>
                <c:pt idx="11139">
                  <c:v>117</c:v>
                </c:pt>
                <c:pt idx="11140">
                  <c:v>117</c:v>
                </c:pt>
                <c:pt idx="11141">
                  <c:v>117</c:v>
                </c:pt>
                <c:pt idx="11142">
                  <c:v>117</c:v>
                </c:pt>
                <c:pt idx="11143">
                  <c:v>117</c:v>
                </c:pt>
                <c:pt idx="11144">
                  <c:v>117</c:v>
                </c:pt>
                <c:pt idx="11145">
                  <c:v>117</c:v>
                </c:pt>
                <c:pt idx="11146">
                  <c:v>117</c:v>
                </c:pt>
                <c:pt idx="11147">
                  <c:v>117</c:v>
                </c:pt>
                <c:pt idx="11148">
                  <c:v>117</c:v>
                </c:pt>
                <c:pt idx="11149">
                  <c:v>117</c:v>
                </c:pt>
                <c:pt idx="11150">
                  <c:v>117</c:v>
                </c:pt>
                <c:pt idx="11151">
                  <c:v>117</c:v>
                </c:pt>
                <c:pt idx="11152">
                  <c:v>117</c:v>
                </c:pt>
                <c:pt idx="11153">
                  <c:v>117</c:v>
                </c:pt>
                <c:pt idx="11154">
                  <c:v>117</c:v>
                </c:pt>
                <c:pt idx="11155">
                  <c:v>117</c:v>
                </c:pt>
                <c:pt idx="11156">
                  <c:v>117</c:v>
                </c:pt>
                <c:pt idx="11157">
                  <c:v>117</c:v>
                </c:pt>
                <c:pt idx="11158">
                  <c:v>117</c:v>
                </c:pt>
                <c:pt idx="11159">
                  <c:v>117</c:v>
                </c:pt>
                <c:pt idx="11160">
                  <c:v>117</c:v>
                </c:pt>
                <c:pt idx="11161">
                  <c:v>117</c:v>
                </c:pt>
                <c:pt idx="11162">
                  <c:v>117</c:v>
                </c:pt>
                <c:pt idx="11163">
                  <c:v>117</c:v>
                </c:pt>
                <c:pt idx="11164">
                  <c:v>117</c:v>
                </c:pt>
                <c:pt idx="11165">
                  <c:v>117</c:v>
                </c:pt>
                <c:pt idx="11166">
                  <c:v>117</c:v>
                </c:pt>
                <c:pt idx="11167">
                  <c:v>117</c:v>
                </c:pt>
                <c:pt idx="11168">
                  <c:v>117</c:v>
                </c:pt>
                <c:pt idx="11169">
                  <c:v>117</c:v>
                </c:pt>
                <c:pt idx="11170">
                  <c:v>117</c:v>
                </c:pt>
                <c:pt idx="11171">
                  <c:v>117</c:v>
                </c:pt>
                <c:pt idx="11172">
                  <c:v>117</c:v>
                </c:pt>
                <c:pt idx="11173">
                  <c:v>117</c:v>
                </c:pt>
                <c:pt idx="11174">
                  <c:v>117</c:v>
                </c:pt>
                <c:pt idx="11175">
                  <c:v>117</c:v>
                </c:pt>
                <c:pt idx="11176">
                  <c:v>117</c:v>
                </c:pt>
                <c:pt idx="11177">
                  <c:v>117</c:v>
                </c:pt>
                <c:pt idx="11178">
                  <c:v>117</c:v>
                </c:pt>
                <c:pt idx="11179">
                  <c:v>117</c:v>
                </c:pt>
                <c:pt idx="11180">
                  <c:v>117</c:v>
                </c:pt>
                <c:pt idx="11181">
                  <c:v>117</c:v>
                </c:pt>
                <c:pt idx="11182">
                  <c:v>117</c:v>
                </c:pt>
                <c:pt idx="11183">
                  <c:v>117</c:v>
                </c:pt>
                <c:pt idx="11184">
                  <c:v>117</c:v>
                </c:pt>
                <c:pt idx="11185">
                  <c:v>117</c:v>
                </c:pt>
                <c:pt idx="11186">
                  <c:v>117</c:v>
                </c:pt>
                <c:pt idx="11187">
                  <c:v>117</c:v>
                </c:pt>
                <c:pt idx="11188">
                  <c:v>117</c:v>
                </c:pt>
                <c:pt idx="11189">
                  <c:v>117</c:v>
                </c:pt>
                <c:pt idx="11190">
                  <c:v>117</c:v>
                </c:pt>
                <c:pt idx="11191">
                  <c:v>117</c:v>
                </c:pt>
                <c:pt idx="11192">
                  <c:v>117</c:v>
                </c:pt>
                <c:pt idx="11193">
                  <c:v>117</c:v>
                </c:pt>
                <c:pt idx="11194">
                  <c:v>117</c:v>
                </c:pt>
                <c:pt idx="11195">
                  <c:v>117</c:v>
                </c:pt>
                <c:pt idx="11196">
                  <c:v>117</c:v>
                </c:pt>
                <c:pt idx="11197">
                  <c:v>117</c:v>
                </c:pt>
                <c:pt idx="11198">
                  <c:v>117</c:v>
                </c:pt>
                <c:pt idx="11199">
                  <c:v>117</c:v>
                </c:pt>
                <c:pt idx="11200">
                  <c:v>117</c:v>
                </c:pt>
                <c:pt idx="11201">
                  <c:v>117</c:v>
                </c:pt>
                <c:pt idx="11202">
                  <c:v>117</c:v>
                </c:pt>
                <c:pt idx="11203">
                  <c:v>117</c:v>
                </c:pt>
                <c:pt idx="11204">
                  <c:v>117</c:v>
                </c:pt>
                <c:pt idx="11205">
                  <c:v>117</c:v>
                </c:pt>
                <c:pt idx="11206">
                  <c:v>117</c:v>
                </c:pt>
                <c:pt idx="11207">
                  <c:v>117</c:v>
                </c:pt>
                <c:pt idx="11208">
                  <c:v>117</c:v>
                </c:pt>
                <c:pt idx="11209">
                  <c:v>117</c:v>
                </c:pt>
                <c:pt idx="11210">
                  <c:v>117</c:v>
                </c:pt>
                <c:pt idx="11211">
                  <c:v>117</c:v>
                </c:pt>
                <c:pt idx="11212">
                  <c:v>117</c:v>
                </c:pt>
                <c:pt idx="11213">
                  <c:v>117</c:v>
                </c:pt>
                <c:pt idx="11214">
                  <c:v>117</c:v>
                </c:pt>
                <c:pt idx="11215">
                  <c:v>117</c:v>
                </c:pt>
                <c:pt idx="11216">
                  <c:v>117</c:v>
                </c:pt>
                <c:pt idx="11217">
                  <c:v>117</c:v>
                </c:pt>
                <c:pt idx="11218">
                  <c:v>117</c:v>
                </c:pt>
                <c:pt idx="11219">
                  <c:v>117</c:v>
                </c:pt>
                <c:pt idx="11220">
                  <c:v>117</c:v>
                </c:pt>
                <c:pt idx="11221">
                  <c:v>117</c:v>
                </c:pt>
                <c:pt idx="11222">
                  <c:v>117</c:v>
                </c:pt>
                <c:pt idx="11223">
                  <c:v>117</c:v>
                </c:pt>
                <c:pt idx="11224">
                  <c:v>117</c:v>
                </c:pt>
                <c:pt idx="11225">
                  <c:v>117</c:v>
                </c:pt>
                <c:pt idx="11226">
                  <c:v>117</c:v>
                </c:pt>
                <c:pt idx="11227">
                  <c:v>117</c:v>
                </c:pt>
                <c:pt idx="11228">
                  <c:v>117</c:v>
                </c:pt>
                <c:pt idx="11229">
                  <c:v>117</c:v>
                </c:pt>
                <c:pt idx="11230">
                  <c:v>117</c:v>
                </c:pt>
                <c:pt idx="11231">
                  <c:v>117</c:v>
                </c:pt>
                <c:pt idx="11232">
                  <c:v>117</c:v>
                </c:pt>
                <c:pt idx="11233">
                  <c:v>117</c:v>
                </c:pt>
                <c:pt idx="11234">
                  <c:v>117</c:v>
                </c:pt>
                <c:pt idx="11235">
                  <c:v>117</c:v>
                </c:pt>
                <c:pt idx="11236">
                  <c:v>117</c:v>
                </c:pt>
                <c:pt idx="11237">
                  <c:v>117</c:v>
                </c:pt>
                <c:pt idx="11238">
                  <c:v>117</c:v>
                </c:pt>
                <c:pt idx="11239">
                  <c:v>117</c:v>
                </c:pt>
                <c:pt idx="11240">
                  <c:v>117</c:v>
                </c:pt>
                <c:pt idx="11241">
                  <c:v>117</c:v>
                </c:pt>
                <c:pt idx="11242">
                  <c:v>117</c:v>
                </c:pt>
                <c:pt idx="11243">
                  <c:v>117</c:v>
                </c:pt>
                <c:pt idx="11244">
                  <c:v>117</c:v>
                </c:pt>
                <c:pt idx="11245">
                  <c:v>117</c:v>
                </c:pt>
                <c:pt idx="11246">
                  <c:v>117</c:v>
                </c:pt>
                <c:pt idx="11247">
                  <c:v>117</c:v>
                </c:pt>
                <c:pt idx="11248">
                  <c:v>117</c:v>
                </c:pt>
                <c:pt idx="11249">
                  <c:v>117</c:v>
                </c:pt>
                <c:pt idx="11250">
                  <c:v>117</c:v>
                </c:pt>
                <c:pt idx="11251">
                  <c:v>117</c:v>
                </c:pt>
                <c:pt idx="11252">
                  <c:v>117</c:v>
                </c:pt>
                <c:pt idx="11253">
                  <c:v>117</c:v>
                </c:pt>
                <c:pt idx="11254">
                  <c:v>117</c:v>
                </c:pt>
                <c:pt idx="11255">
                  <c:v>117</c:v>
                </c:pt>
                <c:pt idx="11256">
                  <c:v>117</c:v>
                </c:pt>
                <c:pt idx="11257">
                  <c:v>117</c:v>
                </c:pt>
                <c:pt idx="11258">
                  <c:v>117</c:v>
                </c:pt>
                <c:pt idx="11259">
                  <c:v>117</c:v>
                </c:pt>
                <c:pt idx="11260">
                  <c:v>117</c:v>
                </c:pt>
                <c:pt idx="11261">
                  <c:v>117</c:v>
                </c:pt>
                <c:pt idx="11262">
                  <c:v>117</c:v>
                </c:pt>
                <c:pt idx="11263">
                  <c:v>117</c:v>
                </c:pt>
                <c:pt idx="11264">
                  <c:v>117</c:v>
                </c:pt>
                <c:pt idx="11265">
                  <c:v>117</c:v>
                </c:pt>
                <c:pt idx="11266">
                  <c:v>117</c:v>
                </c:pt>
                <c:pt idx="11267">
                  <c:v>117</c:v>
                </c:pt>
                <c:pt idx="11268">
                  <c:v>117</c:v>
                </c:pt>
                <c:pt idx="11269">
                  <c:v>117</c:v>
                </c:pt>
                <c:pt idx="11270">
                  <c:v>117</c:v>
                </c:pt>
                <c:pt idx="11271">
                  <c:v>117</c:v>
                </c:pt>
                <c:pt idx="11272">
                  <c:v>117</c:v>
                </c:pt>
                <c:pt idx="11273">
                  <c:v>117</c:v>
                </c:pt>
                <c:pt idx="11274">
                  <c:v>117</c:v>
                </c:pt>
                <c:pt idx="11275">
                  <c:v>117</c:v>
                </c:pt>
                <c:pt idx="11276">
                  <c:v>117</c:v>
                </c:pt>
                <c:pt idx="11277">
                  <c:v>117</c:v>
                </c:pt>
                <c:pt idx="11278">
                  <c:v>117</c:v>
                </c:pt>
                <c:pt idx="11279">
                  <c:v>117</c:v>
                </c:pt>
                <c:pt idx="11280">
                  <c:v>117</c:v>
                </c:pt>
                <c:pt idx="11281">
                  <c:v>117</c:v>
                </c:pt>
                <c:pt idx="11282">
                  <c:v>117</c:v>
                </c:pt>
                <c:pt idx="11283">
                  <c:v>117</c:v>
                </c:pt>
                <c:pt idx="11284">
                  <c:v>117</c:v>
                </c:pt>
                <c:pt idx="11285">
                  <c:v>117</c:v>
                </c:pt>
                <c:pt idx="11286">
                  <c:v>117</c:v>
                </c:pt>
                <c:pt idx="11287">
                  <c:v>117</c:v>
                </c:pt>
                <c:pt idx="11288">
                  <c:v>117</c:v>
                </c:pt>
                <c:pt idx="11289">
                  <c:v>117</c:v>
                </c:pt>
                <c:pt idx="11290">
                  <c:v>117</c:v>
                </c:pt>
                <c:pt idx="11291">
                  <c:v>117</c:v>
                </c:pt>
                <c:pt idx="11292">
                  <c:v>117</c:v>
                </c:pt>
                <c:pt idx="11293">
                  <c:v>117</c:v>
                </c:pt>
                <c:pt idx="11294">
                  <c:v>117</c:v>
                </c:pt>
                <c:pt idx="11295">
                  <c:v>117</c:v>
                </c:pt>
                <c:pt idx="11296">
                  <c:v>117</c:v>
                </c:pt>
                <c:pt idx="11297">
                  <c:v>117</c:v>
                </c:pt>
                <c:pt idx="11298">
                  <c:v>117</c:v>
                </c:pt>
                <c:pt idx="11299">
                  <c:v>117</c:v>
                </c:pt>
                <c:pt idx="11300">
                  <c:v>117</c:v>
                </c:pt>
                <c:pt idx="11301">
                  <c:v>117</c:v>
                </c:pt>
                <c:pt idx="11302">
                  <c:v>117</c:v>
                </c:pt>
                <c:pt idx="11303">
                  <c:v>117</c:v>
                </c:pt>
                <c:pt idx="11304">
                  <c:v>117</c:v>
                </c:pt>
                <c:pt idx="11305">
                  <c:v>117</c:v>
                </c:pt>
                <c:pt idx="11306">
                  <c:v>117</c:v>
                </c:pt>
                <c:pt idx="11307">
                  <c:v>117</c:v>
                </c:pt>
                <c:pt idx="11308">
                  <c:v>117</c:v>
                </c:pt>
                <c:pt idx="11309">
                  <c:v>117</c:v>
                </c:pt>
                <c:pt idx="11310">
                  <c:v>117</c:v>
                </c:pt>
                <c:pt idx="11311">
                  <c:v>117</c:v>
                </c:pt>
                <c:pt idx="11312">
                  <c:v>117</c:v>
                </c:pt>
                <c:pt idx="11313">
                  <c:v>117</c:v>
                </c:pt>
                <c:pt idx="11314">
                  <c:v>117</c:v>
                </c:pt>
                <c:pt idx="11315">
                  <c:v>117</c:v>
                </c:pt>
                <c:pt idx="11316">
                  <c:v>117</c:v>
                </c:pt>
                <c:pt idx="11317">
                  <c:v>117</c:v>
                </c:pt>
                <c:pt idx="11318">
                  <c:v>117</c:v>
                </c:pt>
                <c:pt idx="11319">
                  <c:v>117</c:v>
                </c:pt>
                <c:pt idx="11320">
                  <c:v>117</c:v>
                </c:pt>
                <c:pt idx="11321">
                  <c:v>117</c:v>
                </c:pt>
                <c:pt idx="11322">
                  <c:v>117</c:v>
                </c:pt>
                <c:pt idx="11323">
                  <c:v>117</c:v>
                </c:pt>
                <c:pt idx="11324">
                  <c:v>117</c:v>
                </c:pt>
                <c:pt idx="11325">
                  <c:v>117</c:v>
                </c:pt>
                <c:pt idx="11326">
                  <c:v>117</c:v>
                </c:pt>
                <c:pt idx="11327">
                  <c:v>117</c:v>
                </c:pt>
                <c:pt idx="11328">
                  <c:v>117</c:v>
                </c:pt>
                <c:pt idx="11329">
                  <c:v>117</c:v>
                </c:pt>
                <c:pt idx="11330">
                  <c:v>117</c:v>
                </c:pt>
                <c:pt idx="11331">
                  <c:v>117</c:v>
                </c:pt>
                <c:pt idx="11332">
                  <c:v>117</c:v>
                </c:pt>
                <c:pt idx="11333">
                  <c:v>117</c:v>
                </c:pt>
                <c:pt idx="11334">
                  <c:v>117</c:v>
                </c:pt>
                <c:pt idx="11335">
                  <c:v>117</c:v>
                </c:pt>
                <c:pt idx="11336">
                  <c:v>117</c:v>
                </c:pt>
                <c:pt idx="11337">
                  <c:v>117</c:v>
                </c:pt>
                <c:pt idx="11338">
                  <c:v>117</c:v>
                </c:pt>
                <c:pt idx="11339">
                  <c:v>117</c:v>
                </c:pt>
                <c:pt idx="11340">
                  <c:v>117</c:v>
                </c:pt>
                <c:pt idx="11341">
                  <c:v>117</c:v>
                </c:pt>
                <c:pt idx="11342">
                  <c:v>117</c:v>
                </c:pt>
                <c:pt idx="11343">
                  <c:v>117</c:v>
                </c:pt>
                <c:pt idx="11344">
                  <c:v>117</c:v>
                </c:pt>
                <c:pt idx="11345">
                  <c:v>117</c:v>
                </c:pt>
                <c:pt idx="11346">
                  <c:v>117</c:v>
                </c:pt>
                <c:pt idx="11347">
                  <c:v>117</c:v>
                </c:pt>
                <c:pt idx="11348">
                  <c:v>117</c:v>
                </c:pt>
                <c:pt idx="11349">
                  <c:v>117</c:v>
                </c:pt>
                <c:pt idx="11350">
                  <c:v>117</c:v>
                </c:pt>
                <c:pt idx="11351">
                  <c:v>117</c:v>
                </c:pt>
                <c:pt idx="11352">
                  <c:v>117</c:v>
                </c:pt>
                <c:pt idx="11353">
                  <c:v>117</c:v>
                </c:pt>
                <c:pt idx="11354">
                  <c:v>117</c:v>
                </c:pt>
                <c:pt idx="11355">
                  <c:v>117</c:v>
                </c:pt>
                <c:pt idx="11356">
                  <c:v>117</c:v>
                </c:pt>
                <c:pt idx="11357">
                  <c:v>117</c:v>
                </c:pt>
                <c:pt idx="11358">
                  <c:v>117</c:v>
                </c:pt>
                <c:pt idx="11359">
                  <c:v>117</c:v>
                </c:pt>
                <c:pt idx="11360">
                  <c:v>117</c:v>
                </c:pt>
                <c:pt idx="11361">
                  <c:v>117</c:v>
                </c:pt>
                <c:pt idx="11362">
                  <c:v>117</c:v>
                </c:pt>
                <c:pt idx="11363">
                  <c:v>117</c:v>
                </c:pt>
                <c:pt idx="11364">
                  <c:v>117</c:v>
                </c:pt>
                <c:pt idx="11365">
                  <c:v>117</c:v>
                </c:pt>
                <c:pt idx="11366">
                  <c:v>117</c:v>
                </c:pt>
                <c:pt idx="11367">
                  <c:v>117</c:v>
                </c:pt>
                <c:pt idx="11368">
                  <c:v>117</c:v>
                </c:pt>
                <c:pt idx="11369">
                  <c:v>117</c:v>
                </c:pt>
                <c:pt idx="11370">
                  <c:v>117</c:v>
                </c:pt>
                <c:pt idx="11371">
                  <c:v>117</c:v>
                </c:pt>
                <c:pt idx="11372">
                  <c:v>117</c:v>
                </c:pt>
                <c:pt idx="11373">
                  <c:v>117</c:v>
                </c:pt>
                <c:pt idx="11374">
                  <c:v>117</c:v>
                </c:pt>
                <c:pt idx="11375">
                  <c:v>117</c:v>
                </c:pt>
                <c:pt idx="11376">
                  <c:v>117</c:v>
                </c:pt>
                <c:pt idx="11377">
                  <c:v>117</c:v>
                </c:pt>
                <c:pt idx="11378">
                  <c:v>117</c:v>
                </c:pt>
                <c:pt idx="11379">
                  <c:v>117</c:v>
                </c:pt>
                <c:pt idx="11380">
                  <c:v>117</c:v>
                </c:pt>
                <c:pt idx="11381">
                  <c:v>117</c:v>
                </c:pt>
                <c:pt idx="11382">
                  <c:v>117</c:v>
                </c:pt>
                <c:pt idx="11383">
                  <c:v>117</c:v>
                </c:pt>
                <c:pt idx="11384">
                  <c:v>117</c:v>
                </c:pt>
                <c:pt idx="11385">
                  <c:v>117</c:v>
                </c:pt>
                <c:pt idx="11386">
                  <c:v>117</c:v>
                </c:pt>
                <c:pt idx="11387">
                  <c:v>117</c:v>
                </c:pt>
                <c:pt idx="11388">
                  <c:v>117</c:v>
                </c:pt>
                <c:pt idx="11389">
                  <c:v>117</c:v>
                </c:pt>
                <c:pt idx="11390">
                  <c:v>117</c:v>
                </c:pt>
                <c:pt idx="11391">
                  <c:v>117</c:v>
                </c:pt>
                <c:pt idx="11392">
                  <c:v>117</c:v>
                </c:pt>
                <c:pt idx="11393">
                  <c:v>117</c:v>
                </c:pt>
                <c:pt idx="11394">
                  <c:v>117</c:v>
                </c:pt>
                <c:pt idx="11395">
                  <c:v>117</c:v>
                </c:pt>
                <c:pt idx="11396">
                  <c:v>117</c:v>
                </c:pt>
                <c:pt idx="11397">
                  <c:v>117</c:v>
                </c:pt>
                <c:pt idx="11398">
                  <c:v>117</c:v>
                </c:pt>
                <c:pt idx="11399">
                  <c:v>117</c:v>
                </c:pt>
                <c:pt idx="11400">
                  <c:v>117</c:v>
                </c:pt>
                <c:pt idx="11401">
                  <c:v>117</c:v>
                </c:pt>
                <c:pt idx="11402">
                  <c:v>117</c:v>
                </c:pt>
                <c:pt idx="11403">
                  <c:v>117</c:v>
                </c:pt>
                <c:pt idx="11404">
                  <c:v>117</c:v>
                </c:pt>
                <c:pt idx="11405">
                  <c:v>117</c:v>
                </c:pt>
                <c:pt idx="11406">
                  <c:v>117</c:v>
                </c:pt>
                <c:pt idx="11407">
                  <c:v>117</c:v>
                </c:pt>
                <c:pt idx="11408">
                  <c:v>117</c:v>
                </c:pt>
                <c:pt idx="11409">
                  <c:v>117</c:v>
                </c:pt>
                <c:pt idx="11410">
                  <c:v>117</c:v>
                </c:pt>
                <c:pt idx="11411">
                  <c:v>117</c:v>
                </c:pt>
                <c:pt idx="11412">
                  <c:v>117</c:v>
                </c:pt>
                <c:pt idx="11413">
                  <c:v>117</c:v>
                </c:pt>
                <c:pt idx="11414">
                  <c:v>117</c:v>
                </c:pt>
                <c:pt idx="11415">
                  <c:v>117</c:v>
                </c:pt>
                <c:pt idx="11416">
                  <c:v>117</c:v>
                </c:pt>
                <c:pt idx="11417">
                  <c:v>117</c:v>
                </c:pt>
                <c:pt idx="11418">
                  <c:v>117</c:v>
                </c:pt>
                <c:pt idx="11419">
                  <c:v>117</c:v>
                </c:pt>
                <c:pt idx="11420">
                  <c:v>117</c:v>
                </c:pt>
                <c:pt idx="11421">
                  <c:v>117</c:v>
                </c:pt>
                <c:pt idx="11422">
                  <c:v>117</c:v>
                </c:pt>
                <c:pt idx="11423">
                  <c:v>117</c:v>
                </c:pt>
                <c:pt idx="11424">
                  <c:v>117</c:v>
                </c:pt>
                <c:pt idx="11425">
                  <c:v>117</c:v>
                </c:pt>
                <c:pt idx="11426">
                  <c:v>117</c:v>
                </c:pt>
                <c:pt idx="11427">
                  <c:v>117</c:v>
                </c:pt>
                <c:pt idx="11428">
                  <c:v>117</c:v>
                </c:pt>
                <c:pt idx="11429">
                  <c:v>117</c:v>
                </c:pt>
                <c:pt idx="11430">
                  <c:v>117</c:v>
                </c:pt>
                <c:pt idx="11431">
                  <c:v>117</c:v>
                </c:pt>
                <c:pt idx="11432">
                  <c:v>117</c:v>
                </c:pt>
                <c:pt idx="11433">
                  <c:v>117</c:v>
                </c:pt>
                <c:pt idx="11434">
                  <c:v>117</c:v>
                </c:pt>
                <c:pt idx="11435">
                  <c:v>117</c:v>
                </c:pt>
                <c:pt idx="11436">
                  <c:v>117</c:v>
                </c:pt>
                <c:pt idx="11437">
                  <c:v>116</c:v>
                </c:pt>
                <c:pt idx="11438">
                  <c:v>116</c:v>
                </c:pt>
                <c:pt idx="11439">
                  <c:v>116</c:v>
                </c:pt>
                <c:pt idx="11440">
                  <c:v>116</c:v>
                </c:pt>
                <c:pt idx="11441">
                  <c:v>116</c:v>
                </c:pt>
                <c:pt idx="11442">
                  <c:v>116</c:v>
                </c:pt>
                <c:pt idx="11443">
                  <c:v>116</c:v>
                </c:pt>
                <c:pt idx="11444">
                  <c:v>116</c:v>
                </c:pt>
                <c:pt idx="11445">
                  <c:v>116</c:v>
                </c:pt>
                <c:pt idx="11446">
                  <c:v>116</c:v>
                </c:pt>
                <c:pt idx="11447">
                  <c:v>116</c:v>
                </c:pt>
                <c:pt idx="11448">
                  <c:v>116</c:v>
                </c:pt>
                <c:pt idx="11449">
                  <c:v>116</c:v>
                </c:pt>
                <c:pt idx="11450">
                  <c:v>116</c:v>
                </c:pt>
                <c:pt idx="11451">
                  <c:v>116</c:v>
                </c:pt>
                <c:pt idx="11452">
                  <c:v>116</c:v>
                </c:pt>
                <c:pt idx="11453">
                  <c:v>116</c:v>
                </c:pt>
                <c:pt idx="11454">
                  <c:v>116</c:v>
                </c:pt>
                <c:pt idx="11455">
                  <c:v>116</c:v>
                </c:pt>
                <c:pt idx="11456">
                  <c:v>116</c:v>
                </c:pt>
                <c:pt idx="11457">
                  <c:v>116</c:v>
                </c:pt>
                <c:pt idx="11458">
                  <c:v>116</c:v>
                </c:pt>
                <c:pt idx="11459">
                  <c:v>116</c:v>
                </c:pt>
                <c:pt idx="11460">
                  <c:v>116</c:v>
                </c:pt>
                <c:pt idx="11461">
                  <c:v>116</c:v>
                </c:pt>
                <c:pt idx="11462">
                  <c:v>116</c:v>
                </c:pt>
                <c:pt idx="11463">
                  <c:v>116</c:v>
                </c:pt>
                <c:pt idx="11464">
                  <c:v>116</c:v>
                </c:pt>
                <c:pt idx="11465">
                  <c:v>116</c:v>
                </c:pt>
                <c:pt idx="11466">
                  <c:v>116</c:v>
                </c:pt>
                <c:pt idx="11467">
                  <c:v>116</c:v>
                </c:pt>
                <c:pt idx="11468">
                  <c:v>116</c:v>
                </c:pt>
                <c:pt idx="11469">
                  <c:v>116</c:v>
                </c:pt>
                <c:pt idx="11470">
                  <c:v>116</c:v>
                </c:pt>
                <c:pt idx="11471">
                  <c:v>116</c:v>
                </c:pt>
                <c:pt idx="11472">
                  <c:v>116</c:v>
                </c:pt>
                <c:pt idx="11473">
                  <c:v>116</c:v>
                </c:pt>
                <c:pt idx="11474">
                  <c:v>116</c:v>
                </c:pt>
                <c:pt idx="11475">
                  <c:v>116</c:v>
                </c:pt>
                <c:pt idx="11476">
                  <c:v>116</c:v>
                </c:pt>
                <c:pt idx="11477">
                  <c:v>116</c:v>
                </c:pt>
                <c:pt idx="11478">
                  <c:v>116</c:v>
                </c:pt>
                <c:pt idx="11479">
                  <c:v>116</c:v>
                </c:pt>
                <c:pt idx="11480">
                  <c:v>116</c:v>
                </c:pt>
                <c:pt idx="11481">
                  <c:v>116</c:v>
                </c:pt>
                <c:pt idx="11482">
                  <c:v>116</c:v>
                </c:pt>
                <c:pt idx="11483">
                  <c:v>116</c:v>
                </c:pt>
                <c:pt idx="11484">
                  <c:v>116</c:v>
                </c:pt>
                <c:pt idx="11485">
                  <c:v>116</c:v>
                </c:pt>
                <c:pt idx="11486">
                  <c:v>116</c:v>
                </c:pt>
                <c:pt idx="11487">
                  <c:v>116</c:v>
                </c:pt>
                <c:pt idx="11488">
                  <c:v>116</c:v>
                </c:pt>
                <c:pt idx="11489">
                  <c:v>116</c:v>
                </c:pt>
                <c:pt idx="11490">
                  <c:v>116</c:v>
                </c:pt>
                <c:pt idx="11491">
                  <c:v>116</c:v>
                </c:pt>
                <c:pt idx="11492">
                  <c:v>116</c:v>
                </c:pt>
                <c:pt idx="11493">
                  <c:v>116</c:v>
                </c:pt>
                <c:pt idx="11494">
                  <c:v>116</c:v>
                </c:pt>
                <c:pt idx="11495">
                  <c:v>116</c:v>
                </c:pt>
                <c:pt idx="11496">
                  <c:v>116</c:v>
                </c:pt>
                <c:pt idx="11497">
                  <c:v>116</c:v>
                </c:pt>
                <c:pt idx="11498">
                  <c:v>116</c:v>
                </c:pt>
                <c:pt idx="11499">
                  <c:v>116</c:v>
                </c:pt>
                <c:pt idx="11500">
                  <c:v>116</c:v>
                </c:pt>
                <c:pt idx="11501">
                  <c:v>116</c:v>
                </c:pt>
                <c:pt idx="11502">
                  <c:v>116</c:v>
                </c:pt>
                <c:pt idx="11503">
                  <c:v>116</c:v>
                </c:pt>
                <c:pt idx="11504">
                  <c:v>116</c:v>
                </c:pt>
                <c:pt idx="11505">
                  <c:v>116</c:v>
                </c:pt>
                <c:pt idx="11506">
                  <c:v>116</c:v>
                </c:pt>
                <c:pt idx="11507">
                  <c:v>116</c:v>
                </c:pt>
                <c:pt idx="11508">
                  <c:v>116</c:v>
                </c:pt>
                <c:pt idx="11509">
                  <c:v>116</c:v>
                </c:pt>
                <c:pt idx="11510">
                  <c:v>116</c:v>
                </c:pt>
                <c:pt idx="11511">
                  <c:v>116</c:v>
                </c:pt>
                <c:pt idx="11512">
                  <c:v>116</c:v>
                </c:pt>
                <c:pt idx="11513">
                  <c:v>116</c:v>
                </c:pt>
                <c:pt idx="11514">
                  <c:v>116</c:v>
                </c:pt>
                <c:pt idx="11515">
                  <c:v>116</c:v>
                </c:pt>
                <c:pt idx="11516">
                  <c:v>116</c:v>
                </c:pt>
                <c:pt idx="11517">
                  <c:v>116</c:v>
                </c:pt>
                <c:pt idx="11518">
                  <c:v>116</c:v>
                </c:pt>
                <c:pt idx="11519">
                  <c:v>116</c:v>
                </c:pt>
                <c:pt idx="11520">
                  <c:v>116</c:v>
                </c:pt>
                <c:pt idx="11521">
                  <c:v>116</c:v>
                </c:pt>
                <c:pt idx="11522">
                  <c:v>116</c:v>
                </c:pt>
                <c:pt idx="11523">
                  <c:v>116</c:v>
                </c:pt>
                <c:pt idx="11524">
                  <c:v>116</c:v>
                </c:pt>
                <c:pt idx="11525">
                  <c:v>116</c:v>
                </c:pt>
                <c:pt idx="11526">
                  <c:v>116</c:v>
                </c:pt>
                <c:pt idx="11527">
                  <c:v>116</c:v>
                </c:pt>
                <c:pt idx="11528">
                  <c:v>116</c:v>
                </c:pt>
                <c:pt idx="11529">
                  <c:v>116</c:v>
                </c:pt>
                <c:pt idx="11530">
                  <c:v>116</c:v>
                </c:pt>
                <c:pt idx="11531">
                  <c:v>116</c:v>
                </c:pt>
                <c:pt idx="11532">
                  <c:v>116</c:v>
                </c:pt>
                <c:pt idx="11533">
                  <c:v>116</c:v>
                </c:pt>
                <c:pt idx="11534">
                  <c:v>116</c:v>
                </c:pt>
                <c:pt idx="11535">
                  <c:v>116</c:v>
                </c:pt>
                <c:pt idx="11536">
                  <c:v>116</c:v>
                </c:pt>
                <c:pt idx="11537">
                  <c:v>116</c:v>
                </c:pt>
                <c:pt idx="11538">
                  <c:v>116</c:v>
                </c:pt>
                <c:pt idx="11539">
                  <c:v>116</c:v>
                </c:pt>
                <c:pt idx="11540">
                  <c:v>116</c:v>
                </c:pt>
                <c:pt idx="11541">
                  <c:v>116</c:v>
                </c:pt>
                <c:pt idx="11542">
                  <c:v>116</c:v>
                </c:pt>
                <c:pt idx="11543">
                  <c:v>116</c:v>
                </c:pt>
                <c:pt idx="11544">
                  <c:v>116</c:v>
                </c:pt>
                <c:pt idx="11545">
                  <c:v>116</c:v>
                </c:pt>
                <c:pt idx="11546">
                  <c:v>116</c:v>
                </c:pt>
                <c:pt idx="11547">
                  <c:v>116</c:v>
                </c:pt>
                <c:pt idx="11548">
                  <c:v>116</c:v>
                </c:pt>
                <c:pt idx="11549">
                  <c:v>116</c:v>
                </c:pt>
                <c:pt idx="11550">
                  <c:v>116</c:v>
                </c:pt>
                <c:pt idx="11551">
                  <c:v>116</c:v>
                </c:pt>
                <c:pt idx="11552">
                  <c:v>116</c:v>
                </c:pt>
                <c:pt idx="11553">
                  <c:v>116</c:v>
                </c:pt>
                <c:pt idx="11554">
                  <c:v>116</c:v>
                </c:pt>
                <c:pt idx="11555">
                  <c:v>116</c:v>
                </c:pt>
                <c:pt idx="11556">
                  <c:v>116</c:v>
                </c:pt>
                <c:pt idx="11557">
                  <c:v>116</c:v>
                </c:pt>
                <c:pt idx="11558">
                  <c:v>116</c:v>
                </c:pt>
                <c:pt idx="11559">
                  <c:v>116</c:v>
                </c:pt>
                <c:pt idx="11560">
                  <c:v>116</c:v>
                </c:pt>
                <c:pt idx="11561">
                  <c:v>116</c:v>
                </c:pt>
                <c:pt idx="11562">
                  <c:v>116</c:v>
                </c:pt>
                <c:pt idx="11563">
                  <c:v>116</c:v>
                </c:pt>
                <c:pt idx="11564">
                  <c:v>116</c:v>
                </c:pt>
                <c:pt idx="11565">
                  <c:v>116</c:v>
                </c:pt>
                <c:pt idx="11566">
                  <c:v>116</c:v>
                </c:pt>
                <c:pt idx="11567">
                  <c:v>116</c:v>
                </c:pt>
                <c:pt idx="11568">
                  <c:v>116</c:v>
                </c:pt>
                <c:pt idx="11569">
                  <c:v>116</c:v>
                </c:pt>
                <c:pt idx="11570">
                  <c:v>116</c:v>
                </c:pt>
                <c:pt idx="11571">
                  <c:v>116</c:v>
                </c:pt>
                <c:pt idx="11572">
                  <c:v>116</c:v>
                </c:pt>
                <c:pt idx="11573">
                  <c:v>116</c:v>
                </c:pt>
                <c:pt idx="11574">
                  <c:v>116</c:v>
                </c:pt>
                <c:pt idx="11575">
                  <c:v>116</c:v>
                </c:pt>
                <c:pt idx="11576">
                  <c:v>116</c:v>
                </c:pt>
                <c:pt idx="11577">
                  <c:v>116</c:v>
                </c:pt>
                <c:pt idx="11578">
                  <c:v>116</c:v>
                </c:pt>
                <c:pt idx="11579">
                  <c:v>116</c:v>
                </c:pt>
                <c:pt idx="11580">
                  <c:v>116</c:v>
                </c:pt>
                <c:pt idx="11581">
                  <c:v>116</c:v>
                </c:pt>
                <c:pt idx="11582">
                  <c:v>116</c:v>
                </c:pt>
                <c:pt idx="11583">
                  <c:v>116</c:v>
                </c:pt>
                <c:pt idx="11584">
                  <c:v>116</c:v>
                </c:pt>
                <c:pt idx="11585">
                  <c:v>116</c:v>
                </c:pt>
                <c:pt idx="11586">
                  <c:v>116</c:v>
                </c:pt>
                <c:pt idx="11587">
                  <c:v>116</c:v>
                </c:pt>
                <c:pt idx="11588">
                  <c:v>116</c:v>
                </c:pt>
                <c:pt idx="11589">
                  <c:v>116</c:v>
                </c:pt>
                <c:pt idx="11590">
                  <c:v>116</c:v>
                </c:pt>
                <c:pt idx="11591">
                  <c:v>116</c:v>
                </c:pt>
                <c:pt idx="11592">
                  <c:v>116</c:v>
                </c:pt>
                <c:pt idx="11593">
                  <c:v>116</c:v>
                </c:pt>
                <c:pt idx="11594">
                  <c:v>116</c:v>
                </c:pt>
                <c:pt idx="11595">
                  <c:v>116</c:v>
                </c:pt>
                <c:pt idx="11596">
                  <c:v>116</c:v>
                </c:pt>
                <c:pt idx="11597">
                  <c:v>116</c:v>
                </c:pt>
                <c:pt idx="11598">
                  <c:v>116</c:v>
                </c:pt>
                <c:pt idx="11599">
                  <c:v>116</c:v>
                </c:pt>
                <c:pt idx="11600">
                  <c:v>116</c:v>
                </c:pt>
                <c:pt idx="11601">
                  <c:v>116</c:v>
                </c:pt>
                <c:pt idx="11602">
                  <c:v>116</c:v>
                </c:pt>
                <c:pt idx="11603">
                  <c:v>116</c:v>
                </c:pt>
                <c:pt idx="11604">
                  <c:v>116</c:v>
                </c:pt>
                <c:pt idx="11605">
                  <c:v>116</c:v>
                </c:pt>
                <c:pt idx="11606">
                  <c:v>116</c:v>
                </c:pt>
                <c:pt idx="11607">
                  <c:v>116</c:v>
                </c:pt>
                <c:pt idx="11608">
                  <c:v>116</c:v>
                </c:pt>
                <c:pt idx="11609">
                  <c:v>116</c:v>
                </c:pt>
                <c:pt idx="11610">
                  <c:v>116</c:v>
                </c:pt>
                <c:pt idx="11611">
                  <c:v>116</c:v>
                </c:pt>
                <c:pt idx="11612">
                  <c:v>116</c:v>
                </c:pt>
                <c:pt idx="11613">
                  <c:v>116</c:v>
                </c:pt>
                <c:pt idx="11614">
                  <c:v>116</c:v>
                </c:pt>
                <c:pt idx="11615">
                  <c:v>116</c:v>
                </c:pt>
                <c:pt idx="11616">
                  <c:v>116</c:v>
                </c:pt>
                <c:pt idx="11617">
                  <c:v>116</c:v>
                </c:pt>
                <c:pt idx="11618">
                  <c:v>116</c:v>
                </c:pt>
                <c:pt idx="11619">
                  <c:v>116</c:v>
                </c:pt>
                <c:pt idx="11620">
                  <c:v>116</c:v>
                </c:pt>
                <c:pt idx="11621">
                  <c:v>116</c:v>
                </c:pt>
                <c:pt idx="11622">
                  <c:v>116</c:v>
                </c:pt>
                <c:pt idx="11623">
                  <c:v>116</c:v>
                </c:pt>
                <c:pt idx="11624">
                  <c:v>116</c:v>
                </c:pt>
                <c:pt idx="11625">
                  <c:v>116</c:v>
                </c:pt>
                <c:pt idx="11626">
                  <c:v>116</c:v>
                </c:pt>
                <c:pt idx="11627">
                  <c:v>116</c:v>
                </c:pt>
                <c:pt idx="11628">
                  <c:v>116</c:v>
                </c:pt>
                <c:pt idx="11629">
                  <c:v>116</c:v>
                </c:pt>
                <c:pt idx="11630">
                  <c:v>116</c:v>
                </c:pt>
                <c:pt idx="11631">
                  <c:v>116</c:v>
                </c:pt>
                <c:pt idx="11632">
                  <c:v>116</c:v>
                </c:pt>
                <c:pt idx="11633">
                  <c:v>116</c:v>
                </c:pt>
                <c:pt idx="11634">
                  <c:v>116</c:v>
                </c:pt>
                <c:pt idx="11635">
                  <c:v>116</c:v>
                </c:pt>
                <c:pt idx="11636">
                  <c:v>116</c:v>
                </c:pt>
                <c:pt idx="11637">
                  <c:v>116</c:v>
                </c:pt>
                <c:pt idx="11638">
                  <c:v>116</c:v>
                </c:pt>
                <c:pt idx="11639">
                  <c:v>116</c:v>
                </c:pt>
                <c:pt idx="11640">
                  <c:v>116</c:v>
                </c:pt>
                <c:pt idx="11641">
                  <c:v>116</c:v>
                </c:pt>
                <c:pt idx="11642">
                  <c:v>116</c:v>
                </c:pt>
                <c:pt idx="11643">
                  <c:v>116</c:v>
                </c:pt>
                <c:pt idx="11644">
                  <c:v>116</c:v>
                </c:pt>
                <c:pt idx="11645">
                  <c:v>116</c:v>
                </c:pt>
                <c:pt idx="11646">
                  <c:v>116</c:v>
                </c:pt>
                <c:pt idx="11647">
                  <c:v>116</c:v>
                </c:pt>
                <c:pt idx="11648">
                  <c:v>116</c:v>
                </c:pt>
                <c:pt idx="11649">
                  <c:v>116</c:v>
                </c:pt>
                <c:pt idx="11650">
                  <c:v>116</c:v>
                </c:pt>
                <c:pt idx="11651">
                  <c:v>116</c:v>
                </c:pt>
                <c:pt idx="11652">
                  <c:v>116</c:v>
                </c:pt>
                <c:pt idx="11653">
                  <c:v>116</c:v>
                </c:pt>
                <c:pt idx="11654">
                  <c:v>116</c:v>
                </c:pt>
                <c:pt idx="11655">
                  <c:v>116</c:v>
                </c:pt>
                <c:pt idx="11656">
                  <c:v>116</c:v>
                </c:pt>
                <c:pt idx="11657">
                  <c:v>116</c:v>
                </c:pt>
                <c:pt idx="11658">
                  <c:v>116</c:v>
                </c:pt>
                <c:pt idx="11659">
                  <c:v>116</c:v>
                </c:pt>
                <c:pt idx="11660">
                  <c:v>116</c:v>
                </c:pt>
                <c:pt idx="11661">
                  <c:v>116</c:v>
                </c:pt>
                <c:pt idx="11662">
                  <c:v>116</c:v>
                </c:pt>
                <c:pt idx="11663">
                  <c:v>116</c:v>
                </c:pt>
                <c:pt idx="11664">
                  <c:v>116</c:v>
                </c:pt>
                <c:pt idx="11665">
                  <c:v>116</c:v>
                </c:pt>
                <c:pt idx="11666">
                  <c:v>116</c:v>
                </c:pt>
                <c:pt idx="11667">
                  <c:v>116</c:v>
                </c:pt>
                <c:pt idx="11668">
                  <c:v>116</c:v>
                </c:pt>
                <c:pt idx="11669">
                  <c:v>116</c:v>
                </c:pt>
                <c:pt idx="11670">
                  <c:v>116</c:v>
                </c:pt>
                <c:pt idx="11671">
                  <c:v>116</c:v>
                </c:pt>
                <c:pt idx="11672">
                  <c:v>116</c:v>
                </c:pt>
                <c:pt idx="11673">
                  <c:v>116</c:v>
                </c:pt>
                <c:pt idx="11674">
                  <c:v>116</c:v>
                </c:pt>
                <c:pt idx="11675">
                  <c:v>116</c:v>
                </c:pt>
                <c:pt idx="11676">
                  <c:v>116</c:v>
                </c:pt>
                <c:pt idx="11677">
                  <c:v>116</c:v>
                </c:pt>
                <c:pt idx="11678">
                  <c:v>116</c:v>
                </c:pt>
                <c:pt idx="11679">
                  <c:v>116</c:v>
                </c:pt>
                <c:pt idx="11680">
                  <c:v>116</c:v>
                </c:pt>
                <c:pt idx="11681">
                  <c:v>116</c:v>
                </c:pt>
                <c:pt idx="11682">
                  <c:v>116</c:v>
                </c:pt>
                <c:pt idx="11683">
                  <c:v>116</c:v>
                </c:pt>
                <c:pt idx="11684">
                  <c:v>116</c:v>
                </c:pt>
                <c:pt idx="11685">
                  <c:v>116</c:v>
                </c:pt>
                <c:pt idx="11686">
                  <c:v>116</c:v>
                </c:pt>
                <c:pt idx="11687">
                  <c:v>116</c:v>
                </c:pt>
                <c:pt idx="11688">
                  <c:v>116</c:v>
                </c:pt>
                <c:pt idx="11689">
                  <c:v>116</c:v>
                </c:pt>
                <c:pt idx="11690">
                  <c:v>116</c:v>
                </c:pt>
                <c:pt idx="11691">
                  <c:v>116</c:v>
                </c:pt>
                <c:pt idx="11692">
                  <c:v>116</c:v>
                </c:pt>
                <c:pt idx="11693">
                  <c:v>116</c:v>
                </c:pt>
                <c:pt idx="11694">
                  <c:v>116</c:v>
                </c:pt>
                <c:pt idx="11695">
                  <c:v>116</c:v>
                </c:pt>
                <c:pt idx="11696">
                  <c:v>116</c:v>
                </c:pt>
                <c:pt idx="11697">
                  <c:v>116</c:v>
                </c:pt>
                <c:pt idx="11698">
                  <c:v>116</c:v>
                </c:pt>
                <c:pt idx="11699">
                  <c:v>116</c:v>
                </c:pt>
                <c:pt idx="11700">
                  <c:v>116</c:v>
                </c:pt>
                <c:pt idx="11701">
                  <c:v>116</c:v>
                </c:pt>
                <c:pt idx="11702">
                  <c:v>116</c:v>
                </c:pt>
                <c:pt idx="11703">
                  <c:v>116</c:v>
                </c:pt>
                <c:pt idx="11704">
                  <c:v>116</c:v>
                </c:pt>
                <c:pt idx="11705">
                  <c:v>116</c:v>
                </c:pt>
                <c:pt idx="11706">
                  <c:v>116</c:v>
                </c:pt>
                <c:pt idx="11707">
                  <c:v>116</c:v>
                </c:pt>
                <c:pt idx="11708">
                  <c:v>116</c:v>
                </c:pt>
                <c:pt idx="11709">
                  <c:v>116</c:v>
                </c:pt>
                <c:pt idx="11710">
                  <c:v>116</c:v>
                </c:pt>
                <c:pt idx="11711">
                  <c:v>116</c:v>
                </c:pt>
                <c:pt idx="11712">
                  <c:v>116</c:v>
                </c:pt>
                <c:pt idx="11713">
                  <c:v>116</c:v>
                </c:pt>
                <c:pt idx="11714">
                  <c:v>116</c:v>
                </c:pt>
                <c:pt idx="11715">
                  <c:v>116</c:v>
                </c:pt>
                <c:pt idx="11716">
                  <c:v>116</c:v>
                </c:pt>
                <c:pt idx="11717">
                  <c:v>116</c:v>
                </c:pt>
                <c:pt idx="11718">
                  <c:v>116</c:v>
                </c:pt>
                <c:pt idx="11719">
                  <c:v>116</c:v>
                </c:pt>
                <c:pt idx="11720">
                  <c:v>116</c:v>
                </c:pt>
                <c:pt idx="11721">
                  <c:v>116</c:v>
                </c:pt>
                <c:pt idx="11722">
                  <c:v>116</c:v>
                </c:pt>
                <c:pt idx="11723">
                  <c:v>116</c:v>
                </c:pt>
                <c:pt idx="11724">
                  <c:v>116</c:v>
                </c:pt>
                <c:pt idx="11725">
                  <c:v>116</c:v>
                </c:pt>
                <c:pt idx="11726">
                  <c:v>116</c:v>
                </c:pt>
                <c:pt idx="11727">
                  <c:v>116</c:v>
                </c:pt>
                <c:pt idx="11728">
                  <c:v>116</c:v>
                </c:pt>
                <c:pt idx="11729">
                  <c:v>116</c:v>
                </c:pt>
                <c:pt idx="11730">
                  <c:v>116</c:v>
                </c:pt>
                <c:pt idx="11731">
                  <c:v>116</c:v>
                </c:pt>
                <c:pt idx="11732">
                  <c:v>116</c:v>
                </c:pt>
                <c:pt idx="11733">
                  <c:v>116</c:v>
                </c:pt>
                <c:pt idx="11734">
                  <c:v>116</c:v>
                </c:pt>
                <c:pt idx="11735">
                  <c:v>116</c:v>
                </c:pt>
                <c:pt idx="11736">
                  <c:v>116</c:v>
                </c:pt>
                <c:pt idx="11737">
                  <c:v>116</c:v>
                </c:pt>
                <c:pt idx="11738">
                  <c:v>116</c:v>
                </c:pt>
                <c:pt idx="11739">
                  <c:v>116</c:v>
                </c:pt>
                <c:pt idx="11740">
                  <c:v>116</c:v>
                </c:pt>
                <c:pt idx="11741">
                  <c:v>116</c:v>
                </c:pt>
                <c:pt idx="11742">
                  <c:v>116</c:v>
                </c:pt>
                <c:pt idx="11743">
                  <c:v>116</c:v>
                </c:pt>
                <c:pt idx="11744">
                  <c:v>116</c:v>
                </c:pt>
                <c:pt idx="11745">
                  <c:v>116</c:v>
                </c:pt>
                <c:pt idx="11746">
                  <c:v>116</c:v>
                </c:pt>
                <c:pt idx="11747">
                  <c:v>116</c:v>
                </c:pt>
                <c:pt idx="11748">
                  <c:v>116</c:v>
                </c:pt>
                <c:pt idx="11749">
                  <c:v>116</c:v>
                </c:pt>
                <c:pt idx="11750">
                  <c:v>116</c:v>
                </c:pt>
                <c:pt idx="11751">
                  <c:v>116</c:v>
                </c:pt>
                <c:pt idx="11752">
                  <c:v>116</c:v>
                </c:pt>
                <c:pt idx="11753">
                  <c:v>116</c:v>
                </c:pt>
                <c:pt idx="11754">
                  <c:v>116</c:v>
                </c:pt>
                <c:pt idx="11755">
                  <c:v>116</c:v>
                </c:pt>
                <c:pt idx="11756">
                  <c:v>115</c:v>
                </c:pt>
                <c:pt idx="11757">
                  <c:v>115</c:v>
                </c:pt>
                <c:pt idx="11758">
                  <c:v>115</c:v>
                </c:pt>
                <c:pt idx="11759">
                  <c:v>115</c:v>
                </c:pt>
                <c:pt idx="11760">
                  <c:v>115</c:v>
                </c:pt>
                <c:pt idx="11761">
                  <c:v>115</c:v>
                </c:pt>
                <c:pt idx="11762">
                  <c:v>115</c:v>
                </c:pt>
                <c:pt idx="11763">
                  <c:v>115</c:v>
                </c:pt>
                <c:pt idx="11764">
                  <c:v>115</c:v>
                </c:pt>
                <c:pt idx="11765">
                  <c:v>115</c:v>
                </c:pt>
                <c:pt idx="11766">
                  <c:v>115</c:v>
                </c:pt>
                <c:pt idx="11767">
                  <c:v>115</c:v>
                </c:pt>
                <c:pt idx="11768">
                  <c:v>115</c:v>
                </c:pt>
                <c:pt idx="11769">
                  <c:v>115</c:v>
                </c:pt>
                <c:pt idx="11770">
                  <c:v>115</c:v>
                </c:pt>
                <c:pt idx="11771">
                  <c:v>115</c:v>
                </c:pt>
                <c:pt idx="11772">
                  <c:v>115</c:v>
                </c:pt>
                <c:pt idx="11773">
                  <c:v>115</c:v>
                </c:pt>
                <c:pt idx="11774">
                  <c:v>115</c:v>
                </c:pt>
                <c:pt idx="11775">
                  <c:v>115</c:v>
                </c:pt>
                <c:pt idx="11776">
                  <c:v>115</c:v>
                </c:pt>
                <c:pt idx="11777">
                  <c:v>115</c:v>
                </c:pt>
                <c:pt idx="11778">
                  <c:v>115</c:v>
                </c:pt>
                <c:pt idx="11779">
                  <c:v>115</c:v>
                </c:pt>
                <c:pt idx="11780">
                  <c:v>115</c:v>
                </c:pt>
                <c:pt idx="11781">
                  <c:v>115</c:v>
                </c:pt>
                <c:pt idx="11782">
                  <c:v>115</c:v>
                </c:pt>
                <c:pt idx="11783">
                  <c:v>115</c:v>
                </c:pt>
                <c:pt idx="11784">
                  <c:v>115</c:v>
                </c:pt>
                <c:pt idx="11785">
                  <c:v>115</c:v>
                </c:pt>
                <c:pt idx="11786">
                  <c:v>115</c:v>
                </c:pt>
                <c:pt idx="11787">
                  <c:v>115</c:v>
                </c:pt>
                <c:pt idx="11788">
                  <c:v>115</c:v>
                </c:pt>
                <c:pt idx="11789">
                  <c:v>115</c:v>
                </c:pt>
                <c:pt idx="11790">
                  <c:v>115</c:v>
                </c:pt>
                <c:pt idx="11791">
                  <c:v>115</c:v>
                </c:pt>
                <c:pt idx="11792">
                  <c:v>115</c:v>
                </c:pt>
                <c:pt idx="11793">
                  <c:v>115</c:v>
                </c:pt>
                <c:pt idx="11794">
                  <c:v>115</c:v>
                </c:pt>
                <c:pt idx="11795">
                  <c:v>115</c:v>
                </c:pt>
                <c:pt idx="11796">
                  <c:v>115</c:v>
                </c:pt>
                <c:pt idx="11797">
                  <c:v>115</c:v>
                </c:pt>
                <c:pt idx="11798">
                  <c:v>115</c:v>
                </c:pt>
                <c:pt idx="11799">
                  <c:v>115</c:v>
                </c:pt>
                <c:pt idx="11800">
                  <c:v>115</c:v>
                </c:pt>
                <c:pt idx="11801">
                  <c:v>115</c:v>
                </c:pt>
                <c:pt idx="11802">
                  <c:v>115</c:v>
                </c:pt>
                <c:pt idx="11803">
                  <c:v>115</c:v>
                </c:pt>
                <c:pt idx="11804">
                  <c:v>115</c:v>
                </c:pt>
                <c:pt idx="11805">
                  <c:v>115</c:v>
                </c:pt>
                <c:pt idx="11806">
                  <c:v>115</c:v>
                </c:pt>
                <c:pt idx="11807">
                  <c:v>115</c:v>
                </c:pt>
                <c:pt idx="11808">
                  <c:v>115</c:v>
                </c:pt>
                <c:pt idx="11809">
                  <c:v>115</c:v>
                </c:pt>
                <c:pt idx="11810">
                  <c:v>115</c:v>
                </c:pt>
                <c:pt idx="11811">
                  <c:v>115</c:v>
                </c:pt>
                <c:pt idx="11812">
                  <c:v>115</c:v>
                </c:pt>
                <c:pt idx="11813">
                  <c:v>115</c:v>
                </c:pt>
                <c:pt idx="11814">
                  <c:v>115</c:v>
                </c:pt>
                <c:pt idx="11815">
                  <c:v>115</c:v>
                </c:pt>
                <c:pt idx="11816">
                  <c:v>115</c:v>
                </c:pt>
                <c:pt idx="11817">
                  <c:v>115</c:v>
                </c:pt>
                <c:pt idx="11818">
                  <c:v>115</c:v>
                </c:pt>
                <c:pt idx="11819">
                  <c:v>115</c:v>
                </c:pt>
                <c:pt idx="11820">
                  <c:v>115</c:v>
                </c:pt>
                <c:pt idx="11821">
                  <c:v>115</c:v>
                </c:pt>
                <c:pt idx="11822">
                  <c:v>115</c:v>
                </c:pt>
                <c:pt idx="11823">
                  <c:v>115</c:v>
                </c:pt>
                <c:pt idx="11824">
                  <c:v>115</c:v>
                </c:pt>
                <c:pt idx="11825">
                  <c:v>115</c:v>
                </c:pt>
                <c:pt idx="11826">
                  <c:v>115</c:v>
                </c:pt>
                <c:pt idx="11827">
                  <c:v>115</c:v>
                </c:pt>
                <c:pt idx="11828">
                  <c:v>115</c:v>
                </c:pt>
                <c:pt idx="11829">
                  <c:v>115</c:v>
                </c:pt>
                <c:pt idx="11830">
                  <c:v>115</c:v>
                </c:pt>
                <c:pt idx="11831">
                  <c:v>115</c:v>
                </c:pt>
                <c:pt idx="11832">
                  <c:v>115</c:v>
                </c:pt>
                <c:pt idx="11833">
                  <c:v>115</c:v>
                </c:pt>
                <c:pt idx="11834">
                  <c:v>115</c:v>
                </c:pt>
                <c:pt idx="11835">
                  <c:v>115</c:v>
                </c:pt>
                <c:pt idx="11836">
                  <c:v>115</c:v>
                </c:pt>
                <c:pt idx="11837">
                  <c:v>115</c:v>
                </c:pt>
                <c:pt idx="11838">
                  <c:v>115</c:v>
                </c:pt>
                <c:pt idx="11839">
                  <c:v>115</c:v>
                </c:pt>
                <c:pt idx="11840">
                  <c:v>115</c:v>
                </c:pt>
                <c:pt idx="11841">
                  <c:v>115</c:v>
                </c:pt>
                <c:pt idx="11842">
                  <c:v>115</c:v>
                </c:pt>
                <c:pt idx="11843">
                  <c:v>115</c:v>
                </c:pt>
                <c:pt idx="11844">
                  <c:v>115</c:v>
                </c:pt>
                <c:pt idx="11845">
                  <c:v>115</c:v>
                </c:pt>
                <c:pt idx="11846">
                  <c:v>115</c:v>
                </c:pt>
                <c:pt idx="11847">
                  <c:v>115</c:v>
                </c:pt>
                <c:pt idx="11848">
                  <c:v>115</c:v>
                </c:pt>
                <c:pt idx="11849">
                  <c:v>115</c:v>
                </c:pt>
                <c:pt idx="11850">
                  <c:v>115</c:v>
                </c:pt>
                <c:pt idx="11851">
                  <c:v>115</c:v>
                </c:pt>
                <c:pt idx="11852">
                  <c:v>115</c:v>
                </c:pt>
                <c:pt idx="11853">
                  <c:v>115</c:v>
                </c:pt>
                <c:pt idx="11854">
                  <c:v>115</c:v>
                </c:pt>
                <c:pt idx="11855">
                  <c:v>115</c:v>
                </c:pt>
                <c:pt idx="11856">
                  <c:v>115</c:v>
                </c:pt>
                <c:pt idx="11857">
                  <c:v>115</c:v>
                </c:pt>
                <c:pt idx="11858">
                  <c:v>115</c:v>
                </c:pt>
                <c:pt idx="11859">
                  <c:v>115</c:v>
                </c:pt>
                <c:pt idx="11860">
                  <c:v>115</c:v>
                </c:pt>
                <c:pt idx="11861">
                  <c:v>115</c:v>
                </c:pt>
                <c:pt idx="11862">
                  <c:v>115</c:v>
                </c:pt>
                <c:pt idx="11863">
                  <c:v>115</c:v>
                </c:pt>
                <c:pt idx="11864">
                  <c:v>115</c:v>
                </c:pt>
                <c:pt idx="11865">
                  <c:v>115</c:v>
                </c:pt>
                <c:pt idx="11866">
                  <c:v>115</c:v>
                </c:pt>
                <c:pt idx="11867">
                  <c:v>115</c:v>
                </c:pt>
                <c:pt idx="11868">
                  <c:v>115</c:v>
                </c:pt>
                <c:pt idx="11869">
                  <c:v>115</c:v>
                </c:pt>
                <c:pt idx="11870">
                  <c:v>115</c:v>
                </c:pt>
                <c:pt idx="11871">
                  <c:v>115</c:v>
                </c:pt>
                <c:pt idx="11872">
                  <c:v>115</c:v>
                </c:pt>
                <c:pt idx="11873">
                  <c:v>115</c:v>
                </c:pt>
                <c:pt idx="11874">
                  <c:v>115</c:v>
                </c:pt>
                <c:pt idx="11875">
                  <c:v>115</c:v>
                </c:pt>
                <c:pt idx="11876">
                  <c:v>115</c:v>
                </c:pt>
                <c:pt idx="11877">
                  <c:v>115</c:v>
                </c:pt>
                <c:pt idx="11878">
                  <c:v>115</c:v>
                </c:pt>
                <c:pt idx="11879">
                  <c:v>115</c:v>
                </c:pt>
                <c:pt idx="11880">
                  <c:v>115</c:v>
                </c:pt>
                <c:pt idx="11881">
                  <c:v>115</c:v>
                </c:pt>
                <c:pt idx="11882">
                  <c:v>115</c:v>
                </c:pt>
                <c:pt idx="11883">
                  <c:v>115</c:v>
                </c:pt>
                <c:pt idx="11884">
                  <c:v>115</c:v>
                </c:pt>
                <c:pt idx="11885">
                  <c:v>115</c:v>
                </c:pt>
                <c:pt idx="11886">
                  <c:v>115</c:v>
                </c:pt>
                <c:pt idx="11887">
                  <c:v>115</c:v>
                </c:pt>
                <c:pt idx="11888">
                  <c:v>115</c:v>
                </c:pt>
                <c:pt idx="11889">
                  <c:v>115</c:v>
                </c:pt>
                <c:pt idx="11890">
                  <c:v>115</c:v>
                </c:pt>
                <c:pt idx="11891">
                  <c:v>115</c:v>
                </c:pt>
                <c:pt idx="11892">
                  <c:v>115</c:v>
                </c:pt>
                <c:pt idx="11893">
                  <c:v>115</c:v>
                </c:pt>
                <c:pt idx="11894">
                  <c:v>115</c:v>
                </c:pt>
                <c:pt idx="11895">
                  <c:v>115</c:v>
                </c:pt>
                <c:pt idx="11896">
                  <c:v>115</c:v>
                </c:pt>
                <c:pt idx="11897">
                  <c:v>115</c:v>
                </c:pt>
                <c:pt idx="11898">
                  <c:v>115</c:v>
                </c:pt>
                <c:pt idx="11899">
                  <c:v>115</c:v>
                </c:pt>
                <c:pt idx="11900">
                  <c:v>115</c:v>
                </c:pt>
                <c:pt idx="11901">
                  <c:v>115</c:v>
                </c:pt>
                <c:pt idx="11902">
                  <c:v>115</c:v>
                </c:pt>
                <c:pt idx="11903">
                  <c:v>115</c:v>
                </c:pt>
                <c:pt idx="11904">
                  <c:v>115</c:v>
                </c:pt>
                <c:pt idx="11905">
                  <c:v>115</c:v>
                </c:pt>
                <c:pt idx="11906">
                  <c:v>115</c:v>
                </c:pt>
                <c:pt idx="11907">
                  <c:v>115</c:v>
                </c:pt>
                <c:pt idx="11908">
                  <c:v>115</c:v>
                </c:pt>
                <c:pt idx="11909">
                  <c:v>115</c:v>
                </c:pt>
                <c:pt idx="11910">
                  <c:v>115</c:v>
                </c:pt>
                <c:pt idx="11911">
                  <c:v>115</c:v>
                </c:pt>
                <c:pt idx="11912">
                  <c:v>115</c:v>
                </c:pt>
                <c:pt idx="11913">
                  <c:v>115</c:v>
                </c:pt>
                <c:pt idx="11914">
                  <c:v>115</c:v>
                </c:pt>
                <c:pt idx="11915">
                  <c:v>115</c:v>
                </c:pt>
                <c:pt idx="11916">
                  <c:v>115</c:v>
                </c:pt>
                <c:pt idx="11917">
                  <c:v>115</c:v>
                </c:pt>
                <c:pt idx="11918">
                  <c:v>115</c:v>
                </c:pt>
                <c:pt idx="11919">
                  <c:v>115</c:v>
                </c:pt>
                <c:pt idx="11920">
                  <c:v>115</c:v>
                </c:pt>
                <c:pt idx="11921">
                  <c:v>115</c:v>
                </c:pt>
                <c:pt idx="11922">
                  <c:v>115</c:v>
                </c:pt>
                <c:pt idx="11923">
                  <c:v>115</c:v>
                </c:pt>
                <c:pt idx="11924">
                  <c:v>115</c:v>
                </c:pt>
                <c:pt idx="11925">
                  <c:v>115</c:v>
                </c:pt>
                <c:pt idx="11926">
                  <c:v>115</c:v>
                </c:pt>
                <c:pt idx="11927">
                  <c:v>115</c:v>
                </c:pt>
                <c:pt idx="11928">
                  <c:v>115</c:v>
                </c:pt>
                <c:pt idx="11929">
                  <c:v>115</c:v>
                </c:pt>
                <c:pt idx="11930">
                  <c:v>115</c:v>
                </c:pt>
                <c:pt idx="11931">
                  <c:v>115</c:v>
                </c:pt>
                <c:pt idx="11932">
                  <c:v>115</c:v>
                </c:pt>
                <c:pt idx="11933">
                  <c:v>115</c:v>
                </c:pt>
                <c:pt idx="11934">
                  <c:v>115</c:v>
                </c:pt>
                <c:pt idx="11935">
                  <c:v>115</c:v>
                </c:pt>
                <c:pt idx="11936">
                  <c:v>115</c:v>
                </c:pt>
                <c:pt idx="11937">
                  <c:v>115</c:v>
                </c:pt>
                <c:pt idx="11938">
                  <c:v>115</c:v>
                </c:pt>
                <c:pt idx="11939">
                  <c:v>115</c:v>
                </c:pt>
                <c:pt idx="11940">
                  <c:v>115</c:v>
                </c:pt>
                <c:pt idx="11941">
                  <c:v>115</c:v>
                </c:pt>
                <c:pt idx="11942">
                  <c:v>115</c:v>
                </c:pt>
                <c:pt idx="11943">
                  <c:v>115</c:v>
                </c:pt>
                <c:pt idx="11944">
                  <c:v>115</c:v>
                </c:pt>
                <c:pt idx="11945">
                  <c:v>115</c:v>
                </c:pt>
                <c:pt idx="11946">
                  <c:v>115</c:v>
                </c:pt>
                <c:pt idx="11947">
                  <c:v>115</c:v>
                </c:pt>
                <c:pt idx="11948">
                  <c:v>115</c:v>
                </c:pt>
                <c:pt idx="11949">
                  <c:v>115</c:v>
                </c:pt>
                <c:pt idx="11950">
                  <c:v>115</c:v>
                </c:pt>
                <c:pt idx="11951">
                  <c:v>115</c:v>
                </c:pt>
                <c:pt idx="11952">
                  <c:v>115</c:v>
                </c:pt>
                <c:pt idx="11953">
                  <c:v>115</c:v>
                </c:pt>
                <c:pt idx="11954">
                  <c:v>115</c:v>
                </c:pt>
                <c:pt idx="11955">
                  <c:v>115</c:v>
                </c:pt>
                <c:pt idx="11956">
                  <c:v>115</c:v>
                </c:pt>
                <c:pt idx="11957">
                  <c:v>115</c:v>
                </c:pt>
                <c:pt idx="11958">
                  <c:v>115</c:v>
                </c:pt>
                <c:pt idx="11959">
                  <c:v>115</c:v>
                </c:pt>
                <c:pt idx="11960">
                  <c:v>115</c:v>
                </c:pt>
                <c:pt idx="11961">
                  <c:v>115</c:v>
                </c:pt>
                <c:pt idx="11962">
                  <c:v>115</c:v>
                </c:pt>
                <c:pt idx="11963">
                  <c:v>115</c:v>
                </c:pt>
                <c:pt idx="11964">
                  <c:v>115</c:v>
                </c:pt>
                <c:pt idx="11965">
                  <c:v>115</c:v>
                </c:pt>
                <c:pt idx="11966">
                  <c:v>115</c:v>
                </c:pt>
                <c:pt idx="11967">
                  <c:v>115</c:v>
                </c:pt>
                <c:pt idx="11968">
                  <c:v>115</c:v>
                </c:pt>
                <c:pt idx="11969">
                  <c:v>115</c:v>
                </c:pt>
                <c:pt idx="11970">
                  <c:v>115</c:v>
                </c:pt>
                <c:pt idx="11971">
                  <c:v>115</c:v>
                </c:pt>
                <c:pt idx="11972">
                  <c:v>115</c:v>
                </c:pt>
                <c:pt idx="11973">
                  <c:v>115</c:v>
                </c:pt>
                <c:pt idx="11974">
                  <c:v>115</c:v>
                </c:pt>
                <c:pt idx="11975">
                  <c:v>115</c:v>
                </c:pt>
                <c:pt idx="11976">
                  <c:v>115</c:v>
                </c:pt>
                <c:pt idx="11977">
                  <c:v>115</c:v>
                </c:pt>
                <c:pt idx="11978">
                  <c:v>115</c:v>
                </c:pt>
                <c:pt idx="11979">
                  <c:v>115</c:v>
                </c:pt>
                <c:pt idx="11980">
                  <c:v>115</c:v>
                </c:pt>
                <c:pt idx="11981">
                  <c:v>115</c:v>
                </c:pt>
                <c:pt idx="11982">
                  <c:v>115</c:v>
                </c:pt>
                <c:pt idx="11983">
                  <c:v>115</c:v>
                </c:pt>
                <c:pt idx="11984">
                  <c:v>115</c:v>
                </c:pt>
                <c:pt idx="11985">
                  <c:v>115</c:v>
                </c:pt>
                <c:pt idx="11986">
                  <c:v>115</c:v>
                </c:pt>
                <c:pt idx="11987">
                  <c:v>115</c:v>
                </c:pt>
                <c:pt idx="11988">
                  <c:v>115</c:v>
                </c:pt>
                <c:pt idx="11989">
                  <c:v>115</c:v>
                </c:pt>
                <c:pt idx="11990">
                  <c:v>115</c:v>
                </c:pt>
                <c:pt idx="11991">
                  <c:v>115</c:v>
                </c:pt>
                <c:pt idx="11992">
                  <c:v>115</c:v>
                </c:pt>
                <c:pt idx="11993">
                  <c:v>115</c:v>
                </c:pt>
                <c:pt idx="11994">
                  <c:v>115</c:v>
                </c:pt>
                <c:pt idx="11995">
                  <c:v>115</c:v>
                </c:pt>
                <c:pt idx="11996">
                  <c:v>115</c:v>
                </c:pt>
                <c:pt idx="11997">
                  <c:v>115</c:v>
                </c:pt>
                <c:pt idx="11998">
                  <c:v>115</c:v>
                </c:pt>
                <c:pt idx="11999">
                  <c:v>115</c:v>
                </c:pt>
                <c:pt idx="12000">
                  <c:v>115</c:v>
                </c:pt>
                <c:pt idx="12001">
                  <c:v>115</c:v>
                </c:pt>
                <c:pt idx="12002">
                  <c:v>115</c:v>
                </c:pt>
                <c:pt idx="12003">
                  <c:v>115</c:v>
                </c:pt>
                <c:pt idx="12004">
                  <c:v>115</c:v>
                </c:pt>
                <c:pt idx="12005">
                  <c:v>115</c:v>
                </c:pt>
                <c:pt idx="12006">
                  <c:v>115</c:v>
                </c:pt>
                <c:pt idx="12007">
                  <c:v>115</c:v>
                </c:pt>
                <c:pt idx="12008">
                  <c:v>115</c:v>
                </c:pt>
                <c:pt idx="12009">
                  <c:v>115</c:v>
                </c:pt>
                <c:pt idx="12010">
                  <c:v>115</c:v>
                </c:pt>
                <c:pt idx="12011">
                  <c:v>115</c:v>
                </c:pt>
                <c:pt idx="12012">
                  <c:v>115</c:v>
                </c:pt>
                <c:pt idx="12013">
                  <c:v>115</c:v>
                </c:pt>
                <c:pt idx="12014">
                  <c:v>115</c:v>
                </c:pt>
                <c:pt idx="12015">
                  <c:v>115</c:v>
                </c:pt>
                <c:pt idx="12016">
                  <c:v>115</c:v>
                </c:pt>
                <c:pt idx="12017">
                  <c:v>115</c:v>
                </c:pt>
                <c:pt idx="12018">
                  <c:v>115</c:v>
                </c:pt>
                <c:pt idx="12019">
                  <c:v>115</c:v>
                </c:pt>
                <c:pt idx="12020">
                  <c:v>115</c:v>
                </c:pt>
                <c:pt idx="12021">
                  <c:v>115</c:v>
                </c:pt>
                <c:pt idx="12022">
                  <c:v>115</c:v>
                </c:pt>
                <c:pt idx="12023">
                  <c:v>115</c:v>
                </c:pt>
                <c:pt idx="12024">
                  <c:v>115</c:v>
                </c:pt>
                <c:pt idx="12025">
                  <c:v>115</c:v>
                </c:pt>
                <c:pt idx="12026">
                  <c:v>115</c:v>
                </c:pt>
                <c:pt idx="12027">
                  <c:v>115</c:v>
                </c:pt>
                <c:pt idx="12028">
                  <c:v>115</c:v>
                </c:pt>
                <c:pt idx="12029">
                  <c:v>115</c:v>
                </c:pt>
                <c:pt idx="12030">
                  <c:v>115</c:v>
                </c:pt>
                <c:pt idx="12031">
                  <c:v>115</c:v>
                </c:pt>
                <c:pt idx="12032">
                  <c:v>115</c:v>
                </c:pt>
                <c:pt idx="12033">
                  <c:v>115</c:v>
                </c:pt>
                <c:pt idx="12034">
                  <c:v>115</c:v>
                </c:pt>
                <c:pt idx="12035">
                  <c:v>115</c:v>
                </c:pt>
                <c:pt idx="12036">
                  <c:v>115</c:v>
                </c:pt>
                <c:pt idx="12037">
                  <c:v>115</c:v>
                </c:pt>
                <c:pt idx="12038">
                  <c:v>115</c:v>
                </c:pt>
                <c:pt idx="12039">
                  <c:v>115</c:v>
                </c:pt>
                <c:pt idx="12040">
                  <c:v>115</c:v>
                </c:pt>
                <c:pt idx="12041">
                  <c:v>115</c:v>
                </c:pt>
                <c:pt idx="12042">
                  <c:v>115</c:v>
                </c:pt>
                <c:pt idx="12043">
                  <c:v>115</c:v>
                </c:pt>
                <c:pt idx="12044">
                  <c:v>115</c:v>
                </c:pt>
                <c:pt idx="12045">
                  <c:v>115</c:v>
                </c:pt>
                <c:pt idx="12046">
                  <c:v>115</c:v>
                </c:pt>
                <c:pt idx="12047">
                  <c:v>115</c:v>
                </c:pt>
                <c:pt idx="12048">
                  <c:v>115</c:v>
                </c:pt>
                <c:pt idx="12049">
                  <c:v>115</c:v>
                </c:pt>
                <c:pt idx="12050">
                  <c:v>115</c:v>
                </c:pt>
                <c:pt idx="12051">
                  <c:v>115</c:v>
                </c:pt>
                <c:pt idx="12052">
                  <c:v>115</c:v>
                </c:pt>
                <c:pt idx="12053">
                  <c:v>115</c:v>
                </c:pt>
                <c:pt idx="12054">
                  <c:v>115</c:v>
                </c:pt>
                <c:pt idx="12055">
                  <c:v>115</c:v>
                </c:pt>
                <c:pt idx="12056">
                  <c:v>115</c:v>
                </c:pt>
                <c:pt idx="12057">
                  <c:v>115</c:v>
                </c:pt>
                <c:pt idx="12058">
                  <c:v>115</c:v>
                </c:pt>
                <c:pt idx="12059">
                  <c:v>115</c:v>
                </c:pt>
                <c:pt idx="12060">
                  <c:v>115</c:v>
                </c:pt>
                <c:pt idx="12061">
                  <c:v>115</c:v>
                </c:pt>
                <c:pt idx="12062">
                  <c:v>115</c:v>
                </c:pt>
                <c:pt idx="12063">
                  <c:v>115</c:v>
                </c:pt>
                <c:pt idx="12064">
                  <c:v>115</c:v>
                </c:pt>
                <c:pt idx="12065">
                  <c:v>115</c:v>
                </c:pt>
                <c:pt idx="12066">
                  <c:v>115</c:v>
                </c:pt>
                <c:pt idx="12067">
                  <c:v>115</c:v>
                </c:pt>
                <c:pt idx="12068">
                  <c:v>115</c:v>
                </c:pt>
                <c:pt idx="12069">
                  <c:v>115</c:v>
                </c:pt>
                <c:pt idx="12070">
                  <c:v>115</c:v>
                </c:pt>
                <c:pt idx="12071">
                  <c:v>115</c:v>
                </c:pt>
                <c:pt idx="12072">
                  <c:v>115</c:v>
                </c:pt>
                <c:pt idx="12073">
                  <c:v>115</c:v>
                </c:pt>
                <c:pt idx="12074">
                  <c:v>115</c:v>
                </c:pt>
                <c:pt idx="12075">
                  <c:v>115</c:v>
                </c:pt>
                <c:pt idx="12076">
                  <c:v>115</c:v>
                </c:pt>
                <c:pt idx="12077">
                  <c:v>115</c:v>
                </c:pt>
                <c:pt idx="12078">
                  <c:v>115</c:v>
                </c:pt>
                <c:pt idx="12079">
                  <c:v>115</c:v>
                </c:pt>
                <c:pt idx="12080">
                  <c:v>115</c:v>
                </c:pt>
                <c:pt idx="12081">
                  <c:v>115</c:v>
                </c:pt>
                <c:pt idx="12082">
                  <c:v>115</c:v>
                </c:pt>
                <c:pt idx="12083">
                  <c:v>115</c:v>
                </c:pt>
                <c:pt idx="12084">
                  <c:v>115</c:v>
                </c:pt>
                <c:pt idx="12085">
                  <c:v>115</c:v>
                </c:pt>
                <c:pt idx="12086">
                  <c:v>115</c:v>
                </c:pt>
                <c:pt idx="12087">
                  <c:v>115</c:v>
                </c:pt>
                <c:pt idx="12088">
                  <c:v>115</c:v>
                </c:pt>
                <c:pt idx="12089">
                  <c:v>115</c:v>
                </c:pt>
                <c:pt idx="12090">
                  <c:v>115</c:v>
                </c:pt>
                <c:pt idx="12091">
                  <c:v>115</c:v>
                </c:pt>
                <c:pt idx="12092">
                  <c:v>115</c:v>
                </c:pt>
                <c:pt idx="12093">
                  <c:v>115</c:v>
                </c:pt>
                <c:pt idx="12094">
                  <c:v>115</c:v>
                </c:pt>
                <c:pt idx="12095">
                  <c:v>115</c:v>
                </c:pt>
                <c:pt idx="12096">
                  <c:v>115</c:v>
                </c:pt>
                <c:pt idx="12097">
                  <c:v>115</c:v>
                </c:pt>
                <c:pt idx="12098">
                  <c:v>115</c:v>
                </c:pt>
                <c:pt idx="12099">
                  <c:v>115</c:v>
                </c:pt>
                <c:pt idx="12100">
                  <c:v>115</c:v>
                </c:pt>
                <c:pt idx="12101">
                  <c:v>115</c:v>
                </c:pt>
                <c:pt idx="12102">
                  <c:v>115</c:v>
                </c:pt>
                <c:pt idx="12103">
                  <c:v>115</c:v>
                </c:pt>
                <c:pt idx="12104">
                  <c:v>115</c:v>
                </c:pt>
                <c:pt idx="12105">
                  <c:v>115</c:v>
                </c:pt>
                <c:pt idx="12106">
                  <c:v>114</c:v>
                </c:pt>
                <c:pt idx="12107">
                  <c:v>114</c:v>
                </c:pt>
                <c:pt idx="12108">
                  <c:v>114</c:v>
                </c:pt>
                <c:pt idx="12109">
                  <c:v>114</c:v>
                </c:pt>
                <c:pt idx="12110">
                  <c:v>114</c:v>
                </c:pt>
                <c:pt idx="12111">
                  <c:v>114</c:v>
                </c:pt>
                <c:pt idx="12112">
                  <c:v>114</c:v>
                </c:pt>
                <c:pt idx="12113">
                  <c:v>114</c:v>
                </c:pt>
                <c:pt idx="12114">
                  <c:v>114</c:v>
                </c:pt>
                <c:pt idx="12115">
                  <c:v>114</c:v>
                </c:pt>
                <c:pt idx="12116">
                  <c:v>114</c:v>
                </c:pt>
                <c:pt idx="12117">
                  <c:v>114</c:v>
                </c:pt>
                <c:pt idx="12118">
                  <c:v>114</c:v>
                </c:pt>
                <c:pt idx="12119">
                  <c:v>114</c:v>
                </c:pt>
                <c:pt idx="12120">
                  <c:v>114</c:v>
                </c:pt>
                <c:pt idx="12121">
                  <c:v>114</c:v>
                </c:pt>
                <c:pt idx="12122">
                  <c:v>114</c:v>
                </c:pt>
                <c:pt idx="12123">
                  <c:v>114</c:v>
                </c:pt>
                <c:pt idx="12124">
                  <c:v>114</c:v>
                </c:pt>
                <c:pt idx="12125">
                  <c:v>114</c:v>
                </c:pt>
                <c:pt idx="12126">
                  <c:v>114</c:v>
                </c:pt>
                <c:pt idx="12127">
                  <c:v>114</c:v>
                </c:pt>
                <c:pt idx="12128">
                  <c:v>114</c:v>
                </c:pt>
                <c:pt idx="12129">
                  <c:v>114</c:v>
                </c:pt>
                <c:pt idx="12130">
                  <c:v>114</c:v>
                </c:pt>
                <c:pt idx="12131">
                  <c:v>114</c:v>
                </c:pt>
                <c:pt idx="12132">
                  <c:v>114</c:v>
                </c:pt>
                <c:pt idx="12133">
                  <c:v>114</c:v>
                </c:pt>
                <c:pt idx="12134">
                  <c:v>114</c:v>
                </c:pt>
                <c:pt idx="12135">
                  <c:v>114</c:v>
                </c:pt>
                <c:pt idx="12136">
                  <c:v>114</c:v>
                </c:pt>
                <c:pt idx="12137">
                  <c:v>114</c:v>
                </c:pt>
                <c:pt idx="12138">
                  <c:v>114</c:v>
                </c:pt>
                <c:pt idx="12139">
                  <c:v>114</c:v>
                </c:pt>
                <c:pt idx="12140">
                  <c:v>114</c:v>
                </c:pt>
                <c:pt idx="12141">
                  <c:v>114</c:v>
                </c:pt>
                <c:pt idx="12142">
                  <c:v>114</c:v>
                </c:pt>
                <c:pt idx="12143">
                  <c:v>114</c:v>
                </c:pt>
                <c:pt idx="12144">
                  <c:v>114</c:v>
                </c:pt>
                <c:pt idx="12145">
                  <c:v>114</c:v>
                </c:pt>
                <c:pt idx="12146">
                  <c:v>114</c:v>
                </c:pt>
                <c:pt idx="12147">
                  <c:v>114</c:v>
                </c:pt>
                <c:pt idx="12148">
                  <c:v>114</c:v>
                </c:pt>
                <c:pt idx="12149">
                  <c:v>114</c:v>
                </c:pt>
                <c:pt idx="12150">
                  <c:v>114</c:v>
                </c:pt>
                <c:pt idx="12151">
                  <c:v>114</c:v>
                </c:pt>
                <c:pt idx="12152">
                  <c:v>114</c:v>
                </c:pt>
                <c:pt idx="12153">
                  <c:v>114</c:v>
                </c:pt>
                <c:pt idx="12154">
                  <c:v>114</c:v>
                </c:pt>
                <c:pt idx="12155">
                  <c:v>114</c:v>
                </c:pt>
                <c:pt idx="12156">
                  <c:v>114</c:v>
                </c:pt>
                <c:pt idx="12157">
                  <c:v>114</c:v>
                </c:pt>
                <c:pt idx="12158">
                  <c:v>114</c:v>
                </c:pt>
                <c:pt idx="12159">
                  <c:v>114</c:v>
                </c:pt>
                <c:pt idx="12160">
                  <c:v>114</c:v>
                </c:pt>
                <c:pt idx="12161">
                  <c:v>114</c:v>
                </c:pt>
                <c:pt idx="12162">
                  <c:v>114</c:v>
                </c:pt>
                <c:pt idx="12163">
                  <c:v>114</c:v>
                </c:pt>
                <c:pt idx="12164">
                  <c:v>114</c:v>
                </c:pt>
                <c:pt idx="12165">
                  <c:v>114</c:v>
                </c:pt>
                <c:pt idx="12166">
                  <c:v>114</c:v>
                </c:pt>
                <c:pt idx="12167">
                  <c:v>114</c:v>
                </c:pt>
                <c:pt idx="12168">
                  <c:v>114</c:v>
                </c:pt>
                <c:pt idx="12169">
                  <c:v>114</c:v>
                </c:pt>
                <c:pt idx="12170">
                  <c:v>114</c:v>
                </c:pt>
                <c:pt idx="12171">
                  <c:v>114</c:v>
                </c:pt>
                <c:pt idx="12172">
                  <c:v>114</c:v>
                </c:pt>
                <c:pt idx="12173">
                  <c:v>114</c:v>
                </c:pt>
                <c:pt idx="12174">
                  <c:v>114</c:v>
                </c:pt>
                <c:pt idx="12175">
                  <c:v>114</c:v>
                </c:pt>
                <c:pt idx="12176">
                  <c:v>114</c:v>
                </c:pt>
                <c:pt idx="12177">
                  <c:v>114</c:v>
                </c:pt>
                <c:pt idx="12178">
                  <c:v>114</c:v>
                </c:pt>
                <c:pt idx="12179">
                  <c:v>114</c:v>
                </c:pt>
                <c:pt idx="12180">
                  <c:v>114</c:v>
                </c:pt>
                <c:pt idx="12181">
                  <c:v>114</c:v>
                </c:pt>
                <c:pt idx="12182">
                  <c:v>114</c:v>
                </c:pt>
                <c:pt idx="12183">
                  <c:v>114</c:v>
                </c:pt>
                <c:pt idx="12184">
                  <c:v>114</c:v>
                </c:pt>
                <c:pt idx="12185">
                  <c:v>114</c:v>
                </c:pt>
                <c:pt idx="12186">
                  <c:v>114</c:v>
                </c:pt>
                <c:pt idx="12187">
                  <c:v>114</c:v>
                </c:pt>
                <c:pt idx="12188">
                  <c:v>114</c:v>
                </c:pt>
                <c:pt idx="12189">
                  <c:v>114</c:v>
                </c:pt>
                <c:pt idx="12190">
                  <c:v>114</c:v>
                </c:pt>
                <c:pt idx="12191">
                  <c:v>114</c:v>
                </c:pt>
                <c:pt idx="12192">
                  <c:v>114</c:v>
                </c:pt>
                <c:pt idx="12193">
                  <c:v>114</c:v>
                </c:pt>
                <c:pt idx="12194">
                  <c:v>114</c:v>
                </c:pt>
                <c:pt idx="12195">
                  <c:v>114</c:v>
                </c:pt>
                <c:pt idx="12196">
                  <c:v>114</c:v>
                </c:pt>
                <c:pt idx="12197">
                  <c:v>114</c:v>
                </c:pt>
                <c:pt idx="12198">
                  <c:v>114</c:v>
                </c:pt>
                <c:pt idx="12199">
                  <c:v>114</c:v>
                </c:pt>
                <c:pt idx="12200">
                  <c:v>114</c:v>
                </c:pt>
                <c:pt idx="12201">
                  <c:v>114</c:v>
                </c:pt>
                <c:pt idx="12202">
                  <c:v>114</c:v>
                </c:pt>
                <c:pt idx="12203">
                  <c:v>114</c:v>
                </c:pt>
                <c:pt idx="12204">
                  <c:v>114</c:v>
                </c:pt>
                <c:pt idx="12205">
                  <c:v>114</c:v>
                </c:pt>
                <c:pt idx="12206">
                  <c:v>114</c:v>
                </c:pt>
                <c:pt idx="12207">
                  <c:v>114</c:v>
                </c:pt>
                <c:pt idx="12208">
                  <c:v>114</c:v>
                </c:pt>
                <c:pt idx="12209">
                  <c:v>114</c:v>
                </c:pt>
                <c:pt idx="12210">
                  <c:v>114</c:v>
                </c:pt>
                <c:pt idx="12211">
                  <c:v>114</c:v>
                </c:pt>
                <c:pt idx="12212">
                  <c:v>114</c:v>
                </c:pt>
                <c:pt idx="12213">
                  <c:v>114</c:v>
                </c:pt>
                <c:pt idx="12214">
                  <c:v>114</c:v>
                </c:pt>
                <c:pt idx="12215">
                  <c:v>114</c:v>
                </c:pt>
                <c:pt idx="12216">
                  <c:v>114</c:v>
                </c:pt>
                <c:pt idx="12217">
                  <c:v>114</c:v>
                </c:pt>
                <c:pt idx="12218">
                  <c:v>114</c:v>
                </c:pt>
                <c:pt idx="12219">
                  <c:v>114</c:v>
                </c:pt>
                <c:pt idx="12220">
                  <c:v>114</c:v>
                </c:pt>
                <c:pt idx="12221">
                  <c:v>114</c:v>
                </c:pt>
                <c:pt idx="12222">
                  <c:v>114</c:v>
                </c:pt>
                <c:pt idx="12223">
                  <c:v>114</c:v>
                </c:pt>
                <c:pt idx="12224">
                  <c:v>114</c:v>
                </c:pt>
                <c:pt idx="12225">
                  <c:v>114</c:v>
                </c:pt>
                <c:pt idx="12226">
                  <c:v>114</c:v>
                </c:pt>
                <c:pt idx="12227">
                  <c:v>114</c:v>
                </c:pt>
                <c:pt idx="12228">
                  <c:v>114</c:v>
                </c:pt>
                <c:pt idx="12229">
                  <c:v>114</c:v>
                </c:pt>
                <c:pt idx="12230">
                  <c:v>114</c:v>
                </c:pt>
                <c:pt idx="12231">
                  <c:v>114</c:v>
                </c:pt>
                <c:pt idx="12232">
                  <c:v>114</c:v>
                </c:pt>
                <c:pt idx="12233">
                  <c:v>114</c:v>
                </c:pt>
                <c:pt idx="12234">
                  <c:v>114</c:v>
                </c:pt>
                <c:pt idx="12235">
                  <c:v>114</c:v>
                </c:pt>
                <c:pt idx="12236">
                  <c:v>114</c:v>
                </c:pt>
                <c:pt idx="12237">
                  <c:v>114</c:v>
                </c:pt>
                <c:pt idx="12238">
                  <c:v>114</c:v>
                </c:pt>
                <c:pt idx="12239">
                  <c:v>114</c:v>
                </c:pt>
                <c:pt idx="12240">
                  <c:v>114</c:v>
                </c:pt>
                <c:pt idx="12241">
                  <c:v>114</c:v>
                </c:pt>
                <c:pt idx="12242">
                  <c:v>114</c:v>
                </c:pt>
                <c:pt idx="12243">
                  <c:v>114</c:v>
                </c:pt>
                <c:pt idx="12244">
                  <c:v>114</c:v>
                </c:pt>
                <c:pt idx="12245">
                  <c:v>114</c:v>
                </c:pt>
                <c:pt idx="12246">
                  <c:v>114</c:v>
                </c:pt>
                <c:pt idx="12247">
                  <c:v>114</c:v>
                </c:pt>
                <c:pt idx="12248">
                  <c:v>114</c:v>
                </c:pt>
                <c:pt idx="12249">
                  <c:v>114</c:v>
                </c:pt>
                <c:pt idx="12250">
                  <c:v>114</c:v>
                </c:pt>
                <c:pt idx="12251">
                  <c:v>114</c:v>
                </c:pt>
                <c:pt idx="12252">
                  <c:v>114</c:v>
                </c:pt>
                <c:pt idx="12253">
                  <c:v>114</c:v>
                </c:pt>
                <c:pt idx="12254">
                  <c:v>114</c:v>
                </c:pt>
                <c:pt idx="12255">
                  <c:v>114</c:v>
                </c:pt>
                <c:pt idx="12256">
                  <c:v>114</c:v>
                </c:pt>
                <c:pt idx="12257">
                  <c:v>114</c:v>
                </c:pt>
                <c:pt idx="12258">
                  <c:v>114</c:v>
                </c:pt>
                <c:pt idx="12259">
                  <c:v>114</c:v>
                </c:pt>
                <c:pt idx="12260">
                  <c:v>114</c:v>
                </c:pt>
                <c:pt idx="12261">
                  <c:v>114</c:v>
                </c:pt>
                <c:pt idx="12262">
                  <c:v>114</c:v>
                </c:pt>
                <c:pt idx="12263">
                  <c:v>114</c:v>
                </c:pt>
                <c:pt idx="12264">
                  <c:v>114</c:v>
                </c:pt>
                <c:pt idx="12265">
                  <c:v>114</c:v>
                </c:pt>
                <c:pt idx="12266">
                  <c:v>114</c:v>
                </c:pt>
                <c:pt idx="12267">
                  <c:v>114</c:v>
                </c:pt>
                <c:pt idx="12268">
                  <c:v>114</c:v>
                </c:pt>
                <c:pt idx="12269">
                  <c:v>114</c:v>
                </c:pt>
                <c:pt idx="12270">
                  <c:v>114</c:v>
                </c:pt>
                <c:pt idx="12271">
                  <c:v>114</c:v>
                </c:pt>
                <c:pt idx="12272">
                  <c:v>114</c:v>
                </c:pt>
                <c:pt idx="12273">
                  <c:v>114</c:v>
                </c:pt>
                <c:pt idx="12274">
                  <c:v>114</c:v>
                </c:pt>
                <c:pt idx="12275">
                  <c:v>114</c:v>
                </c:pt>
                <c:pt idx="12276">
                  <c:v>114</c:v>
                </c:pt>
                <c:pt idx="12277">
                  <c:v>114</c:v>
                </c:pt>
                <c:pt idx="12278">
                  <c:v>114</c:v>
                </c:pt>
                <c:pt idx="12279">
                  <c:v>114</c:v>
                </c:pt>
                <c:pt idx="12280">
                  <c:v>114</c:v>
                </c:pt>
                <c:pt idx="12281">
                  <c:v>114</c:v>
                </c:pt>
                <c:pt idx="12282">
                  <c:v>114</c:v>
                </c:pt>
                <c:pt idx="12283">
                  <c:v>114</c:v>
                </c:pt>
                <c:pt idx="12284">
                  <c:v>114</c:v>
                </c:pt>
                <c:pt idx="12285">
                  <c:v>114</c:v>
                </c:pt>
                <c:pt idx="12286">
                  <c:v>114</c:v>
                </c:pt>
                <c:pt idx="12287">
                  <c:v>114</c:v>
                </c:pt>
                <c:pt idx="12288">
                  <c:v>114</c:v>
                </c:pt>
                <c:pt idx="12289">
                  <c:v>114</c:v>
                </c:pt>
                <c:pt idx="12290">
                  <c:v>114</c:v>
                </c:pt>
                <c:pt idx="12291">
                  <c:v>114</c:v>
                </c:pt>
                <c:pt idx="12292">
                  <c:v>114</c:v>
                </c:pt>
                <c:pt idx="12293">
                  <c:v>114</c:v>
                </c:pt>
                <c:pt idx="12294">
                  <c:v>114</c:v>
                </c:pt>
                <c:pt idx="12295">
                  <c:v>114</c:v>
                </c:pt>
                <c:pt idx="12296">
                  <c:v>114</c:v>
                </c:pt>
                <c:pt idx="12297">
                  <c:v>114</c:v>
                </c:pt>
                <c:pt idx="12298">
                  <c:v>114</c:v>
                </c:pt>
                <c:pt idx="12299">
                  <c:v>114</c:v>
                </c:pt>
                <c:pt idx="12300">
                  <c:v>114</c:v>
                </c:pt>
                <c:pt idx="12301">
                  <c:v>114</c:v>
                </c:pt>
                <c:pt idx="12302">
                  <c:v>114</c:v>
                </c:pt>
                <c:pt idx="12303">
                  <c:v>114</c:v>
                </c:pt>
                <c:pt idx="12304">
                  <c:v>114</c:v>
                </c:pt>
                <c:pt idx="12305">
                  <c:v>114</c:v>
                </c:pt>
                <c:pt idx="12306">
                  <c:v>114</c:v>
                </c:pt>
                <c:pt idx="12307">
                  <c:v>114</c:v>
                </c:pt>
                <c:pt idx="12308">
                  <c:v>114</c:v>
                </c:pt>
                <c:pt idx="12309">
                  <c:v>114</c:v>
                </c:pt>
                <c:pt idx="12310">
                  <c:v>114</c:v>
                </c:pt>
                <c:pt idx="12311">
                  <c:v>114</c:v>
                </c:pt>
                <c:pt idx="12312">
                  <c:v>114</c:v>
                </c:pt>
                <c:pt idx="12313">
                  <c:v>114</c:v>
                </c:pt>
                <c:pt idx="12314">
                  <c:v>114</c:v>
                </c:pt>
                <c:pt idx="12315">
                  <c:v>114</c:v>
                </c:pt>
                <c:pt idx="12316">
                  <c:v>114</c:v>
                </c:pt>
                <c:pt idx="12317">
                  <c:v>114</c:v>
                </c:pt>
                <c:pt idx="12318">
                  <c:v>114</c:v>
                </c:pt>
                <c:pt idx="12319">
                  <c:v>114</c:v>
                </c:pt>
                <c:pt idx="12320">
                  <c:v>114</c:v>
                </c:pt>
                <c:pt idx="12321">
                  <c:v>114</c:v>
                </c:pt>
                <c:pt idx="12322">
                  <c:v>114</c:v>
                </c:pt>
                <c:pt idx="12323">
                  <c:v>114</c:v>
                </c:pt>
                <c:pt idx="12324">
                  <c:v>114</c:v>
                </c:pt>
                <c:pt idx="12325">
                  <c:v>114</c:v>
                </c:pt>
                <c:pt idx="12326">
                  <c:v>114</c:v>
                </c:pt>
                <c:pt idx="12327">
                  <c:v>114</c:v>
                </c:pt>
                <c:pt idx="12328">
                  <c:v>114</c:v>
                </c:pt>
                <c:pt idx="12329">
                  <c:v>114</c:v>
                </c:pt>
                <c:pt idx="12330">
                  <c:v>114</c:v>
                </c:pt>
                <c:pt idx="12331">
                  <c:v>114</c:v>
                </c:pt>
                <c:pt idx="12332">
                  <c:v>114</c:v>
                </c:pt>
                <c:pt idx="12333">
                  <c:v>114</c:v>
                </c:pt>
                <c:pt idx="12334">
                  <c:v>114</c:v>
                </c:pt>
                <c:pt idx="12335">
                  <c:v>114</c:v>
                </c:pt>
                <c:pt idx="12336">
                  <c:v>114</c:v>
                </c:pt>
                <c:pt idx="12337">
                  <c:v>114</c:v>
                </c:pt>
                <c:pt idx="12338">
                  <c:v>114</c:v>
                </c:pt>
                <c:pt idx="12339">
                  <c:v>114</c:v>
                </c:pt>
                <c:pt idx="12340">
                  <c:v>114</c:v>
                </c:pt>
                <c:pt idx="12341">
                  <c:v>114</c:v>
                </c:pt>
                <c:pt idx="12342">
                  <c:v>114</c:v>
                </c:pt>
                <c:pt idx="12343">
                  <c:v>114</c:v>
                </c:pt>
                <c:pt idx="12344">
                  <c:v>114</c:v>
                </c:pt>
                <c:pt idx="12345">
                  <c:v>114</c:v>
                </c:pt>
                <c:pt idx="12346">
                  <c:v>114</c:v>
                </c:pt>
                <c:pt idx="12347">
                  <c:v>114</c:v>
                </c:pt>
                <c:pt idx="12348">
                  <c:v>114</c:v>
                </c:pt>
                <c:pt idx="12349">
                  <c:v>114</c:v>
                </c:pt>
                <c:pt idx="12350">
                  <c:v>114</c:v>
                </c:pt>
                <c:pt idx="12351">
                  <c:v>114</c:v>
                </c:pt>
                <c:pt idx="12352">
                  <c:v>114</c:v>
                </c:pt>
                <c:pt idx="12353">
                  <c:v>114</c:v>
                </c:pt>
                <c:pt idx="12354">
                  <c:v>114</c:v>
                </c:pt>
                <c:pt idx="12355">
                  <c:v>114</c:v>
                </c:pt>
                <c:pt idx="12356">
                  <c:v>114</c:v>
                </c:pt>
                <c:pt idx="12357">
                  <c:v>114</c:v>
                </c:pt>
                <c:pt idx="12358">
                  <c:v>114</c:v>
                </c:pt>
                <c:pt idx="12359">
                  <c:v>114</c:v>
                </c:pt>
                <c:pt idx="12360">
                  <c:v>114</c:v>
                </c:pt>
                <c:pt idx="12361">
                  <c:v>114</c:v>
                </c:pt>
                <c:pt idx="12362">
                  <c:v>114</c:v>
                </c:pt>
                <c:pt idx="12363">
                  <c:v>114</c:v>
                </c:pt>
                <c:pt idx="12364">
                  <c:v>114</c:v>
                </c:pt>
                <c:pt idx="12365">
                  <c:v>114</c:v>
                </c:pt>
                <c:pt idx="12366">
                  <c:v>114</c:v>
                </c:pt>
                <c:pt idx="12367">
                  <c:v>114</c:v>
                </c:pt>
                <c:pt idx="12368">
                  <c:v>114</c:v>
                </c:pt>
                <c:pt idx="12369">
                  <c:v>114</c:v>
                </c:pt>
                <c:pt idx="12370">
                  <c:v>114</c:v>
                </c:pt>
                <c:pt idx="12371">
                  <c:v>114</c:v>
                </c:pt>
                <c:pt idx="12372">
                  <c:v>114</c:v>
                </c:pt>
                <c:pt idx="12373">
                  <c:v>114</c:v>
                </c:pt>
                <c:pt idx="12374">
                  <c:v>114</c:v>
                </c:pt>
                <c:pt idx="12375">
                  <c:v>114</c:v>
                </c:pt>
                <c:pt idx="12376">
                  <c:v>114</c:v>
                </c:pt>
                <c:pt idx="12377">
                  <c:v>114</c:v>
                </c:pt>
                <c:pt idx="12378">
                  <c:v>114</c:v>
                </c:pt>
                <c:pt idx="12379">
                  <c:v>114</c:v>
                </c:pt>
                <c:pt idx="12380">
                  <c:v>114</c:v>
                </c:pt>
                <c:pt idx="12381">
                  <c:v>114</c:v>
                </c:pt>
                <c:pt idx="12382">
                  <c:v>114</c:v>
                </c:pt>
                <c:pt idx="12383">
                  <c:v>114</c:v>
                </c:pt>
                <c:pt idx="12384">
                  <c:v>114</c:v>
                </c:pt>
                <c:pt idx="12385">
                  <c:v>114</c:v>
                </c:pt>
                <c:pt idx="12386">
                  <c:v>114</c:v>
                </c:pt>
                <c:pt idx="12387">
                  <c:v>114</c:v>
                </c:pt>
                <c:pt idx="12388">
                  <c:v>114</c:v>
                </c:pt>
                <c:pt idx="12389">
                  <c:v>114</c:v>
                </c:pt>
                <c:pt idx="12390">
                  <c:v>114</c:v>
                </c:pt>
                <c:pt idx="12391">
                  <c:v>114</c:v>
                </c:pt>
                <c:pt idx="12392">
                  <c:v>114</c:v>
                </c:pt>
                <c:pt idx="12393">
                  <c:v>114</c:v>
                </c:pt>
                <c:pt idx="12394">
                  <c:v>114</c:v>
                </c:pt>
                <c:pt idx="12395">
                  <c:v>114</c:v>
                </c:pt>
                <c:pt idx="12396">
                  <c:v>114</c:v>
                </c:pt>
                <c:pt idx="12397">
                  <c:v>114</c:v>
                </c:pt>
                <c:pt idx="12398">
                  <c:v>114</c:v>
                </c:pt>
                <c:pt idx="12399">
                  <c:v>114</c:v>
                </c:pt>
                <c:pt idx="12400">
                  <c:v>114</c:v>
                </c:pt>
                <c:pt idx="12401">
                  <c:v>114</c:v>
                </c:pt>
                <c:pt idx="12402">
                  <c:v>114</c:v>
                </c:pt>
                <c:pt idx="12403">
                  <c:v>114</c:v>
                </c:pt>
                <c:pt idx="12404">
                  <c:v>114</c:v>
                </c:pt>
                <c:pt idx="12405">
                  <c:v>114</c:v>
                </c:pt>
                <c:pt idx="12406">
                  <c:v>114</c:v>
                </c:pt>
                <c:pt idx="12407">
                  <c:v>114</c:v>
                </c:pt>
                <c:pt idx="12408">
                  <c:v>114</c:v>
                </c:pt>
                <c:pt idx="12409">
                  <c:v>114</c:v>
                </c:pt>
                <c:pt idx="12410">
                  <c:v>114</c:v>
                </c:pt>
                <c:pt idx="12411">
                  <c:v>114</c:v>
                </c:pt>
                <c:pt idx="12412">
                  <c:v>114</c:v>
                </c:pt>
                <c:pt idx="12413">
                  <c:v>114</c:v>
                </c:pt>
                <c:pt idx="12414">
                  <c:v>114</c:v>
                </c:pt>
                <c:pt idx="12415">
                  <c:v>114</c:v>
                </c:pt>
                <c:pt idx="12416">
                  <c:v>114</c:v>
                </c:pt>
                <c:pt idx="12417">
                  <c:v>114</c:v>
                </c:pt>
                <c:pt idx="12418">
                  <c:v>114</c:v>
                </c:pt>
                <c:pt idx="12419">
                  <c:v>114</c:v>
                </c:pt>
                <c:pt idx="12420">
                  <c:v>114</c:v>
                </c:pt>
                <c:pt idx="12421">
                  <c:v>114</c:v>
                </c:pt>
                <c:pt idx="12422">
                  <c:v>114</c:v>
                </c:pt>
                <c:pt idx="12423">
                  <c:v>114</c:v>
                </c:pt>
                <c:pt idx="12424">
                  <c:v>114</c:v>
                </c:pt>
                <c:pt idx="12425">
                  <c:v>114</c:v>
                </c:pt>
                <c:pt idx="12426">
                  <c:v>114</c:v>
                </c:pt>
                <c:pt idx="12427">
                  <c:v>114</c:v>
                </c:pt>
                <c:pt idx="12428">
                  <c:v>114</c:v>
                </c:pt>
                <c:pt idx="12429">
                  <c:v>114</c:v>
                </c:pt>
                <c:pt idx="12430">
                  <c:v>114</c:v>
                </c:pt>
                <c:pt idx="12431">
                  <c:v>114</c:v>
                </c:pt>
                <c:pt idx="12432">
                  <c:v>114</c:v>
                </c:pt>
                <c:pt idx="12433">
                  <c:v>114</c:v>
                </c:pt>
                <c:pt idx="12434">
                  <c:v>114</c:v>
                </c:pt>
                <c:pt idx="12435">
                  <c:v>114</c:v>
                </c:pt>
                <c:pt idx="12436">
                  <c:v>114</c:v>
                </c:pt>
                <c:pt idx="12437">
                  <c:v>114</c:v>
                </c:pt>
                <c:pt idx="12438">
                  <c:v>114</c:v>
                </c:pt>
                <c:pt idx="12439">
                  <c:v>114</c:v>
                </c:pt>
                <c:pt idx="12440">
                  <c:v>114</c:v>
                </c:pt>
                <c:pt idx="12441">
                  <c:v>114</c:v>
                </c:pt>
                <c:pt idx="12442">
                  <c:v>114</c:v>
                </c:pt>
                <c:pt idx="12443">
                  <c:v>114</c:v>
                </c:pt>
                <c:pt idx="12444">
                  <c:v>114</c:v>
                </c:pt>
                <c:pt idx="12445">
                  <c:v>114</c:v>
                </c:pt>
                <c:pt idx="12446">
                  <c:v>113</c:v>
                </c:pt>
                <c:pt idx="12447">
                  <c:v>113</c:v>
                </c:pt>
                <c:pt idx="12448">
                  <c:v>113</c:v>
                </c:pt>
                <c:pt idx="12449">
                  <c:v>113</c:v>
                </c:pt>
                <c:pt idx="12450">
                  <c:v>113</c:v>
                </c:pt>
                <c:pt idx="12451">
                  <c:v>113</c:v>
                </c:pt>
                <c:pt idx="12452">
                  <c:v>113</c:v>
                </c:pt>
                <c:pt idx="12453">
                  <c:v>113</c:v>
                </c:pt>
                <c:pt idx="12454">
                  <c:v>113</c:v>
                </c:pt>
                <c:pt idx="12455">
                  <c:v>113</c:v>
                </c:pt>
                <c:pt idx="12456">
                  <c:v>113</c:v>
                </c:pt>
                <c:pt idx="12457">
                  <c:v>113</c:v>
                </c:pt>
                <c:pt idx="12458">
                  <c:v>113</c:v>
                </c:pt>
                <c:pt idx="12459">
                  <c:v>113</c:v>
                </c:pt>
                <c:pt idx="12460">
                  <c:v>113</c:v>
                </c:pt>
                <c:pt idx="12461">
                  <c:v>113</c:v>
                </c:pt>
                <c:pt idx="12462">
                  <c:v>113</c:v>
                </c:pt>
                <c:pt idx="12463">
                  <c:v>113</c:v>
                </c:pt>
                <c:pt idx="12464">
                  <c:v>113</c:v>
                </c:pt>
                <c:pt idx="12465">
                  <c:v>113</c:v>
                </c:pt>
                <c:pt idx="12466">
                  <c:v>113</c:v>
                </c:pt>
                <c:pt idx="12467">
                  <c:v>113</c:v>
                </c:pt>
                <c:pt idx="12468">
                  <c:v>113</c:v>
                </c:pt>
                <c:pt idx="12469">
                  <c:v>113</c:v>
                </c:pt>
                <c:pt idx="12470">
                  <c:v>113</c:v>
                </c:pt>
                <c:pt idx="12471">
                  <c:v>113</c:v>
                </c:pt>
                <c:pt idx="12472">
                  <c:v>113</c:v>
                </c:pt>
                <c:pt idx="12473">
                  <c:v>113</c:v>
                </c:pt>
                <c:pt idx="12474">
                  <c:v>113</c:v>
                </c:pt>
                <c:pt idx="12475">
                  <c:v>113</c:v>
                </c:pt>
                <c:pt idx="12476">
                  <c:v>113</c:v>
                </c:pt>
                <c:pt idx="12477">
                  <c:v>113</c:v>
                </c:pt>
                <c:pt idx="12478">
                  <c:v>113</c:v>
                </c:pt>
                <c:pt idx="12479">
                  <c:v>113</c:v>
                </c:pt>
                <c:pt idx="12480">
                  <c:v>113</c:v>
                </c:pt>
                <c:pt idx="12481">
                  <c:v>113</c:v>
                </c:pt>
                <c:pt idx="12482">
                  <c:v>113</c:v>
                </c:pt>
                <c:pt idx="12483">
                  <c:v>113</c:v>
                </c:pt>
                <c:pt idx="12484">
                  <c:v>113</c:v>
                </c:pt>
                <c:pt idx="12485">
                  <c:v>113</c:v>
                </c:pt>
                <c:pt idx="12486">
                  <c:v>113</c:v>
                </c:pt>
                <c:pt idx="12487">
                  <c:v>113</c:v>
                </c:pt>
                <c:pt idx="12488">
                  <c:v>113</c:v>
                </c:pt>
                <c:pt idx="12489">
                  <c:v>113</c:v>
                </c:pt>
                <c:pt idx="12490">
                  <c:v>113</c:v>
                </c:pt>
                <c:pt idx="12491">
                  <c:v>113</c:v>
                </c:pt>
                <c:pt idx="12492">
                  <c:v>113</c:v>
                </c:pt>
                <c:pt idx="12493">
                  <c:v>113</c:v>
                </c:pt>
                <c:pt idx="12494">
                  <c:v>113</c:v>
                </c:pt>
                <c:pt idx="12495">
                  <c:v>113</c:v>
                </c:pt>
                <c:pt idx="12496">
                  <c:v>113</c:v>
                </c:pt>
                <c:pt idx="12497">
                  <c:v>113</c:v>
                </c:pt>
                <c:pt idx="12498">
                  <c:v>113</c:v>
                </c:pt>
                <c:pt idx="12499">
                  <c:v>113</c:v>
                </c:pt>
                <c:pt idx="12500">
                  <c:v>113</c:v>
                </c:pt>
                <c:pt idx="12501">
                  <c:v>113</c:v>
                </c:pt>
                <c:pt idx="12502">
                  <c:v>113</c:v>
                </c:pt>
                <c:pt idx="12503">
                  <c:v>113</c:v>
                </c:pt>
                <c:pt idx="12504">
                  <c:v>113</c:v>
                </c:pt>
                <c:pt idx="12505">
                  <c:v>113</c:v>
                </c:pt>
                <c:pt idx="12506">
                  <c:v>113</c:v>
                </c:pt>
                <c:pt idx="12507">
                  <c:v>113</c:v>
                </c:pt>
                <c:pt idx="12508">
                  <c:v>113</c:v>
                </c:pt>
                <c:pt idx="12509">
                  <c:v>113</c:v>
                </c:pt>
                <c:pt idx="12510">
                  <c:v>113</c:v>
                </c:pt>
                <c:pt idx="12511">
                  <c:v>113</c:v>
                </c:pt>
                <c:pt idx="12512">
                  <c:v>113</c:v>
                </c:pt>
                <c:pt idx="12513">
                  <c:v>113</c:v>
                </c:pt>
                <c:pt idx="12514">
                  <c:v>113</c:v>
                </c:pt>
                <c:pt idx="12515">
                  <c:v>113</c:v>
                </c:pt>
                <c:pt idx="12516">
                  <c:v>113</c:v>
                </c:pt>
                <c:pt idx="12517">
                  <c:v>113</c:v>
                </c:pt>
                <c:pt idx="12518">
                  <c:v>113</c:v>
                </c:pt>
                <c:pt idx="12519">
                  <c:v>113</c:v>
                </c:pt>
                <c:pt idx="12520">
                  <c:v>113</c:v>
                </c:pt>
                <c:pt idx="12521">
                  <c:v>113</c:v>
                </c:pt>
                <c:pt idx="12522">
                  <c:v>113</c:v>
                </c:pt>
                <c:pt idx="12523">
                  <c:v>113</c:v>
                </c:pt>
                <c:pt idx="12524">
                  <c:v>113</c:v>
                </c:pt>
                <c:pt idx="12525">
                  <c:v>113</c:v>
                </c:pt>
                <c:pt idx="12526">
                  <c:v>113</c:v>
                </c:pt>
                <c:pt idx="12527">
                  <c:v>113</c:v>
                </c:pt>
                <c:pt idx="12528">
                  <c:v>113</c:v>
                </c:pt>
                <c:pt idx="12529">
                  <c:v>113</c:v>
                </c:pt>
                <c:pt idx="12530">
                  <c:v>113</c:v>
                </c:pt>
                <c:pt idx="12531">
                  <c:v>113</c:v>
                </c:pt>
                <c:pt idx="12532">
                  <c:v>113</c:v>
                </c:pt>
                <c:pt idx="12533">
                  <c:v>113</c:v>
                </c:pt>
                <c:pt idx="12534">
                  <c:v>113</c:v>
                </c:pt>
                <c:pt idx="12535">
                  <c:v>113</c:v>
                </c:pt>
                <c:pt idx="12536">
                  <c:v>113</c:v>
                </c:pt>
                <c:pt idx="12537">
                  <c:v>113</c:v>
                </c:pt>
                <c:pt idx="12538">
                  <c:v>113</c:v>
                </c:pt>
                <c:pt idx="12539">
                  <c:v>113</c:v>
                </c:pt>
                <c:pt idx="12540">
                  <c:v>113</c:v>
                </c:pt>
                <c:pt idx="12541">
                  <c:v>113</c:v>
                </c:pt>
                <c:pt idx="12542">
                  <c:v>113</c:v>
                </c:pt>
                <c:pt idx="12543">
                  <c:v>113</c:v>
                </c:pt>
                <c:pt idx="12544">
                  <c:v>113</c:v>
                </c:pt>
                <c:pt idx="12545">
                  <c:v>113</c:v>
                </c:pt>
                <c:pt idx="12546">
                  <c:v>113</c:v>
                </c:pt>
                <c:pt idx="12547">
                  <c:v>113</c:v>
                </c:pt>
                <c:pt idx="12548">
                  <c:v>113</c:v>
                </c:pt>
                <c:pt idx="12549">
                  <c:v>113</c:v>
                </c:pt>
                <c:pt idx="12550">
                  <c:v>113</c:v>
                </c:pt>
                <c:pt idx="12551">
                  <c:v>113</c:v>
                </c:pt>
                <c:pt idx="12552">
                  <c:v>113</c:v>
                </c:pt>
                <c:pt idx="12553">
                  <c:v>113</c:v>
                </c:pt>
                <c:pt idx="12554">
                  <c:v>113</c:v>
                </c:pt>
                <c:pt idx="12555">
                  <c:v>113</c:v>
                </c:pt>
                <c:pt idx="12556">
                  <c:v>113</c:v>
                </c:pt>
                <c:pt idx="12557">
                  <c:v>113</c:v>
                </c:pt>
                <c:pt idx="12558">
                  <c:v>113</c:v>
                </c:pt>
                <c:pt idx="12559">
                  <c:v>113</c:v>
                </c:pt>
                <c:pt idx="12560">
                  <c:v>113</c:v>
                </c:pt>
                <c:pt idx="12561">
                  <c:v>113</c:v>
                </c:pt>
                <c:pt idx="12562">
                  <c:v>113</c:v>
                </c:pt>
                <c:pt idx="12563">
                  <c:v>113</c:v>
                </c:pt>
                <c:pt idx="12564">
                  <c:v>113</c:v>
                </c:pt>
                <c:pt idx="12565">
                  <c:v>113</c:v>
                </c:pt>
                <c:pt idx="12566">
                  <c:v>113</c:v>
                </c:pt>
                <c:pt idx="12567">
                  <c:v>113</c:v>
                </c:pt>
                <c:pt idx="12568">
                  <c:v>113</c:v>
                </c:pt>
                <c:pt idx="12569">
                  <c:v>113</c:v>
                </c:pt>
                <c:pt idx="12570">
                  <c:v>113</c:v>
                </c:pt>
                <c:pt idx="12571">
                  <c:v>113</c:v>
                </c:pt>
                <c:pt idx="12572">
                  <c:v>113</c:v>
                </c:pt>
                <c:pt idx="12573">
                  <c:v>113</c:v>
                </c:pt>
                <c:pt idx="12574">
                  <c:v>113</c:v>
                </c:pt>
                <c:pt idx="12575">
                  <c:v>113</c:v>
                </c:pt>
                <c:pt idx="12576">
                  <c:v>113</c:v>
                </c:pt>
                <c:pt idx="12577">
                  <c:v>113</c:v>
                </c:pt>
                <c:pt idx="12578">
                  <c:v>113</c:v>
                </c:pt>
                <c:pt idx="12579">
                  <c:v>113</c:v>
                </c:pt>
                <c:pt idx="12580">
                  <c:v>113</c:v>
                </c:pt>
                <c:pt idx="12581">
                  <c:v>113</c:v>
                </c:pt>
                <c:pt idx="12582">
                  <c:v>113</c:v>
                </c:pt>
                <c:pt idx="12583">
                  <c:v>113</c:v>
                </c:pt>
                <c:pt idx="12584">
                  <c:v>113</c:v>
                </c:pt>
                <c:pt idx="12585">
                  <c:v>113</c:v>
                </c:pt>
                <c:pt idx="12586">
                  <c:v>113</c:v>
                </c:pt>
                <c:pt idx="12587">
                  <c:v>113</c:v>
                </c:pt>
                <c:pt idx="12588">
                  <c:v>113</c:v>
                </c:pt>
                <c:pt idx="12589">
                  <c:v>113</c:v>
                </c:pt>
                <c:pt idx="12590">
                  <c:v>113</c:v>
                </c:pt>
                <c:pt idx="12591">
                  <c:v>113</c:v>
                </c:pt>
                <c:pt idx="12592">
                  <c:v>113</c:v>
                </c:pt>
                <c:pt idx="12593">
                  <c:v>113</c:v>
                </c:pt>
                <c:pt idx="12594">
                  <c:v>113</c:v>
                </c:pt>
                <c:pt idx="12595">
                  <c:v>113</c:v>
                </c:pt>
                <c:pt idx="12596">
                  <c:v>113</c:v>
                </c:pt>
                <c:pt idx="12597">
                  <c:v>113</c:v>
                </c:pt>
                <c:pt idx="12598">
                  <c:v>113</c:v>
                </c:pt>
                <c:pt idx="12599">
                  <c:v>113</c:v>
                </c:pt>
                <c:pt idx="12600">
                  <c:v>113</c:v>
                </c:pt>
                <c:pt idx="12601">
                  <c:v>113</c:v>
                </c:pt>
                <c:pt idx="12602">
                  <c:v>113</c:v>
                </c:pt>
                <c:pt idx="12603">
                  <c:v>113</c:v>
                </c:pt>
                <c:pt idx="12604">
                  <c:v>113</c:v>
                </c:pt>
                <c:pt idx="12605">
                  <c:v>113</c:v>
                </c:pt>
                <c:pt idx="12606">
                  <c:v>113</c:v>
                </c:pt>
                <c:pt idx="12607">
                  <c:v>113</c:v>
                </c:pt>
                <c:pt idx="12608">
                  <c:v>113</c:v>
                </c:pt>
                <c:pt idx="12609">
                  <c:v>113</c:v>
                </c:pt>
                <c:pt idx="12610">
                  <c:v>113</c:v>
                </c:pt>
                <c:pt idx="12611">
                  <c:v>113</c:v>
                </c:pt>
                <c:pt idx="12612">
                  <c:v>113</c:v>
                </c:pt>
                <c:pt idx="12613">
                  <c:v>113</c:v>
                </c:pt>
                <c:pt idx="12614">
                  <c:v>113</c:v>
                </c:pt>
                <c:pt idx="12615">
                  <c:v>113</c:v>
                </c:pt>
                <c:pt idx="12616">
                  <c:v>113</c:v>
                </c:pt>
                <c:pt idx="12617">
                  <c:v>113</c:v>
                </c:pt>
                <c:pt idx="12618">
                  <c:v>113</c:v>
                </c:pt>
                <c:pt idx="12619">
                  <c:v>113</c:v>
                </c:pt>
                <c:pt idx="12620">
                  <c:v>113</c:v>
                </c:pt>
                <c:pt idx="12621">
                  <c:v>113</c:v>
                </c:pt>
                <c:pt idx="12622">
                  <c:v>113</c:v>
                </c:pt>
                <c:pt idx="12623">
                  <c:v>113</c:v>
                </c:pt>
                <c:pt idx="12624">
                  <c:v>113</c:v>
                </c:pt>
                <c:pt idx="12625">
                  <c:v>113</c:v>
                </c:pt>
                <c:pt idx="12626">
                  <c:v>113</c:v>
                </c:pt>
                <c:pt idx="12627">
                  <c:v>113</c:v>
                </c:pt>
                <c:pt idx="12628">
                  <c:v>113</c:v>
                </c:pt>
                <c:pt idx="12629">
                  <c:v>113</c:v>
                </c:pt>
                <c:pt idx="12630">
                  <c:v>113</c:v>
                </c:pt>
                <c:pt idx="12631">
                  <c:v>113</c:v>
                </c:pt>
                <c:pt idx="12632">
                  <c:v>113</c:v>
                </c:pt>
                <c:pt idx="12633">
                  <c:v>113</c:v>
                </c:pt>
                <c:pt idx="12634">
                  <c:v>113</c:v>
                </c:pt>
                <c:pt idx="12635">
                  <c:v>113</c:v>
                </c:pt>
                <c:pt idx="12636">
                  <c:v>113</c:v>
                </c:pt>
                <c:pt idx="12637">
                  <c:v>113</c:v>
                </c:pt>
                <c:pt idx="12638">
                  <c:v>113</c:v>
                </c:pt>
                <c:pt idx="12639">
                  <c:v>113</c:v>
                </c:pt>
                <c:pt idx="12640">
                  <c:v>113</c:v>
                </c:pt>
                <c:pt idx="12641">
                  <c:v>113</c:v>
                </c:pt>
                <c:pt idx="12642">
                  <c:v>113</c:v>
                </c:pt>
                <c:pt idx="12643">
                  <c:v>113</c:v>
                </c:pt>
                <c:pt idx="12644">
                  <c:v>113</c:v>
                </c:pt>
                <c:pt idx="12645">
                  <c:v>113</c:v>
                </c:pt>
                <c:pt idx="12646">
                  <c:v>113</c:v>
                </c:pt>
                <c:pt idx="12647">
                  <c:v>113</c:v>
                </c:pt>
                <c:pt idx="12648">
                  <c:v>113</c:v>
                </c:pt>
                <c:pt idx="12649">
                  <c:v>113</c:v>
                </c:pt>
                <c:pt idx="12650">
                  <c:v>113</c:v>
                </c:pt>
                <c:pt idx="12651">
                  <c:v>113</c:v>
                </c:pt>
                <c:pt idx="12652">
                  <c:v>113</c:v>
                </c:pt>
                <c:pt idx="12653">
                  <c:v>113</c:v>
                </c:pt>
                <c:pt idx="12654">
                  <c:v>113</c:v>
                </c:pt>
                <c:pt idx="12655">
                  <c:v>113</c:v>
                </c:pt>
                <c:pt idx="12656">
                  <c:v>113</c:v>
                </c:pt>
                <c:pt idx="12657">
                  <c:v>113</c:v>
                </c:pt>
                <c:pt idx="12658">
                  <c:v>113</c:v>
                </c:pt>
                <c:pt idx="12659">
                  <c:v>113</c:v>
                </c:pt>
                <c:pt idx="12660">
                  <c:v>113</c:v>
                </c:pt>
                <c:pt idx="12661">
                  <c:v>113</c:v>
                </c:pt>
                <c:pt idx="12662">
                  <c:v>113</c:v>
                </c:pt>
                <c:pt idx="12663">
                  <c:v>113</c:v>
                </c:pt>
                <c:pt idx="12664">
                  <c:v>113</c:v>
                </c:pt>
                <c:pt idx="12665">
                  <c:v>113</c:v>
                </c:pt>
                <c:pt idx="12666">
                  <c:v>113</c:v>
                </c:pt>
                <c:pt idx="12667">
                  <c:v>113</c:v>
                </c:pt>
                <c:pt idx="12668">
                  <c:v>113</c:v>
                </c:pt>
                <c:pt idx="12669">
                  <c:v>113</c:v>
                </c:pt>
                <c:pt idx="12670">
                  <c:v>113</c:v>
                </c:pt>
                <c:pt idx="12671">
                  <c:v>113</c:v>
                </c:pt>
                <c:pt idx="12672">
                  <c:v>113</c:v>
                </c:pt>
                <c:pt idx="12673">
                  <c:v>113</c:v>
                </c:pt>
                <c:pt idx="12674">
                  <c:v>113</c:v>
                </c:pt>
                <c:pt idx="12675">
                  <c:v>113</c:v>
                </c:pt>
                <c:pt idx="12676">
                  <c:v>113</c:v>
                </c:pt>
                <c:pt idx="12677">
                  <c:v>113</c:v>
                </c:pt>
                <c:pt idx="12678">
                  <c:v>113</c:v>
                </c:pt>
                <c:pt idx="12679">
                  <c:v>113</c:v>
                </c:pt>
                <c:pt idx="12680">
                  <c:v>113</c:v>
                </c:pt>
                <c:pt idx="12681">
                  <c:v>113</c:v>
                </c:pt>
                <c:pt idx="12682">
                  <c:v>113</c:v>
                </c:pt>
                <c:pt idx="12683">
                  <c:v>113</c:v>
                </c:pt>
                <c:pt idx="12684">
                  <c:v>113</c:v>
                </c:pt>
                <c:pt idx="12685">
                  <c:v>113</c:v>
                </c:pt>
                <c:pt idx="12686">
                  <c:v>113</c:v>
                </c:pt>
                <c:pt idx="12687">
                  <c:v>113</c:v>
                </c:pt>
                <c:pt idx="12688">
                  <c:v>113</c:v>
                </c:pt>
                <c:pt idx="12689">
                  <c:v>113</c:v>
                </c:pt>
                <c:pt idx="12690">
                  <c:v>113</c:v>
                </c:pt>
                <c:pt idx="12691">
                  <c:v>113</c:v>
                </c:pt>
                <c:pt idx="12692">
                  <c:v>113</c:v>
                </c:pt>
                <c:pt idx="12693">
                  <c:v>113</c:v>
                </c:pt>
                <c:pt idx="12694">
                  <c:v>113</c:v>
                </c:pt>
                <c:pt idx="12695">
                  <c:v>113</c:v>
                </c:pt>
                <c:pt idx="12696">
                  <c:v>113</c:v>
                </c:pt>
                <c:pt idx="12697">
                  <c:v>113</c:v>
                </c:pt>
                <c:pt idx="12698">
                  <c:v>113</c:v>
                </c:pt>
                <c:pt idx="12699">
                  <c:v>113</c:v>
                </c:pt>
                <c:pt idx="12700">
                  <c:v>113</c:v>
                </c:pt>
                <c:pt idx="12701">
                  <c:v>113</c:v>
                </c:pt>
                <c:pt idx="12702">
                  <c:v>113</c:v>
                </c:pt>
                <c:pt idx="12703">
                  <c:v>113</c:v>
                </c:pt>
                <c:pt idx="12704">
                  <c:v>113</c:v>
                </c:pt>
                <c:pt idx="12705">
                  <c:v>113</c:v>
                </c:pt>
                <c:pt idx="12706">
                  <c:v>113</c:v>
                </c:pt>
                <c:pt idx="12707">
                  <c:v>113</c:v>
                </c:pt>
                <c:pt idx="12708">
                  <c:v>113</c:v>
                </c:pt>
                <c:pt idx="12709">
                  <c:v>113</c:v>
                </c:pt>
                <c:pt idx="12710">
                  <c:v>113</c:v>
                </c:pt>
                <c:pt idx="12711">
                  <c:v>113</c:v>
                </c:pt>
                <c:pt idx="12712">
                  <c:v>113</c:v>
                </c:pt>
                <c:pt idx="12713">
                  <c:v>113</c:v>
                </c:pt>
                <c:pt idx="12714">
                  <c:v>113</c:v>
                </c:pt>
                <c:pt idx="12715">
                  <c:v>113</c:v>
                </c:pt>
                <c:pt idx="12716">
                  <c:v>113</c:v>
                </c:pt>
                <c:pt idx="12717">
                  <c:v>113</c:v>
                </c:pt>
                <c:pt idx="12718">
                  <c:v>113</c:v>
                </c:pt>
                <c:pt idx="12719">
                  <c:v>113</c:v>
                </c:pt>
                <c:pt idx="12720">
                  <c:v>113</c:v>
                </c:pt>
                <c:pt idx="12721">
                  <c:v>113</c:v>
                </c:pt>
                <c:pt idx="12722">
                  <c:v>113</c:v>
                </c:pt>
                <c:pt idx="12723">
                  <c:v>113</c:v>
                </c:pt>
                <c:pt idx="12724">
                  <c:v>113</c:v>
                </c:pt>
                <c:pt idx="12725">
                  <c:v>113</c:v>
                </c:pt>
                <c:pt idx="12726">
                  <c:v>113</c:v>
                </c:pt>
                <c:pt idx="12727">
                  <c:v>113</c:v>
                </c:pt>
                <c:pt idx="12728">
                  <c:v>113</c:v>
                </c:pt>
                <c:pt idx="12729">
                  <c:v>113</c:v>
                </c:pt>
                <c:pt idx="12730">
                  <c:v>113</c:v>
                </c:pt>
                <c:pt idx="12731">
                  <c:v>113</c:v>
                </c:pt>
                <c:pt idx="12732">
                  <c:v>113</c:v>
                </c:pt>
                <c:pt idx="12733">
                  <c:v>113</c:v>
                </c:pt>
                <c:pt idx="12734">
                  <c:v>113</c:v>
                </c:pt>
                <c:pt idx="12735">
                  <c:v>113</c:v>
                </c:pt>
                <c:pt idx="12736">
                  <c:v>113</c:v>
                </c:pt>
                <c:pt idx="12737">
                  <c:v>113</c:v>
                </c:pt>
                <c:pt idx="12738">
                  <c:v>113</c:v>
                </c:pt>
                <c:pt idx="12739">
                  <c:v>113</c:v>
                </c:pt>
                <c:pt idx="12740">
                  <c:v>113</c:v>
                </c:pt>
                <c:pt idx="12741">
                  <c:v>113</c:v>
                </c:pt>
                <c:pt idx="12742">
                  <c:v>113</c:v>
                </c:pt>
                <c:pt idx="12743">
                  <c:v>113</c:v>
                </c:pt>
                <c:pt idx="12744">
                  <c:v>113</c:v>
                </c:pt>
                <c:pt idx="12745">
                  <c:v>113</c:v>
                </c:pt>
                <c:pt idx="12746">
                  <c:v>113</c:v>
                </c:pt>
                <c:pt idx="12747">
                  <c:v>113</c:v>
                </c:pt>
                <c:pt idx="12748">
                  <c:v>113</c:v>
                </c:pt>
                <c:pt idx="12749">
                  <c:v>113</c:v>
                </c:pt>
                <c:pt idx="12750">
                  <c:v>113</c:v>
                </c:pt>
                <c:pt idx="12751">
                  <c:v>113</c:v>
                </c:pt>
                <c:pt idx="12752">
                  <c:v>113</c:v>
                </c:pt>
                <c:pt idx="12753">
                  <c:v>113</c:v>
                </c:pt>
                <c:pt idx="12754">
                  <c:v>113</c:v>
                </c:pt>
                <c:pt idx="12755">
                  <c:v>113</c:v>
                </c:pt>
                <c:pt idx="12756">
                  <c:v>113</c:v>
                </c:pt>
                <c:pt idx="12757">
                  <c:v>113</c:v>
                </c:pt>
                <c:pt idx="12758">
                  <c:v>113</c:v>
                </c:pt>
                <c:pt idx="12759">
                  <c:v>113</c:v>
                </c:pt>
                <c:pt idx="12760">
                  <c:v>113</c:v>
                </c:pt>
                <c:pt idx="12761">
                  <c:v>113</c:v>
                </c:pt>
                <c:pt idx="12762">
                  <c:v>113</c:v>
                </c:pt>
                <c:pt idx="12763">
                  <c:v>113</c:v>
                </c:pt>
                <c:pt idx="12764">
                  <c:v>113</c:v>
                </c:pt>
                <c:pt idx="12765">
                  <c:v>113</c:v>
                </c:pt>
                <c:pt idx="12766">
                  <c:v>113</c:v>
                </c:pt>
                <c:pt idx="12767">
                  <c:v>113</c:v>
                </c:pt>
                <c:pt idx="12768">
                  <c:v>113</c:v>
                </c:pt>
                <c:pt idx="12769">
                  <c:v>113</c:v>
                </c:pt>
                <c:pt idx="12770">
                  <c:v>113</c:v>
                </c:pt>
                <c:pt idx="12771">
                  <c:v>113</c:v>
                </c:pt>
                <c:pt idx="12772">
                  <c:v>113</c:v>
                </c:pt>
                <c:pt idx="12773">
                  <c:v>113</c:v>
                </c:pt>
                <c:pt idx="12774">
                  <c:v>113</c:v>
                </c:pt>
                <c:pt idx="12775">
                  <c:v>113</c:v>
                </c:pt>
                <c:pt idx="12776">
                  <c:v>113</c:v>
                </c:pt>
                <c:pt idx="12777">
                  <c:v>113</c:v>
                </c:pt>
                <c:pt idx="12778">
                  <c:v>113</c:v>
                </c:pt>
                <c:pt idx="12779">
                  <c:v>113</c:v>
                </c:pt>
                <c:pt idx="12780">
                  <c:v>113</c:v>
                </c:pt>
                <c:pt idx="12781">
                  <c:v>113</c:v>
                </c:pt>
                <c:pt idx="12782">
                  <c:v>113</c:v>
                </c:pt>
                <c:pt idx="12783">
                  <c:v>113</c:v>
                </c:pt>
                <c:pt idx="12784">
                  <c:v>113</c:v>
                </c:pt>
                <c:pt idx="12785">
                  <c:v>113</c:v>
                </c:pt>
                <c:pt idx="12786">
                  <c:v>113</c:v>
                </c:pt>
                <c:pt idx="12787">
                  <c:v>113</c:v>
                </c:pt>
                <c:pt idx="12788">
                  <c:v>113</c:v>
                </c:pt>
                <c:pt idx="12789">
                  <c:v>113</c:v>
                </c:pt>
                <c:pt idx="12790">
                  <c:v>113</c:v>
                </c:pt>
                <c:pt idx="12791">
                  <c:v>113</c:v>
                </c:pt>
                <c:pt idx="12792">
                  <c:v>113</c:v>
                </c:pt>
                <c:pt idx="12793">
                  <c:v>113</c:v>
                </c:pt>
                <c:pt idx="12794">
                  <c:v>113</c:v>
                </c:pt>
                <c:pt idx="12795">
                  <c:v>113</c:v>
                </c:pt>
                <c:pt idx="12796">
                  <c:v>113</c:v>
                </c:pt>
                <c:pt idx="12797">
                  <c:v>113</c:v>
                </c:pt>
                <c:pt idx="12798">
                  <c:v>113</c:v>
                </c:pt>
                <c:pt idx="12799">
                  <c:v>113</c:v>
                </c:pt>
                <c:pt idx="12800">
                  <c:v>113</c:v>
                </c:pt>
                <c:pt idx="12801">
                  <c:v>113</c:v>
                </c:pt>
                <c:pt idx="12802">
                  <c:v>113</c:v>
                </c:pt>
                <c:pt idx="12803">
                  <c:v>113</c:v>
                </c:pt>
                <c:pt idx="12804">
                  <c:v>113</c:v>
                </c:pt>
                <c:pt idx="12805">
                  <c:v>113</c:v>
                </c:pt>
                <c:pt idx="12806">
                  <c:v>113</c:v>
                </c:pt>
                <c:pt idx="12807">
                  <c:v>113</c:v>
                </c:pt>
                <c:pt idx="12808">
                  <c:v>113</c:v>
                </c:pt>
                <c:pt idx="12809">
                  <c:v>113</c:v>
                </c:pt>
                <c:pt idx="12810">
                  <c:v>113</c:v>
                </c:pt>
                <c:pt idx="12811">
                  <c:v>113</c:v>
                </c:pt>
                <c:pt idx="12812">
                  <c:v>113</c:v>
                </c:pt>
                <c:pt idx="12813">
                  <c:v>113</c:v>
                </c:pt>
                <c:pt idx="12814">
                  <c:v>112</c:v>
                </c:pt>
                <c:pt idx="12815">
                  <c:v>112</c:v>
                </c:pt>
                <c:pt idx="12816">
                  <c:v>112</c:v>
                </c:pt>
                <c:pt idx="12817">
                  <c:v>112</c:v>
                </c:pt>
                <c:pt idx="12818">
                  <c:v>112</c:v>
                </c:pt>
                <c:pt idx="12819">
                  <c:v>112</c:v>
                </c:pt>
                <c:pt idx="12820">
                  <c:v>112</c:v>
                </c:pt>
                <c:pt idx="12821">
                  <c:v>112</c:v>
                </c:pt>
                <c:pt idx="12822">
                  <c:v>112</c:v>
                </c:pt>
                <c:pt idx="12823">
                  <c:v>112</c:v>
                </c:pt>
                <c:pt idx="12824">
                  <c:v>112</c:v>
                </c:pt>
                <c:pt idx="12825">
                  <c:v>112</c:v>
                </c:pt>
                <c:pt idx="12826">
                  <c:v>112</c:v>
                </c:pt>
                <c:pt idx="12827">
                  <c:v>112</c:v>
                </c:pt>
                <c:pt idx="12828">
                  <c:v>112</c:v>
                </c:pt>
                <c:pt idx="12829">
                  <c:v>112</c:v>
                </c:pt>
                <c:pt idx="12830">
                  <c:v>112</c:v>
                </c:pt>
                <c:pt idx="12831">
                  <c:v>112</c:v>
                </c:pt>
                <c:pt idx="12832">
                  <c:v>112</c:v>
                </c:pt>
                <c:pt idx="12833">
                  <c:v>112</c:v>
                </c:pt>
                <c:pt idx="12834">
                  <c:v>112</c:v>
                </c:pt>
                <c:pt idx="12835">
                  <c:v>112</c:v>
                </c:pt>
                <c:pt idx="12836">
                  <c:v>112</c:v>
                </c:pt>
                <c:pt idx="12837">
                  <c:v>112</c:v>
                </c:pt>
                <c:pt idx="12838">
                  <c:v>112</c:v>
                </c:pt>
                <c:pt idx="12839">
                  <c:v>112</c:v>
                </c:pt>
                <c:pt idx="12840">
                  <c:v>112</c:v>
                </c:pt>
                <c:pt idx="12841">
                  <c:v>112</c:v>
                </c:pt>
                <c:pt idx="12842">
                  <c:v>112</c:v>
                </c:pt>
                <c:pt idx="12843">
                  <c:v>112</c:v>
                </c:pt>
                <c:pt idx="12844">
                  <c:v>112</c:v>
                </c:pt>
                <c:pt idx="12845">
                  <c:v>112</c:v>
                </c:pt>
                <c:pt idx="12846">
                  <c:v>112</c:v>
                </c:pt>
                <c:pt idx="12847">
                  <c:v>112</c:v>
                </c:pt>
                <c:pt idx="12848">
                  <c:v>112</c:v>
                </c:pt>
                <c:pt idx="12849">
                  <c:v>112</c:v>
                </c:pt>
                <c:pt idx="12850">
                  <c:v>112</c:v>
                </c:pt>
                <c:pt idx="12851">
                  <c:v>112</c:v>
                </c:pt>
                <c:pt idx="12852">
                  <c:v>112</c:v>
                </c:pt>
                <c:pt idx="12853">
                  <c:v>112</c:v>
                </c:pt>
                <c:pt idx="12854">
                  <c:v>112</c:v>
                </c:pt>
                <c:pt idx="12855">
                  <c:v>112</c:v>
                </c:pt>
                <c:pt idx="12856">
                  <c:v>112</c:v>
                </c:pt>
                <c:pt idx="12857">
                  <c:v>112</c:v>
                </c:pt>
                <c:pt idx="12858">
                  <c:v>112</c:v>
                </c:pt>
                <c:pt idx="12859">
                  <c:v>112</c:v>
                </c:pt>
                <c:pt idx="12860">
                  <c:v>112</c:v>
                </c:pt>
                <c:pt idx="12861">
                  <c:v>112</c:v>
                </c:pt>
                <c:pt idx="12862">
                  <c:v>112</c:v>
                </c:pt>
                <c:pt idx="12863">
                  <c:v>112</c:v>
                </c:pt>
                <c:pt idx="12864">
                  <c:v>112</c:v>
                </c:pt>
                <c:pt idx="12865">
                  <c:v>112</c:v>
                </c:pt>
                <c:pt idx="12866">
                  <c:v>112</c:v>
                </c:pt>
                <c:pt idx="12867">
                  <c:v>112</c:v>
                </c:pt>
                <c:pt idx="12868">
                  <c:v>112</c:v>
                </c:pt>
                <c:pt idx="12869">
                  <c:v>112</c:v>
                </c:pt>
                <c:pt idx="12870">
                  <c:v>112</c:v>
                </c:pt>
                <c:pt idx="12871">
                  <c:v>112</c:v>
                </c:pt>
                <c:pt idx="12872">
                  <c:v>112</c:v>
                </c:pt>
                <c:pt idx="12873">
                  <c:v>112</c:v>
                </c:pt>
                <c:pt idx="12874">
                  <c:v>112</c:v>
                </c:pt>
                <c:pt idx="12875">
                  <c:v>112</c:v>
                </c:pt>
                <c:pt idx="12876">
                  <c:v>112</c:v>
                </c:pt>
                <c:pt idx="12877">
                  <c:v>112</c:v>
                </c:pt>
                <c:pt idx="12878">
                  <c:v>112</c:v>
                </c:pt>
                <c:pt idx="12879">
                  <c:v>112</c:v>
                </c:pt>
                <c:pt idx="12880">
                  <c:v>112</c:v>
                </c:pt>
                <c:pt idx="12881">
                  <c:v>112</c:v>
                </c:pt>
                <c:pt idx="12882">
                  <c:v>112</c:v>
                </c:pt>
                <c:pt idx="12883">
                  <c:v>112</c:v>
                </c:pt>
                <c:pt idx="12884">
                  <c:v>112</c:v>
                </c:pt>
                <c:pt idx="12885">
                  <c:v>112</c:v>
                </c:pt>
                <c:pt idx="12886">
                  <c:v>112</c:v>
                </c:pt>
                <c:pt idx="12887">
                  <c:v>112</c:v>
                </c:pt>
                <c:pt idx="12888">
                  <c:v>112</c:v>
                </c:pt>
                <c:pt idx="12889">
                  <c:v>112</c:v>
                </c:pt>
                <c:pt idx="12890">
                  <c:v>112</c:v>
                </c:pt>
                <c:pt idx="12891">
                  <c:v>112</c:v>
                </c:pt>
                <c:pt idx="12892">
                  <c:v>112</c:v>
                </c:pt>
                <c:pt idx="12893">
                  <c:v>112</c:v>
                </c:pt>
                <c:pt idx="12894">
                  <c:v>112</c:v>
                </c:pt>
                <c:pt idx="12895">
                  <c:v>112</c:v>
                </c:pt>
                <c:pt idx="12896">
                  <c:v>112</c:v>
                </c:pt>
                <c:pt idx="12897">
                  <c:v>112</c:v>
                </c:pt>
                <c:pt idx="12898">
                  <c:v>112</c:v>
                </c:pt>
                <c:pt idx="12899">
                  <c:v>112</c:v>
                </c:pt>
                <c:pt idx="12900">
                  <c:v>112</c:v>
                </c:pt>
                <c:pt idx="12901">
                  <c:v>112</c:v>
                </c:pt>
                <c:pt idx="12902">
                  <c:v>112</c:v>
                </c:pt>
                <c:pt idx="12903">
                  <c:v>112</c:v>
                </c:pt>
                <c:pt idx="12904">
                  <c:v>112</c:v>
                </c:pt>
                <c:pt idx="12905">
                  <c:v>112</c:v>
                </c:pt>
                <c:pt idx="12906">
                  <c:v>112</c:v>
                </c:pt>
                <c:pt idx="12907">
                  <c:v>112</c:v>
                </c:pt>
                <c:pt idx="12908">
                  <c:v>112</c:v>
                </c:pt>
                <c:pt idx="12909">
                  <c:v>112</c:v>
                </c:pt>
                <c:pt idx="12910">
                  <c:v>112</c:v>
                </c:pt>
                <c:pt idx="12911">
                  <c:v>112</c:v>
                </c:pt>
                <c:pt idx="12912">
                  <c:v>112</c:v>
                </c:pt>
                <c:pt idx="12913">
                  <c:v>112</c:v>
                </c:pt>
                <c:pt idx="12914">
                  <c:v>112</c:v>
                </c:pt>
                <c:pt idx="12915">
                  <c:v>112</c:v>
                </c:pt>
                <c:pt idx="12916">
                  <c:v>112</c:v>
                </c:pt>
                <c:pt idx="12917">
                  <c:v>112</c:v>
                </c:pt>
                <c:pt idx="12918">
                  <c:v>112</c:v>
                </c:pt>
                <c:pt idx="12919">
                  <c:v>112</c:v>
                </c:pt>
                <c:pt idx="12920">
                  <c:v>112</c:v>
                </c:pt>
                <c:pt idx="12921">
                  <c:v>112</c:v>
                </c:pt>
                <c:pt idx="12922">
                  <c:v>112</c:v>
                </c:pt>
                <c:pt idx="12923">
                  <c:v>112</c:v>
                </c:pt>
                <c:pt idx="12924">
                  <c:v>112</c:v>
                </c:pt>
                <c:pt idx="12925">
                  <c:v>112</c:v>
                </c:pt>
                <c:pt idx="12926">
                  <c:v>112</c:v>
                </c:pt>
                <c:pt idx="12927">
                  <c:v>112</c:v>
                </c:pt>
                <c:pt idx="12928">
                  <c:v>112</c:v>
                </c:pt>
                <c:pt idx="12929">
                  <c:v>112</c:v>
                </c:pt>
                <c:pt idx="12930">
                  <c:v>112</c:v>
                </c:pt>
                <c:pt idx="12931">
                  <c:v>112</c:v>
                </c:pt>
                <c:pt idx="12932">
                  <c:v>112</c:v>
                </c:pt>
                <c:pt idx="12933">
                  <c:v>112</c:v>
                </c:pt>
                <c:pt idx="12934">
                  <c:v>112</c:v>
                </c:pt>
                <c:pt idx="12935">
                  <c:v>112</c:v>
                </c:pt>
                <c:pt idx="12936">
                  <c:v>112</c:v>
                </c:pt>
                <c:pt idx="12937">
                  <c:v>112</c:v>
                </c:pt>
                <c:pt idx="12938">
                  <c:v>112</c:v>
                </c:pt>
                <c:pt idx="12939">
                  <c:v>112</c:v>
                </c:pt>
                <c:pt idx="12940">
                  <c:v>112</c:v>
                </c:pt>
                <c:pt idx="12941">
                  <c:v>112</c:v>
                </c:pt>
                <c:pt idx="12942">
                  <c:v>112</c:v>
                </c:pt>
                <c:pt idx="12943">
                  <c:v>112</c:v>
                </c:pt>
                <c:pt idx="12944">
                  <c:v>112</c:v>
                </c:pt>
                <c:pt idx="12945">
                  <c:v>112</c:v>
                </c:pt>
                <c:pt idx="12946">
                  <c:v>112</c:v>
                </c:pt>
                <c:pt idx="12947">
                  <c:v>112</c:v>
                </c:pt>
                <c:pt idx="12948">
                  <c:v>112</c:v>
                </c:pt>
                <c:pt idx="12949">
                  <c:v>112</c:v>
                </c:pt>
                <c:pt idx="12950">
                  <c:v>112</c:v>
                </c:pt>
                <c:pt idx="12951">
                  <c:v>112</c:v>
                </c:pt>
                <c:pt idx="12952">
                  <c:v>112</c:v>
                </c:pt>
                <c:pt idx="12953">
                  <c:v>112</c:v>
                </c:pt>
                <c:pt idx="12954">
                  <c:v>112</c:v>
                </c:pt>
                <c:pt idx="12955">
                  <c:v>112</c:v>
                </c:pt>
                <c:pt idx="12956">
                  <c:v>112</c:v>
                </c:pt>
                <c:pt idx="12957">
                  <c:v>112</c:v>
                </c:pt>
                <c:pt idx="12958">
                  <c:v>112</c:v>
                </c:pt>
                <c:pt idx="12959">
                  <c:v>112</c:v>
                </c:pt>
                <c:pt idx="12960">
                  <c:v>112</c:v>
                </c:pt>
                <c:pt idx="12961">
                  <c:v>112</c:v>
                </c:pt>
                <c:pt idx="12962">
                  <c:v>112</c:v>
                </c:pt>
                <c:pt idx="12963">
                  <c:v>112</c:v>
                </c:pt>
                <c:pt idx="12964">
                  <c:v>112</c:v>
                </c:pt>
                <c:pt idx="12965">
                  <c:v>112</c:v>
                </c:pt>
                <c:pt idx="12966">
                  <c:v>112</c:v>
                </c:pt>
                <c:pt idx="12967">
                  <c:v>112</c:v>
                </c:pt>
                <c:pt idx="12968">
                  <c:v>112</c:v>
                </c:pt>
                <c:pt idx="12969">
                  <c:v>112</c:v>
                </c:pt>
                <c:pt idx="12970">
                  <c:v>112</c:v>
                </c:pt>
                <c:pt idx="12971">
                  <c:v>112</c:v>
                </c:pt>
                <c:pt idx="12972">
                  <c:v>112</c:v>
                </c:pt>
                <c:pt idx="12973">
                  <c:v>112</c:v>
                </c:pt>
                <c:pt idx="12974">
                  <c:v>112</c:v>
                </c:pt>
                <c:pt idx="12975">
                  <c:v>112</c:v>
                </c:pt>
                <c:pt idx="12976">
                  <c:v>112</c:v>
                </c:pt>
                <c:pt idx="12977">
                  <c:v>112</c:v>
                </c:pt>
                <c:pt idx="12978">
                  <c:v>112</c:v>
                </c:pt>
                <c:pt idx="12979">
                  <c:v>112</c:v>
                </c:pt>
                <c:pt idx="12980">
                  <c:v>112</c:v>
                </c:pt>
                <c:pt idx="12981">
                  <c:v>112</c:v>
                </c:pt>
                <c:pt idx="12982">
                  <c:v>112</c:v>
                </c:pt>
                <c:pt idx="12983">
                  <c:v>112</c:v>
                </c:pt>
                <c:pt idx="12984">
                  <c:v>112</c:v>
                </c:pt>
                <c:pt idx="12985">
                  <c:v>112</c:v>
                </c:pt>
                <c:pt idx="12986">
                  <c:v>112</c:v>
                </c:pt>
                <c:pt idx="12987">
                  <c:v>112</c:v>
                </c:pt>
                <c:pt idx="12988">
                  <c:v>112</c:v>
                </c:pt>
                <c:pt idx="12989">
                  <c:v>112</c:v>
                </c:pt>
                <c:pt idx="12990">
                  <c:v>112</c:v>
                </c:pt>
                <c:pt idx="12991">
                  <c:v>112</c:v>
                </c:pt>
                <c:pt idx="12992">
                  <c:v>112</c:v>
                </c:pt>
                <c:pt idx="12993">
                  <c:v>112</c:v>
                </c:pt>
                <c:pt idx="12994">
                  <c:v>112</c:v>
                </c:pt>
                <c:pt idx="12995">
                  <c:v>112</c:v>
                </c:pt>
                <c:pt idx="12996">
                  <c:v>112</c:v>
                </c:pt>
                <c:pt idx="12997">
                  <c:v>112</c:v>
                </c:pt>
                <c:pt idx="12998">
                  <c:v>112</c:v>
                </c:pt>
                <c:pt idx="12999">
                  <c:v>112</c:v>
                </c:pt>
                <c:pt idx="13000">
                  <c:v>112</c:v>
                </c:pt>
                <c:pt idx="13001">
                  <c:v>112</c:v>
                </c:pt>
                <c:pt idx="13002">
                  <c:v>112</c:v>
                </c:pt>
                <c:pt idx="13003">
                  <c:v>112</c:v>
                </c:pt>
                <c:pt idx="13004">
                  <c:v>112</c:v>
                </c:pt>
                <c:pt idx="13005">
                  <c:v>112</c:v>
                </c:pt>
                <c:pt idx="13006">
                  <c:v>112</c:v>
                </c:pt>
                <c:pt idx="13007">
                  <c:v>112</c:v>
                </c:pt>
                <c:pt idx="13008">
                  <c:v>112</c:v>
                </c:pt>
                <c:pt idx="13009">
                  <c:v>112</c:v>
                </c:pt>
                <c:pt idx="13010">
                  <c:v>112</c:v>
                </c:pt>
                <c:pt idx="13011">
                  <c:v>112</c:v>
                </c:pt>
                <c:pt idx="13012">
                  <c:v>112</c:v>
                </c:pt>
                <c:pt idx="13013">
                  <c:v>112</c:v>
                </c:pt>
                <c:pt idx="13014">
                  <c:v>112</c:v>
                </c:pt>
                <c:pt idx="13015">
                  <c:v>112</c:v>
                </c:pt>
                <c:pt idx="13016">
                  <c:v>112</c:v>
                </c:pt>
                <c:pt idx="13017">
                  <c:v>112</c:v>
                </c:pt>
                <c:pt idx="13018">
                  <c:v>112</c:v>
                </c:pt>
                <c:pt idx="13019">
                  <c:v>112</c:v>
                </c:pt>
                <c:pt idx="13020">
                  <c:v>112</c:v>
                </c:pt>
                <c:pt idx="13021">
                  <c:v>112</c:v>
                </c:pt>
                <c:pt idx="13022">
                  <c:v>112</c:v>
                </c:pt>
                <c:pt idx="13023">
                  <c:v>112</c:v>
                </c:pt>
                <c:pt idx="13024">
                  <c:v>112</c:v>
                </c:pt>
                <c:pt idx="13025">
                  <c:v>112</c:v>
                </c:pt>
                <c:pt idx="13026">
                  <c:v>112</c:v>
                </c:pt>
                <c:pt idx="13027">
                  <c:v>112</c:v>
                </c:pt>
                <c:pt idx="13028">
                  <c:v>112</c:v>
                </c:pt>
                <c:pt idx="13029">
                  <c:v>112</c:v>
                </c:pt>
                <c:pt idx="13030">
                  <c:v>112</c:v>
                </c:pt>
                <c:pt idx="13031">
                  <c:v>112</c:v>
                </c:pt>
                <c:pt idx="13032">
                  <c:v>112</c:v>
                </c:pt>
                <c:pt idx="13033">
                  <c:v>112</c:v>
                </c:pt>
                <c:pt idx="13034">
                  <c:v>112</c:v>
                </c:pt>
                <c:pt idx="13035">
                  <c:v>112</c:v>
                </c:pt>
                <c:pt idx="13036">
                  <c:v>112</c:v>
                </c:pt>
                <c:pt idx="13037">
                  <c:v>112</c:v>
                </c:pt>
                <c:pt idx="13038">
                  <c:v>112</c:v>
                </c:pt>
                <c:pt idx="13039">
                  <c:v>112</c:v>
                </c:pt>
                <c:pt idx="13040">
                  <c:v>112</c:v>
                </c:pt>
                <c:pt idx="13041">
                  <c:v>112</c:v>
                </c:pt>
                <c:pt idx="13042">
                  <c:v>112</c:v>
                </c:pt>
                <c:pt idx="13043">
                  <c:v>112</c:v>
                </c:pt>
                <c:pt idx="13044">
                  <c:v>112</c:v>
                </c:pt>
                <c:pt idx="13045">
                  <c:v>112</c:v>
                </c:pt>
                <c:pt idx="13046">
                  <c:v>112</c:v>
                </c:pt>
                <c:pt idx="13047">
                  <c:v>112</c:v>
                </c:pt>
                <c:pt idx="13048">
                  <c:v>112</c:v>
                </c:pt>
                <c:pt idx="13049">
                  <c:v>112</c:v>
                </c:pt>
                <c:pt idx="13050">
                  <c:v>112</c:v>
                </c:pt>
                <c:pt idx="13051">
                  <c:v>112</c:v>
                </c:pt>
                <c:pt idx="13052">
                  <c:v>112</c:v>
                </c:pt>
                <c:pt idx="13053">
                  <c:v>112</c:v>
                </c:pt>
                <c:pt idx="13054">
                  <c:v>112</c:v>
                </c:pt>
                <c:pt idx="13055">
                  <c:v>112</c:v>
                </c:pt>
                <c:pt idx="13056">
                  <c:v>112</c:v>
                </c:pt>
                <c:pt idx="13057">
                  <c:v>112</c:v>
                </c:pt>
                <c:pt idx="13058">
                  <c:v>112</c:v>
                </c:pt>
                <c:pt idx="13059">
                  <c:v>112</c:v>
                </c:pt>
                <c:pt idx="13060">
                  <c:v>112</c:v>
                </c:pt>
                <c:pt idx="13061">
                  <c:v>112</c:v>
                </c:pt>
                <c:pt idx="13062">
                  <c:v>112</c:v>
                </c:pt>
                <c:pt idx="13063">
                  <c:v>112</c:v>
                </c:pt>
                <c:pt idx="13064">
                  <c:v>112</c:v>
                </c:pt>
                <c:pt idx="13065">
                  <c:v>112</c:v>
                </c:pt>
                <c:pt idx="13066">
                  <c:v>112</c:v>
                </c:pt>
                <c:pt idx="13067">
                  <c:v>112</c:v>
                </c:pt>
                <c:pt idx="13068">
                  <c:v>112</c:v>
                </c:pt>
                <c:pt idx="13069">
                  <c:v>112</c:v>
                </c:pt>
                <c:pt idx="13070">
                  <c:v>112</c:v>
                </c:pt>
                <c:pt idx="13071">
                  <c:v>112</c:v>
                </c:pt>
                <c:pt idx="13072">
                  <c:v>112</c:v>
                </c:pt>
                <c:pt idx="13073">
                  <c:v>112</c:v>
                </c:pt>
                <c:pt idx="13074">
                  <c:v>112</c:v>
                </c:pt>
                <c:pt idx="13075">
                  <c:v>112</c:v>
                </c:pt>
                <c:pt idx="13076">
                  <c:v>112</c:v>
                </c:pt>
                <c:pt idx="13077">
                  <c:v>112</c:v>
                </c:pt>
                <c:pt idx="13078">
                  <c:v>112</c:v>
                </c:pt>
                <c:pt idx="13079">
                  <c:v>112</c:v>
                </c:pt>
                <c:pt idx="13080">
                  <c:v>112</c:v>
                </c:pt>
                <c:pt idx="13081">
                  <c:v>112</c:v>
                </c:pt>
                <c:pt idx="13082">
                  <c:v>112</c:v>
                </c:pt>
                <c:pt idx="13083">
                  <c:v>112</c:v>
                </c:pt>
                <c:pt idx="13084">
                  <c:v>112</c:v>
                </c:pt>
                <c:pt idx="13085">
                  <c:v>112</c:v>
                </c:pt>
                <c:pt idx="13086">
                  <c:v>112</c:v>
                </c:pt>
                <c:pt idx="13087">
                  <c:v>112</c:v>
                </c:pt>
                <c:pt idx="13088">
                  <c:v>112</c:v>
                </c:pt>
                <c:pt idx="13089">
                  <c:v>112</c:v>
                </c:pt>
                <c:pt idx="13090">
                  <c:v>112</c:v>
                </c:pt>
                <c:pt idx="13091">
                  <c:v>112</c:v>
                </c:pt>
                <c:pt idx="13092">
                  <c:v>112</c:v>
                </c:pt>
                <c:pt idx="13093">
                  <c:v>112</c:v>
                </c:pt>
                <c:pt idx="13094">
                  <c:v>112</c:v>
                </c:pt>
                <c:pt idx="13095">
                  <c:v>112</c:v>
                </c:pt>
                <c:pt idx="13096">
                  <c:v>112</c:v>
                </c:pt>
                <c:pt idx="13097">
                  <c:v>112</c:v>
                </c:pt>
                <c:pt idx="13098">
                  <c:v>112</c:v>
                </c:pt>
                <c:pt idx="13099">
                  <c:v>112</c:v>
                </c:pt>
                <c:pt idx="13100">
                  <c:v>112</c:v>
                </c:pt>
                <c:pt idx="13101">
                  <c:v>112</c:v>
                </c:pt>
                <c:pt idx="13102">
                  <c:v>112</c:v>
                </c:pt>
                <c:pt idx="13103">
                  <c:v>112</c:v>
                </c:pt>
                <c:pt idx="13104">
                  <c:v>112</c:v>
                </c:pt>
                <c:pt idx="13105">
                  <c:v>112</c:v>
                </c:pt>
                <c:pt idx="13106">
                  <c:v>112</c:v>
                </c:pt>
                <c:pt idx="13107">
                  <c:v>112</c:v>
                </c:pt>
                <c:pt idx="13108">
                  <c:v>112</c:v>
                </c:pt>
                <c:pt idx="13109">
                  <c:v>112</c:v>
                </c:pt>
                <c:pt idx="13110">
                  <c:v>112</c:v>
                </c:pt>
                <c:pt idx="13111">
                  <c:v>112</c:v>
                </c:pt>
                <c:pt idx="13112">
                  <c:v>112</c:v>
                </c:pt>
                <c:pt idx="13113">
                  <c:v>112</c:v>
                </c:pt>
                <c:pt idx="13114">
                  <c:v>112</c:v>
                </c:pt>
                <c:pt idx="13115">
                  <c:v>112</c:v>
                </c:pt>
                <c:pt idx="13116">
                  <c:v>112</c:v>
                </c:pt>
                <c:pt idx="13117">
                  <c:v>112</c:v>
                </c:pt>
                <c:pt idx="13118">
                  <c:v>112</c:v>
                </c:pt>
                <c:pt idx="13119">
                  <c:v>112</c:v>
                </c:pt>
                <c:pt idx="13120">
                  <c:v>112</c:v>
                </c:pt>
                <c:pt idx="13121">
                  <c:v>112</c:v>
                </c:pt>
                <c:pt idx="13122">
                  <c:v>112</c:v>
                </c:pt>
                <c:pt idx="13123">
                  <c:v>112</c:v>
                </c:pt>
                <c:pt idx="13124">
                  <c:v>112</c:v>
                </c:pt>
                <c:pt idx="13125">
                  <c:v>112</c:v>
                </c:pt>
                <c:pt idx="13126">
                  <c:v>112</c:v>
                </c:pt>
                <c:pt idx="13127">
                  <c:v>112</c:v>
                </c:pt>
                <c:pt idx="13128">
                  <c:v>112</c:v>
                </c:pt>
                <c:pt idx="13129">
                  <c:v>112</c:v>
                </c:pt>
                <c:pt idx="13130">
                  <c:v>112</c:v>
                </c:pt>
                <c:pt idx="13131">
                  <c:v>112</c:v>
                </c:pt>
                <c:pt idx="13132">
                  <c:v>112</c:v>
                </c:pt>
                <c:pt idx="13133">
                  <c:v>112</c:v>
                </c:pt>
                <c:pt idx="13134">
                  <c:v>112</c:v>
                </c:pt>
                <c:pt idx="13135">
                  <c:v>112</c:v>
                </c:pt>
                <c:pt idx="13136">
                  <c:v>112</c:v>
                </c:pt>
                <c:pt idx="13137">
                  <c:v>112</c:v>
                </c:pt>
                <c:pt idx="13138">
                  <c:v>112</c:v>
                </c:pt>
                <c:pt idx="13139">
                  <c:v>112</c:v>
                </c:pt>
                <c:pt idx="13140">
                  <c:v>112</c:v>
                </c:pt>
                <c:pt idx="13141">
                  <c:v>112</c:v>
                </c:pt>
                <c:pt idx="13142">
                  <c:v>112</c:v>
                </c:pt>
                <c:pt idx="13143">
                  <c:v>112</c:v>
                </c:pt>
                <c:pt idx="13144">
                  <c:v>112</c:v>
                </c:pt>
                <c:pt idx="13145">
                  <c:v>112</c:v>
                </c:pt>
                <c:pt idx="13146">
                  <c:v>112</c:v>
                </c:pt>
                <c:pt idx="13147">
                  <c:v>112</c:v>
                </c:pt>
                <c:pt idx="13148">
                  <c:v>112</c:v>
                </c:pt>
                <c:pt idx="13149">
                  <c:v>112</c:v>
                </c:pt>
                <c:pt idx="13150">
                  <c:v>112</c:v>
                </c:pt>
                <c:pt idx="13151">
                  <c:v>112</c:v>
                </c:pt>
                <c:pt idx="13152">
                  <c:v>112</c:v>
                </c:pt>
                <c:pt idx="13153">
                  <c:v>112</c:v>
                </c:pt>
                <c:pt idx="13154">
                  <c:v>112</c:v>
                </c:pt>
                <c:pt idx="13155">
                  <c:v>112</c:v>
                </c:pt>
                <c:pt idx="13156">
                  <c:v>112</c:v>
                </c:pt>
                <c:pt idx="13157">
                  <c:v>112</c:v>
                </c:pt>
                <c:pt idx="13158">
                  <c:v>112</c:v>
                </c:pt>
                <c:pt idx="13159">
                  <c:v>112</c:v>
                </c:pt>
                <c:pt idx="13160">
                  <c:v>112</c:v>
                </c:pt>
                <c:pt idx="13161">
                  <c:v>112</c:v>
                </c:pt>
                <c:pt idx="13162">
                  <c:v>112</c:v>
                </c:pt>
                <c:pt idx="13163">
                  <c:v>111</c:v>
                </c:pt>
                <c:pt idx="13164">
                  <c:v>111</c:v>
                </c:pt>
                <c:pt idx="13165">
                  <c:v>111</c:v>
                </c:pt>
                <c:pt idx="13166">
                  <c:v>111</c:v>
                </c:pt>
                <c:pt idx="13167">
                  <c:v>111</c:v>
                </c:pt>
                <c:pt idx="13168">
                  <c:v>111</c:v>
                </c:pt>
                <c:pt idx="13169">
                  <c:v>111</c:v>
                </c:pt>
                <c:pt idx="13170">
                  <c:v>111</c:v>
                </c:pt>
                <c:pt idx="13171">
                  <c:v>111</c:v>
                </c:pt>
                <c:pt idx="13172">
                  <c:v>111</c:v>
                </c:pt>
                <c:pt idx="13173">
                  <c:v>111</c:v>
                </c:pt>
                <c:pt idx="13174">
                  <c:v>111</c:v>
                </c:pt>
                <c:pt idx="13175">
                  <c:v>111</c:v>
                </c:pt>
                <c:pt idx="13176">
                  <c:v>111</c:v>
                </c:pt>
                <c:pt idx="13177">
                  <c:v>111</c:v>
                </c:pt>
                <c:pt idx="13178">
                  <c:v>111</c:v>
                </c:pt>
                <c:pt idx="13179">
                  <c:v>111</c:v>
                </c:pt>
                <c:pt idx="13180">
                  <c:v>111</c:v>
                </c:pt>
                <c:pt idx="13181">
                  <c:v>111</c:v>
                </c:pt>
                <c:pt idx="13182">
                  <c:v>111</c:v>
                </c:pt>
                <c:pt idx="13183">
                  <c:v>111</c:v>
                </c:pt>
                <c:pt idx="13184">
                  <c:v>111</c:v>
                </c:pt>
                <c:pt idx="13185">
                  <c:v>111</c:v>
                </c:pt>
                <c:pt idx="13186">
                  <c:v>111</c:v>
                </c:pt>
                <c:pt idx="13187">
                  <c:v>111</c:v>
                </c:pt>
                <c:pt idx="13188">
                  <c:v>111</c:v>
                </c:pt>
                <c:pt idx="13189">
                  <c:v>111</c:v>
                </c:pt>
                <c:pt idx="13190">
                  <c:v>111</c:v>
                </c:pt>
                <c:pt idx="13191">
                  <c:v>111</c:v>
                </c:pt>
                <c:pt idx="13192">
                  <c:v>111</c:v>
                </c:pt>
                <c:pt idx="13193">
                  <c:v>111</c:v>
                </c:pt>
                <c:pt idx="13194">
                  <c:v>111</c:v>
                </c:pt>
                <c:pt idx="13195">
                  <c:v>111</c:v>
                </c:pt>
                <c:pt idx="13196">
                  <c:v>111</c:v>
                </c:pt>
                <c:pt idx="13197">
                  <c:v>111</c:v>
                </c:pt>
                <c:pt idx="13198">
                  <c:v>111</c:v>
                </c:pt>
                <c:pt idx="13199">
                  <c:v>111</c:v>
                </c:pt>
                <c:pt idx="13200">
                  <c:v>111</c:v>
                </c:pt>
                <c:pt idx="13201">
                  <c:v>111</c:v>
                </c:pt>
                <c:pt idx="13202">
                  <c:v>111</c:v>
                </c:pt>
                <c:pt idx="13203">
                  <c:v>111</c:v>
                </c:pt>
                <c:pt idx="13204">
                  <c:v>111</c:v>
                </c:pt>
                <c:pt idx="13205">
                  <c:v>111</c:v>
                </c:pt>
                <c:pt idx="13206">
                  <c:v>111</c:v>
                </c:pt>
                <c:pt idx="13207">
                  <c:v>111</c:v>
                </c:pt>
                <c:pt idx="13208">
                  <c:v>111</c:v>
                </c:pt>
                <c:pt idx="13209">
                  <c:v>111</c:v>
                </c:pt>
                <c:pt idx="13210">
                  <c:v>111</c:v>
                </c:pt>
                <c:pt idx="13211">
                  <c:v>111</c:v>
                </c:pt>
                <c:pt idx="13212">
                  <c:v>111</c:v>
                </c:pt>
                <c:pt idx="13213">
                  <c:v>111</c:v>
                </c:pt>
                <c:pt idx="13214">
                  <c:v>111</c:v>
                </c:pt>
                <c:pt idx="13215">
                  <c:v>111</c:v>
                </c:pt>
                <c:pt idx="13216">
                  <c:v>111</c:v>
                </c:pt>
                <c:pt idx="13217">
                  <c:v>111</c:v>
                </c:pt>
                <c:pt idx="13218">
                  <c:v>111</c:v>
                </c:pt>
                <c:pt idx="13219">
                  <c:v>111</c:v>
                </c:pt>
                <c:pt idx="13220">
                  <c:v>111</c:v>
                </c:pt>
                <c:pt idx="13221">
                  <c:v>111</c:v>
                </c:pt>
                <c:pt idx="13222">
                  <c:v>111</c:v>
                </c:pt>
                <c:pt idx="13223">
                  <c:v>111</c:v>
                </c:pt>
                <c:pt idx="13224">
                  <c:v>111</c:v>
                </c:pt>
                <c:pt idx="13225">
                  <c:v>111</c:v>
                </c:pt>
                <c:pt idx="13226">
                  <c:v>111</c:v>
                </c:pt>
                <c:pt idx="13227">
                  <c:v>111</c:v>
                </c:pt>
                <c:pt idx="13228">
                  <c:v>111</c:v>
                </c:pt>
                <c:pt idx="13229">
                  <c:v>111</c:v>
                </c:pt>
                <c:pt idx="13230">
                  <c:v>111</c:v>
                </c:pt>
                <c:pt idx="13231">
                  <c:v>111</c:v>
                </c:pt>
                <c:pt idx="13232">
                  <c:v>111</c:v>
                </c:pt>
                <c:pt idx="13233">
                  <c:v>111</c:v>
                </c:pt>
                <c:pt idx="13234">
                  <c:v>111</c:v>
                </c:pt>
                <c:pt idx="13235">
                  <c:v>111</c:v>
                </c:pt>
                <c:pt idx="13236">
                  <c:v>111</c:v>
                </c:pt>
                <c:pt idx="13237">
                  <c:v>111</c:v>
                </c:pt>
                <c:pt idx="13238">
                  <c:v>111</c:v>
                </c:pt>
                <c:pt idx="13239">
                  <c:v>111</c:v>
                </c:pt>
                <c:pt idx="13240">
                  <c:v>111</c:v>
                </c:pt>
                <c:pt idx="13241">
                  <c:v>111</c:v>
                </c:pt>
                <c:pt idx="13242">
                  <c:v>111</c:v>
                </c:pt>
                <c:pt idx="13243">
                  <c:v>111</c:v>
                </c:pt>
                <c:pt idx="13244">
                  <c:v>111</c:v>
                </c:pt>
                <c:pt idx="13245">
                  <c:v>111</c:v>
                </c:pt>
                <c:pt idx="13246">
                  <c:v>111</c:v>
                </c:pt>
                <c:pt idx="13247">
                  <c:v>111</c:v>
                </c:pt>
                <c:pt idx="13248">
                  <c:v>111</c:v>
                </c:pt>
                <c:pt idx="13249">
                  <c:v>111</c:v>
                </c:pt>
                <c:pt idx="13250">
                  <c:v>111</c:v>
                </c:pt>
                <c:pt idx="13251">
                  <c:v>111</c:v>
                </c:pt>
                <c:pt idx="13252">
                  <c:v>111</c:v>
                </c:pt>
                <c:pt idx="13253">
                  <c:v>111</c:v>
                </c:pt>
                <c:pt idx="13254">
                  <c:v>111</c:v>
                </c:pt>
                <c:pt idx="13255">
                  <c:v>111</c:v>
                </c:pt>
                <c:pt idx="13256">
                  <c:v>111</c:v>
                </c:pt>
                <c:pt idx="13257">
                  <c:v>111</c:v>
                </c:pt>
                <c:pt idx="13258">
                  <c:v>111</c:v>
                </c:pt>
                <c:pt idx="13259">
                  <c:v>111</c:v>
                </c:pt>
                <c:pt idx="13260">
                  <c:v>111</c:v>
                </c:pt>
                <c:pt idx="13261">
                  <c:v>111</c:v>
                </c:pt>
                <c:pt idx="13262">
                  <c:v>111</c:v>
                </c:pt>
                <c:pt idx="13263">
                  <c:v>111</c:v>
                </c:pt>
                <c:pt idx="13264">
                  <c:v>111</c:v>
                </c:pt>
                <c:pt idx="13265">
                  <c:v>111</c:v>
                </c:pt>
                <c:pt idx="13266">
                  <c:v>111</c:v>
                </c:pt>
                <c:pt idx="13267">
                  <c:v>111</c:v>
                </c:pt>
                <c:pt idx="13268">
                  <c:v>111</c:v>
                </c:pt>
                <c:pt idx="13269">
                  <c:v>111</c:v>
                </c:pt>
                <c:pt idx="13270">
                  <c:v>111</c:v>
                </c:pt>
                <c:pt idx="13271">
                  <c:v>111</c:v>
                </c:pt>
                <c:pt idx="13272">
                  <c:v>111</c:v>
                </c:pt>
                <c:pt idx="13273">
                  <c:v>111</c:v>
                </c:pt>
                <c:pt idx="13274">
                  <c:v>111</c:v>
                </c:pt>
                <c:pt idx="13275">
                  <c:v>111</c:v>
                </c:pt>
                <c:pt idx="13276">
                  <c:v>111</c:v>
                </c:pt>
                <c:pt idx="13277">
                  <c:v>111</c:v>
                </c:pt>
                <c:pt idx="13278">
                  <c:v>111</c:v>
                </c:pt>
                <c:pt idx="13279">
                  <c:v>111</c:v>
                </c:pt>
                <c:pt idx="13280">
                  <c:v>111</c:v>
                </c:pt>
                <c:pt idx="13281">
                  <c:v>111</c:v>
                </c:pt>
                <c:pt idx="13282">
                  <c:v>111</c:v>
                </c:pt>
                <c:pt idx="13283">
                  <c:v>111</c:v>
                </c:pt>
                <c:pt idx="13284">
                  <c:v>111</c:v>
                </c:pt>
                <c:pt idx="13285">
                  <c:v>111</c:v>
                </c:pt>
                <c:pt idx="13286">
                  <c:v>111</c:v>
                </c:pt>
                <c:pt idx="13287">
                  <c:v>111</c:v>
                </c:pt>
                <c:pt idx="13288">
                  <c:v>111</c:v>
                </c:pt>
                <c:pt idx="13289">
                  <c:v>111</c:v>
                </c:pt>
                <c:pt idx="13290">
                  <c:v>111</c:v>
                </c:pt>
                <c:pt idx="13291">
                  <c:v>111</c:v>
                </c:pt>
                <c:pt idx="13292">
                  <c:v>111</c:v>
                </c:pt>
                <c:pt idx="13293">
                  <c:v>111</c:v>
                </c:pt>
                <c:pt idx="13294">
                  <c:v>111</c:v>
                </c:pt>
                <c:pt idx="13295">
                  <c:v>111</c:v>
                </c:pt>
                <c:pt idx="13296">
                  <c:v>111</c:v>
                </c:pt>
                <c:pt idx="13297">
                  <c:v>111</c:v>
                </c:pt>
                <c:pt idx="13298">
                  <c:v>111</c:v>
                </c:pt>
                <c:pt idx="13299">
                  <c:v>111</c:v>
                </c:pt>
                <c:pt idx="13300">
                  <c:v>111</c:v>
                </c:pt>
                <c:pt idx="13301">
                  <c:v>111</c:v>
                </c:pt>
                <c:pt idx="13302">
                  <c:v>111</c:v>
                </c:pt>
                <c:pt idx="13303">
                  <c:v>111</c:v>
                </c:pt>
                <c:pt idx="13304">
                  <c:v>111</c:v>
                </c:pt>
                <c:pt idx="13305">
                  <c:v>111</c:v>
                </c:pt>
                <c:pt idx="13306">
                  <c:v>111</c:v>
                </c:pt>
                <c:pt idx="13307">
                  <c:v>111</c:v>
                </c:pt>
                <c:pt idx="13308">
                  <c:v>111</c:v>
                </c:pt>
                <c:pt idx="13309">
                  <c:v>111</c:v>
                </c:pt>
                <c:pt idx="13310">
                  <c:v>111</c:v>
                </c:pt>
                <c:pt idx="13311">
                  <c:v>111</c:v>
                </c:pt>
                <c:pt idx="13312">
                  <c:v>111</c:v>
                </c:pt>
                <c:pt idx="13313">
                  <c:v>111</c:v>
                </c:pt>
                <c:pt idx="13314">
                  <c:v>111</c:v>
                </c:pt>
                <c:pt idx="13315">
                  <c:v>111</c:v>
                </c:pt>
                <c:pt idx="13316">
                  <c:v>111</c:v>
                </c:pt>
                <c:pt idx="13317">
                  <c:v>111</c:v>
                </c:pt>
                <c:pt idx="13318">
                  <c:v>111</c:v>
                </c:pt>
                <c:pt idx="13319">
                  <c:v>111</c:v>
                </c:pt>
                <c:pt idx="13320">
                  <c:v>111</c:v>
                </c:pt>
                <c:pt idx="13321">
                  <c:v>111</c:v>
                </c:pt>
                <c:pt idx="13322">
                  <c:v>111</c:v>
                </c:pt>
                <c:pt idx="13323">
                  <c:v>111</c:v>
                </c:pt>
                <c:pt idx="13324">
                  <c:v>111</c:v>
                </c:pt>
                <c:pt idx="13325">
                  <c:v>111</c:v>
                </c:pt>
                <c:pt idx="13326">
                  <c:v>111</c:v>
                </c:pt>
                <c:pt idx="13327">
                  <c:v>111</c:v>
                </c:pt>
                <c:pt idx="13328">
                  <c:v>111</c:v>
                </c:pt>
                <c:pt idx="13329">
                  <c:v>111</c:v>
                </c:pt>
                <c:pt idx="13330">
                  <c:v>111</c:v>
                </c:pt>
                <c:pt idx="13331">
                  <c:v>111</c:v>
                </c:pt>
                <c:pt idx="13332">
                  <c:v>111</c:v>
                </c:pt>
                <c:pt idx="13333">
                  <c:v>111</c:v>
                </c:pt>
                <c:pt idx="13334">
                  <c:v>111</c:v>
                </c:pt>
                <c:pt idx="13335">
                  <c:v>111</c:v>
                </c:pt>
                <c:pt idx="13336">
                  <c:v>111</c:v>
                </c:pt>
                <c:pt idx="13337">
                  <c:v>111</c:v>
                </c:pt>
                <c:pt idx="13338">
                  <c:v>111</c:v>
                </c:pt>
                <c:pt idx="13339">
                  <c:v>111</c:v>
                </c:pt>
                <c:pt idx="13340">
                  <c:v>111</c:v>
                </c:pt>
                <c:pt idx="13341">
                  <c:v>111</c:v>
                </c:pt>
                <c:pt idx="13342">
                  <c:v>111</c:v>
                </c:pt>
                <c:pt idx="13343">
                  <c:v>111</c:v>
                </c:pt>
                <c:pt idx="13344">
                  <c:v>111</c:v>
                </c:pt>
                <c:pt idx="13345">
                  <c:v>111</c:v>
                </c:pt>
                <c:pt idx="13346">
                  <c:v>111</c:v>
                </c:pt>
                <c:pt idx="13347">
                  <c:v>111</c:v>
                </c:pt>
                <c:pt idx="13348">
                  <c:v>111</c:v>
                </c:pt>
                <c:pt idx="13349">
                  <c:v>111</c:v>
                </c:pt>
                <c:pt idx="13350">
                  <c:v>111</c:v>
                </c:pt>
                <c:pt idx="13351">
                  <c:v>111</c:v>
                </c:pt>
                <c:pt idx="13352">
                  <c:v>111</c:v>
                </c:pt>
                <c:pt idx="13353">
                  <c:v>111</c:v>
                </c:pt>
                <c:pt idx="13354">
                  <c:v>111</c:v>
                </c:pt>
                <c:pt idx="13355">
                  <c:v>111</c:v>
                </c:pt>
                <c:pt idx="13356">
                  <c:v>111</c:v>
                </c:pt>
                <c:pt idx="13357">
                  <c:v>111</c:v>
                </c:pt>
                <c:pt idx="13358">
                  <c:v>111</c:v>
                </c:pt>
                <c:pt idx="13359">
                  <c:v>111</c:v>
                </c:pt>
                <c:pt idx="13360">
                  <c:v>111</c:v>
                </c:pt>
                <c:pt idx="13361">
                  <c:v>111</c:v>
                </c:pt>
                <c:pt idx="13362">
                  <c:v>111</c:v>
                </c:pt>
                <c:pt idx="13363">
                  <c:v>111</c:v>
                </c:pt>
                <c:pt idx="13364">
                  <c:v>111</c:v>
                </c:pt>
                <c:pt idx="13365">
                  <c:v>111</c:v>
                </c:pt>
                <c:pt idx="13366">
                  <c:v>111</c:v>
                </c:pt>
                <c:pt idx="13367">
                  <c:v>111</c:v>
                </c:pt>
                <c:pt idx="13368">
                  <c:v>111</c:v>
                </c:pt>
                <c:pt idx="13369">
                  <c:v>111</c:v>
                </c:pt>
                <c:pt idx="13370">
                  <c:v>111</c:v>
                </c:pt>
                <c:pt idx="13371">
                  <c:v>111</c:v>
                </c:pt>
                <c:pt idx="13372">
                  <c:v>111</c:v>
                </c:pt>
                <c:pt idx="13373">
                  <c:v>111</c:v>
                </c:pt>
                <c:pt idx="13374">
                  <c:v>111</c:v>
                </c:pt>
                <c:pt idx="13375">
                  <c:v>111</c:v>
                </c:pt>
                <c:pt idx="13376">
                  <c:v>111</c:v>
                </c:pt>
                <c:pt idx="13377">
                  <c:v>111</c:v>
                </c:pt>
                <c:pt idx="13378">
                  <c:v>111</c:v>
                </c:pt>
                <c:pt idx="13379">
                  <c:v>111</c:v>
                </c:pt>
                <c:pt idx="13380">
                  <c:v>111</c:v>
                </c:pt>
                <c:pt idx="13381">
                  <c:v>111</c:v>
                </c:pt>
                <c:pt idx="13382">
                  <c:v>111</c:v>
                </c:pt>
                <c:pt idx="13383">
                  <c:v>111</c:v>
                </c:pt>
                <c:pt idx="13384">
                  <c:v>111</c:v>
                </c:pt>
                <c:pt idx="13385">
                  <c:v>111</c:v>
                </c:pt>
                <c:pt idx="13386">
                  <c:v>111</c:v>
                </c:pt>
                <c:pt idx="13387">
                  <c:v>111</c:v>
                </c:pt>
                <c:pt idx="13388">
                  <c:v>111</c:v>
                </c:pt>
                <c:pt idx="13389">
                  <c:v>111</c:v>
                </c:pt>
                <c:pt idx="13390">
                  <c:v>111</c:v>
                </c:pt>
                <c:pt idx="13391">
                  <c:v>111</c:v>
                </c:pt>
                <c:pt idx="13392">
                  <c:v>111</c:v>
                </c:pt>
                <c:pt idx="13393">
                  <c:v>111</c:v>
                </c:pt>
                <c:pt idx="13394">
                  <c:v>111</c:v>
                </c:pt>
                <c:pt idx="13395">
                  <c:v>111</c:v>
                </c:pt>
                <c:pt idx="13396">
                  <c:v>111</c:v>
                </c:pt>
                <c:pt idx="13397">
                  <c:v>111</c:v>
                </c:pt>
                <c:pt idx="13398">
                  <c:v>111</c:v>
                </c:pt>
                <c:pt idx="13399">
                  <c:v>111</c:v>
                </c:pt>
                <c:pt idx="13400">
                  <c:v>111</c:v>
                </c:pt>
                <c:pt idx="13401">
                  <c:v>111</c:v>
                </c:pt>
                <c:pt idx="13402">
                  <c:v>111</c:v>
                </c:pt>
                <c:pt idx="13403">
                  <c:v>111</c:v>
                </c:pt>
                <c:pt idx="13404">
                  <c:v>111</c:v>
                </c:pt>
                <c:pt idx="13405">
                  <c:v>111</c:v>
                </c:pt>
                <c:pt idx="13406">
                  <c:v>111</c:v>
                </c:pt>
                <c:pt idx="13407">
                  <c:v>111</c:v>
                </c:pt>
                <c:pt idx="13408">
                  <c:v>111</c:v>
                </c:pt>
                <c:pt idx="13409">
                  <c:v>111</c:v>
                </c:pt>
                <c:pt idx="13410">
                  <c:v>111</c:v>
                </c:pt>
                <c:pt idx="13411">
                  <c:v>111</c:v>
                </c:pt>
                <c:pt idx="13412">
                  <c:v>111</c:v>
                </c:pt>
                <c:pt idx="13413">
                  <c:v>111</c:v>
                </c:pt>
                <c:pt idx="13414">
                  <c:v>111</c:v>
                </c:pt>
                <c:pt idx="13415">
                  <c:v>111</c:v>
                </c:pt>
                <c:pt idx="13416">
                  <c:v>111</c:v>
                </c:pt>
                <c:pt idx="13417">
                  <c:v>111</c:v>
                </c:pt>
                <c:pt idx="13418">
                  <c:v>111</c:v>
                </c:pt>
                <c:pt idx="13419">
                  <c:v>111</c:v>
                </c:pt>
                <c:pt idx="13420">
                  <c:v>111</c:v>
                </c:pt>
                <c:pt idx="13421">
                  <c:v>111</c:v>
                </c:pt>
                <c:pt idx="13422">
                  <c:v>111</c:v>
                </c:pt>
                <c:pt idx="13423">
                  <c:v>111</c:v>
                </c:pt>
                <c:pt idx="13424">
                  <c:v>111</c:v>
                </c:pt>
                <c:pt idx="13425">
                  <c:v>111</c:v>
                </c:pt>
                <c:pt idx="13426">
                  <c:v>111</c:v>
                </c:pt>
                <c:pt idx="13427">
                  <c:v>111</c:v>
                </c:pt>
                <c:pt idx="13428">
                  <c:v>111</c:v>
                </c:pt>
                <c:pt idx="13429">
                  <c:v>111</c:v>
                </c:pt>
                <c:pt idx="13430">
                  <c:v>111</c:v>
                </c:pt>
                <c:pt idx="13431">
                  <c:v>111</c:v>
                </c:pt>
                <c:pt idx="13432">
                  <c:v>111</c:v>
                </c:pt>
                <c:pt idx="13433">
                  <c:v>111</c:v>
                </c:pt>
                <c:pt idx="13434">
                  <c:v>111</c:v>
                </c:pt>
                <c:pt idx="13435">
                  <c:v>111</c:v>
                </c:pt>
                <c:pt idx="13436">
                  <c:v>111</c:v>
                </c:pt>
                <c:pt idx="13437">
                  <c:v>111</c:v>
                </c:pt>
                <c:pt idx="13438">
                  <c:v>111</c:v>
                </c:pt>
                <c:pt idx="13439">
                  <c:v>111</c:v>
                </c:pt>
                <c:pt idx="13440">
                  <c:v>111</c:v>
                </c:pt>
                <c:pt idx="13441">
                  <c:v>111</c:v>
                </c:pt>
                <c:pt idx="13442">
                  <c:v>111</c:v>
                </c:pt>
                <c:pt idx="13443">
                  <c:v>111</c:v>
                </c:pt>
                <c:pt idx="13444">
                  <c:v>111</c:v>
                </c:pt>
                <c:pt idx="13445">
                  <c:v>111</c:v>
                </c:pt>
                <c:pt idx="13446">
                  <c:v>111</c:v>
                </c:pt>
                <c:pt idx="13447">
                  <c:v>111</c:v>
                </c:pt>
                <c:pt idx="13448">
                  <c:v>111</c:v>
                </c:pt>
                <c:pt idx="13449">
                  <c:v>111</c:v>
                </c:pt>
                <c:pt idx="13450">
                  <c:v>111</c:v>
                </c:pt>
                <c:pt idx="13451">
                  <c:v>111</c:v>
                </c:pt>
                <c:pt idx="13452">
                  <c:v>111</c:v>
                </c:pt>
                <c:pt idx="13453">
                  <c:v>111</c:v>
                </c:pt>
                <c:pt idx="13454">
                  <c:v>111</c:v>
                </c:pt>
                <c:pt idx="13455">
                  <c:v>111</c:v>
                </c:pt>
                <c:pt idx="13456">
                  <c:v>111</c:v>
                </c:pt>
                <c:pt idx="13457">
                  <c:v>111</c:v>
                </c:pt>
                <c:pt idx="13458">
                  <c:v>111</c:v>
                </c:pt>
                <c:pt idx="13459">
                  <c:v>111</c:v>
                </c:pt>
                <c:pt idx="13460">
                  <c:v>111</c:v>
                </c:pt>
                <c:pt idx="13461">
                  <c:v>111</c:v>
                </c:pt>
                <c:pt idx="13462">
                  <c:v>111</c:v>
                </c:pt>
                <c:pt idx="13463">
                  <c:v>111</c:v>
                </c:pt>
                <c:pt idx="13464">
                  <c:v>111</c:v>
                </c:pt>
                <c:pt idx="13465">
                  <c:v>111</c:v>
                </c:pt>
                <c:pt idx="13466">
                  <c:v>111</c:v>
                </c:pt>
                <c:pt idx="13467">
                  <c:v>111</c:v>
                </c:pt>
                <c:pt idx="13468">
                  <c:v>111</c:v>
                </c:pt>
                <c:pt idx="13469">
                  <c:v>111</c:v>
                </c:pt>
                <c:pt idx="13470">
                  <c:v>111</c:v>
                </c:pt>
                <c:pt idx="13471">
                  <c:v>111</c:v>
                </c:pt>
                <c:pt idx="13472">
                  <c:v>111</c:v>
                </c:pt>
                <c:pt idx="13473">
                  <c:v>111</c:v>
                </c:pt>
                <c:pt idx="13474">
                  <c:v>111</c:v>
                </c:pt>
                <c:pt idx="13475">
                  <c:v>111</c:v>
                </c:pt>
                <c:pt idx="13476">
                  <c:v>111</c:v>
                </c:pt>
                <c:pt idx="13477">
                  <c:v>111</c:v>
                </c:pt>
                <c:pt idx="13478">
                  <c:v>111</c:v>
                </c:pt>
                <c:pt idx="13479">
                  <c:v>111</c:v>
                </c:pt>
                <c:pt idx="13480">
                  <c:v>111</c:v>
                </c:pt>
                <c:pt idx="13481">
                  <c:v>111</c:v>
                </c:pt>
                <c:pt idx="13482">
                  <c:v>111</c:v>
                </c:pt>
                <c:pt idx="13483">
                  <c:v>111</c:v>
                </c:pt>
                <c:pt idx="13484">
                  <c:v>111</c:v>
                </c:pt>
                <c:pt idx="13485">
                  <c:v>111</c:v>
                </c:pt>
                <c:pt idx="13486">
                  <c:v>111</c:v>
                </c:pt>
                <c:pt idx="13487">
                  <c:v>111</c:v>
                </c:pt>
                <c:pt idx="13488">
                  <c:v>111</c:v>
                </c:pt>
                <c:pt idx="13489">
                  <c:v>111</c:v>
                </c:pt>
                <c:pt idx="13490">
                  <c:v>111</c:v>
                </c:pt>
                <c:pt idx="13491">
                  <c:v>111</c:v>
                </c:pt>
                <c:pt idx="13492">
                  <c:v>111</c:v>
                </c:pt>
                <c:pt idx="13493">
                  <c:v>111</c:v>
                </c:pt>
                <c:pt idx="13494">
                  <c:v>111</c:v>
                </c:pt>
                <c:pt idx="13495">
                  <c:v>111</c:v>
                </c:pt>
                <c:pt idx="13496">
                  <c:v>111</c:v>
                </c:pt>
                <c:pt idx="13497">
                  <c:v>111</c:v>
                </c:pt>
                <c:pt idx="13498">
                  <c:v>111</c:v>
                </c:pt>
                <c:pt idx="13499">
                  <c:v>111</c:v>
                </c:pt>
                <c:pt idx="13500">
                  <c:v>110</c:v>
                </c:pt>
                <c:pt idx="13501">
                  <c:v>110</c:v>
                </c:pt>
                <c:pt idx="13502">
                  <c:v>110</c:v>
                </c:pt>
                <c:pt idx="13503">
                  <c:v>110</c:v>
                </c:pt>
                <c:pt idx="13504">
                  <c:v>110</c:v>
                </c:pt>
                <c:pt idx="13505">
                  <c:v>110</c:v>
                </c:pt>
                <c:pt idx="13506">
                  <c:v>110</c:v>
                </c:pt>
                <c:pt idx="13507">
                  <c:v>110</c:v>
                </c:pt>
                <c:pt idx="13508">
                  <c:v>110</c:v>
                </c:pt>
                <c:pt idx="13509">
                  <c:v>110</c:v>
                </c:pt>
                <c:pt idx="13510">
                  <c:v>110</c:v>
                </c:pt>
                <c:pt idx="13511">
                  <c:v>110</c:v>
                </c:pt>
                <c:pt idx="13512">
                  <c:v>110</c:v>
                </c:pt>
                <c:pt idx="13513">
                  <c:v>110</c:v>
                </c:pt>
                <c:pt idx="13514">
                  <c:v>110</c:v>
                </c:pt>
                <c:pt idx="13515">
                  <c:v>110</c:v>
                </c:pt>
                <c:pt idx="13516">
                  <c:v>110</c:v>
                </c:pt>
                <c:pt idx="13517">
                  <c:v>110</c:v>
                </c:pt>
                <c:pt idx="13518">
                  <c:v>110</c:v>
                </c:pt>
                <c:pt idx="13519">
                  <c:v>110</c:v>
                </c:pt>
                <c:pt idx="13520">
                  <c:v>110</c:v>
                </c:pt>
                <c:pt idx="13521">
                  <c:v>110</c:v>
                </c:pt>
                <c:pt idx="13522">
                  <c:v>110</c:v>
                </c:pt>
                <c:pt idx="13523">
                  <c:v>110</c:v>
                </c:pt>
                <c:pt idx="13524">
                  <c:v>110</c:v>
                </c:pt>
                <c:pt idx="13525">
                  <c:v>110</c:v>
                </c:pt>
                <c:pt idx="13526">
                  <c:v>110</c:v>
                </c:pt>
                <c:pt idx="13527">
                  <c:v>110</c:v>
                </c:pt>
                <c:pt idx="13528">
                  <c:v>110</c:v>
                </c:pt>
                <c:pt idx="13529">
                  <c:v>110</c:v>
                </c:pt>
                <c:pt idx="13530">
                  <c:v>110</c:v>
                </c:pt>
                <c:pt idx="13531">
                  <c:v>110</c:v>
                </c:pt>
                <c:pt idx="13532">
                  <c:v>110</c:v>
                </c:pt>
                <c:pt idx="13533">
                  <c:v>110</c:v>
                </c:pt>
                <c:pt idx="13534">
                  <c:v>110</c:v>
                </c:pt>
                <c:pt idx="13535">
                  <c:v>110</c:v>
                </c:pt>
                <c:pt idx="13536">
                  <c:v>110</c:v>
                </c:pt>
                <c:pt idx="13537">
                  <c:v>110</c:v>
                </c:pt>
                <c:pt idx="13538">
                  <c:v>110</c:v>
                </c:pt>
                <c:pt idx="13539">
                  <c:v>110</c:v>
                </c:pt>
                <c:pt idx="13540">
                  <c:v>110</c:v>
                </c:pt>
                <c:pt idx="13541">
                  <c:v>110</c:v>
                </c:pt>
                <c:pt idx="13542">
                  <c:v>110</c:v>
                </c:pt>
                <c:pt idx="13543">
                  <c:v>110</c:v>
                </c:pt>
                <c:pt idx="13544">
                  <c:v>110</c:v>
                </c:pt>
                <c:pt idx="13545">
                  <c:v>110</c:v>
                </c:pt>
                <c:pt idx="13546">
                  <c:v>110</c:v>
                </c:pt>
                <c:pt idx="13547">
                  <c:v>110</c:v>
                </c:pt>
                <c:pt idx="13548">
                  <c:v>110</c:v>
                </c:pt>
                <c:pt idx="13549">
                  <c:v>110</c:v>
                </c:pt>
                <c:pt idx="13550">
                  <c:v>110</c:v>
                </c:pt>
                <c:pt idx="13551">
                  <c:v>110</c:v>
                </c:pt>
                <c:pt idx="13552">
                  <c:v>110</c:v>
                </c:pt>
                <c:pt idx="13553">
                  <c:v>110</c:v>
                </c:pt>
                <c:pt idx="13554">
                  <c:v>110</c:v>
                </c:pt>
                <c:pt idx="13555">
                  <c:v>110</c:v>
                </c:pt>
                <c:pt idx="13556">
                  <c:v>110</c:v>
                </c:pt>
                <c:pt idx="13557">
                  <c:v>110</c:v>
                </c:pt>
                <c:pt idx="13558">
                  <c:v>110</c:v>
                </c:pt>
                <c:pt idx="13559">
                  <c:v>110</c:v>
                </c:pt>
                <c:pt idx="13560">
                  <c:v>110</c:v>
                </c:pt>
                <c:pt idx="13561">
                  <c:v>110</c:v>
                </c:pt>
                <c:pt idx="13562">
                  <c:v>110</c:v>
                </c:pt>
                <c:pt idx="13563">
                  <c:v>110</c:v>
                </c:pt>
                <c:pt idx="13564">
                  <c:v>110</c:v>
                </c:pt>
                <c:pt idx="13565">
                  <c:v>110</c:v>
                </c:pt>
                <c:pt idx="13566">
                  <c:v>110</c:v>
                </c:pt>
                <c:pt idx="13567">
                  <c:v>110</c:v>
                </c:pt>
                <c:pt idx="13568">
                  <c:v>110</c:v>
                </c:pt>
                <c:pt idx="13569">
                  <c:v>110</c:v>
                </c:pt>
                <c:pt idx="13570">
                  <c:v>110</c:v>
                </c:pt>
                <c:pt idx="13571">
                  <c:v>110</c:v>
                </c:pt>
                <c:pt idx="13572">
                  <c:v>110</c:v>
                </c:pt>
                <c:pt idx="13573">
                  <c:v>110</c:v>
                </c:pt>
                <c:pt idx="13574">
                  <c:v>110</c:v>
                </c:pt>
                <c:pt idx="13575">
                  <c:v>110</c:v>
                </c:pt>
                <c:pt idx="13576">
                  <c:v>110</c:v>
                </c:pt>
                <c:pt idx="13577">
                  <c:v>110</c:v>
                </c:pt>
                <c:pt idx="13578">
                  <c:v>110</c:v>
                </c:pt>
                <c:pt idx="13579">
                  <c:v>110</c:v>
                </c:pt>
                <c:pt idx="13580">
                  <c:v>110</c:v>
                </c:pt>
                <c:pt idx="13581">
                  <c:v>110</c:v>
                </c:pt>
                <c:pt idx="13582">
                  <c:v>110</c:v>
                </c:pt>
                <c:pt idx="13583">
                  <c:v>110</c:v>
                </c:pt>
                <c:pt idx="13584">
                  <c:v>110</c:v>
                </c:pt>
                <c:pt idx="13585">
                  <c:v>110</c:v>
                </c:pt>
                <c:pt idx="13586">
                  <c:v>110</c:v>
                </c:pt>
                <c:pt idx="13587">
                  <c:v>110</c:v>
                </c:pt>
                <c:pt idx="13588">
                  <c:v>110</c:v>
                </c:pt>
                <c:pt idx="13589">
                  <c:v>110</c:v>
                </c:pt>
                <c:pt idx="13590">
                  <c:v>110</c:v>
                </c:pt>
                <c:pt idx="13591">
                  <c:v>110</c:v>
                </c:pt>
                <c:pt idx="13592">
                  <c:v>110</c:v>
                </c:pt>
                <c:pt idx="13593">
                  <c:v>110</c:v>
                </c:pt>
                <c:pt idx="13594">
                  <c:v>110</c:v>
                </c:pt>
                <c:pt idx="13595">
                  <c:v>110</c:v>
                </c:pt>
                <c:pt idx="13596">
                  <c:v>110</c:v>
                </c:pt>
                <c:pt idx="13597">
                  <c:v>110</c:v>
                </c:pt>
                <c:pt idx="13598">
                  <c:v>110</c:v>
                </c:pt>
                <c:pt idx="13599">
                  <c:v>110</c:v>
                </c:pt>
                <c:pt idx="13600">
                  <c:v>110</c:v>
                </c:pt>
                <c:pt idx="13601">
                  <c:v>110</c:v>
                </c:pt>
                <c:pt idx="13602">
                  <c:v>110</c:v>
                </c:pt>
                <c:pt idx="13603">
                  <c:v>110</c:v>
                </c:pt>
                <c:pt idx="13604">
                  <c:v>110</c:v>
                </c:pt>
                <c:pt idx="13605">
                  <c:v>110</c:v>
                </c:pt>
                <c:pt idx="13606">
                  <c:v>110</c:v>
                </c:pt>
                <c:pt idx="13607">
                  <c:v>110</c:v>
                </c:pt>
                <c:pt idx="13608">
                  <c:v>110</c:v>
                </c:pt>
                <c:pt idx="13609">
                  <c:v>110</c:v>
                </c:pt>
                <c:pt idx="13610">
                  <c:v>110</c:v>
                </c:pt>
                <c:pt idx="13611">
                  <c:v>110</c:v>
                </c:pt>
                <c:pt idx="13612">
                  <c:v>110</c:v>
                </c:pt>
                <c:pt idx="13613">
                  <c:v>110</c:v>
                </c:pt>
                <c:pt idx="13614">
                  <c:v>110</c:v>
                </c:pt>
                <c:pt idx="13615">
                  <c:v>110</c:v>
                </c:pt>
                <c:pt idx="13616">
                  <c:v>110</c:v>
                </c:pt>
                <c:pt idx="13617">
                  <c:v>110</c:v>
                </c:pt>
                <c:pt idx="13618">
                  <c:v>110</c:v>
                </c:pt>
                <c:pt idx="13619">
                  <c:v>110</c:v>
                </c:pt>
                <c:pt idx="13620">
                  <c:v>110</c:v>
                </c:pt>
                <c:pt idx="13621">
                  <c:v>110</c:v>
                </c:pt>
                <c:pt idx="13622">
                  <c:v>110</c:v>
                </c:pt>
                <c:pt idx="13623">
                  <c:v>110</c:v>
                </c:pt>
                <c:pt idx="13624">
                  <c:v>110</c:v>
                </c:pt>
                <c:pt idx="13625">
                  <c:v>110</c:v>
                </c:pt>
                <c:pt idx="13626">
                  <c:v>110</c:v>
                </c:pt>
                <c:pt idx="13627">
                  <c:v>110</c:v>
                </c:pt>
                <c:pt idx="13628">
                  <c:v>110</c:v>
                </c:pt>
                <c:pt idx="13629">
                  <c:v>110</c:v>
                </c:pt>
                <c:pt idx="13630">
                  <c:v>110</c:v>
                </c:pt>
                <c:pt idx="13631">
                  <c:v>110</c:v>
                </c:pt>
                <c:pt idx="13632">
                  <c:v>110</c:v>
                </c:pt>
                <c:pt idx="13633">
                  <c:v>110</c:v>
                </c:pt>
                <c:pt idx="13634">
                  <c:v>110</c:v>
                </c:pt>
                <c:pt idx="13635">
                  <c:v>110</c:v>
                </c:pt>
                <c:pt idx="13636">
                  <c:v>110</c:v>
                </c:pt>
                <c:pt idx="13637">
                  <c:v>110</c:v>
                </c:pt>
                <c:pt idx="13638">
                  <c:v>110</c:v>
                </c:pt>
                <c:pt idx="13639">
                  <c:v>110</c:v>
                </c:pt>
                <c:pt idx="13640">
                  <c:v>110</c:v>
                </c:pt>
                <c:pt idx="13641">
                  <c:v>110</c:v>
                </c:pt>
                <c:pt idx="13642">
                  <c:v>110</c:v>
                </c:pt>
                <c:pt idx="13643">
                  <c:v>110</c:v>
                </c:pt>
                <c:pt idx="13644">
                  <c:v>110</c:v>
                </c:pt>
                <c:pt idx="13645">
                  <c:v>110</c:v>
                </c:pt>
                <c:pt idx="13646">
                  <c:v>110</c:v>
                </c:pt>
                <c:pt idx="13647">
                  <c:v>110</c:v>
                </c:pt>
                <c:pt idx="13648">
                  <c:v>110</c:v>
                </c:pt>
                <c:pt idx="13649">
                  <c:v>110</c:v>
                </c:pt>
                <c:pt idx="13650">
                  <c:v>110</c:v>
                </c:pt>
                <c:pt idx="13651">
                  <c:v>110</c:v>
                </c:pt>
                <c:pt idx="13652">
                  <c:v>110</c:v>
                </c:pt>
                <c:pt idx="13653">
                  <c:v>110</c:v>
                </c:pt>
                <c:pt idx="13654">
                  <c:v>110</c:v>
                </c:pt>
                <c:pt idx="13655">
                  <c:v>110</c:v>
                </c:pt>
                <c:pt idx="13656">
                  <c:v>110</c:v>
                </c:pt>
                <c:pt idx="13657">
                  <c:v>110</c:v>
                </c:pt>
                <c:pt idx="13658">
                  <c:v>110</c:v>
                </c:pt>
                <c:pt idx="13659">
                  <c:v>110</c:v>
                </c:pt>
                <c:pt idx="13660">
                  <c:v>110</c:v>
                </c:pt>
                <c:pt idx="13661">
                  <c:v>110</c:v>
                </c:pt>
                <c:pt idx="13662">
                  <c:v>110</c:v>
                </c:pt>
                <c:pt idx="13663">
                  <c:v>110</c:v>
                </c:pt>
                <c:pt idx="13664">
                  <c:v>110</c:v>
                </c:pt>
                <c:pt idx="13665">
                  <c:v>110</c:v>
                </c:pt>
                <c:pt idx="13666">
                  <c:v>110</c:v>
                </c:pt>
                <c:pt idx="13667">
                  <c:v>110</c:v>
                </c:pt>
                <c:pt idx="13668">
                  <c:v>110</c:v>
                </c:pt>
                <c:pt idx="13669">
                  <c:v>110</c:v>
                </c:pt>
                <c:pt idx="13670">
                  <c:v>110</c:v>
                </c:pt>
                <c:pt idx="13671">
                  <c:v>110</c:v>
                </c:pt>
                <c:pt idx="13672">
                  <c:v>110</c:v>
                </c:pt>
                <c:pt idx="13673">
                  <c:v>110</c:v>
                </c:pt>
                <c:pt idx="13674">
                  <c:v>110</c:v>
                </c:pt>
                <c:pt idx="13675">
                  <c:v>110</c:v>
                </c:pt>
                <c:pt idx="13676">
                  <c:v>110</c:v>
                </c:pt>
                <c:pt idx="13677">
                  <c:v>110</c:v>
                </c:pt>
                <c:pt idx="13678">
                  <c:v>110</c:v>
                </c:pt>
                <c:pt idx="13679">
                  <c:v>110</c:v>
                </c:pt>
                <c:pt idx="13680">
                  <c:v>110</c:v>
                </c:pt>
                <c:pt idx="13681">
                  <c:v>110</c:v>
                </c:pt>
                <c:pt idx="13682">
                  <c:v>110</c:v>
                </c:pt>
                <c:pt idx="13683">
                  <c:v>110</c:v>
                </c:pt>
                <c:pt idx="13684">
                  <c:v>110</c:v>
                </c:pt>
                <c:pt idx="13685">
                  <c:v>110</c:v>
                </c:pt>
                <c:pt idx="13686">
                  <c:v>110</c:v>
                </c:pt>
                <c:pt idx="13687">
                  <c:v>110</c:v>
                </c:pt>
                <c:pt idx="13688">
                  <c:v>110</c:v>
                </c:pt>
                <c:pt idx="13689">
                  <c:v>110</c:v>
                </c:pt>
                <c:pt idx="13690">
                  <c:v>110</c:v>
                </c:pt>
                <c:pt idx="13691">
                  <c:v>110</c:v>
                </c:pt>
                <c:pt idx="13692">
                  <c:v>110</c:v>
                </c:pt>
                <c:pt idx="13693">
                  <c:v>110</c:v>
                </c:pt>
                <c:pt idx="13694">
                  <c:v>110</c:v>
                </c:pt>
                <c:pt idx="13695">
                  <c:v>110</c:v>
                </c:pt>
                <c:pt idx="13696">
                  <c:v>110</c:v>
                </c:pt>
                <c:pt idx="13697">
                  <c:v>110</c:v>
                </c:pt>
                <c:pt idx="13698">
                  <c:v>110</c:v>
                </c:pt>
                <c:pt idx="13699">
                  <c:v>110</c:v>
                </c:pt>
                <c:pt idx="13700">
                  <c:v>110</c:v>
                </c:pt>
                <c:pt idx="13701">
                  <c:v>110</c:v>
                </c:pt>
                <c:pt idx="13702">
                  <c:v>110</c:v>
                </c:pt>
                <c:pt idx="13703">
                  <c:v>110</c:v>
                </c:pt>
                <c:pt idx="13704">
                  <c:v>110</c:v>
                </c:pt>
                <c:pt idx="13705">
                  <c:v>110</c:v>
                </c:pt>
                <c:pt idx="13706">
                  <c:v>110</c:v>
                </c:pt>
                <c:pt idx="13707">
                  <c:v>110</c:v>
                </c:pt>
                <c:pt idx="13708">
                  <c:v>110</c:v>
                </c:pt>
                <c:pt idx="13709">
                  <c:v>110</c:v>
                </c:pt>
                <c:pt idx="13710">
                  <c:v>110</c:v>
                </c:pt>
                <c:pt idx="13711">
                  <c:v>110</c:v>
                </c:pt>
                <c:pt idx="13712">
                  <c:v>110</c:v>
                </c:pt>
                <c:pt idx="13713">
                  <c:v>110</c:v>
                </c:pt>
                <c:pt idx="13714">
                  <c:v>110</c:v>
                </c:pt>
                <c:pt idx="13715">
                  <c:v>110</c:v>
                </c:pt>
                <c:pt idx="13716">
                  <c:v>110</c:v>
                </c:pt>
                <c:pt idx="13717">
                  <c:v>110</c:v>
                </c:pt>
                <c:pt idx="13718">
                  <c:v>110</c:v>
                </c:pt>
                <c:pt idx="13719">
                  <c:v>110</c:v>
                </c:pt>
                <c:pt idx="13720">
                  <c:v>110</c:v>
                </c:pt>
                <c:pt idx="13721">
                  <c:v>110</c:v>
                </c:pt>
                <c:pt idx="13722">
                  <c:v>110</c:v>
                </c:pt>
                <c:pt idx="13723">
                  <c:v>110</c:v>
                </c:pt>
                <c:pt idx="13724">
                  <c:v>110</c:v>
                </c:pt>
                <c:pt idx="13725">
                  <c:v>110</c:v>
                </c:pt>
                <c:pt idx="13726">
                  <c:v>110</c:v>
                </c:pt>
                <c:pt idx="13727">
                  <c:v>110</c:v>
                </c:pt>
                <c:pt idx="13728">
                  <c:v>110</c:v>
                </c:pt>
                <c:pt idx="13729">
                  <c:v>110</c:v>
                </c:pt>
                <c:pt idx="13730">
                  <c:v>110</c:v>
                </c:pt>
                <c:pt idx="13731">
                  <c:v>110</c:v>
                </c:pt>
                <c:pt idx="13732">
                  <c:v>110</c:v>
                </c:pt>
                <c:pt idx="13733">
                  <c:v>110</c:v>
                </c:pt>
                <c:pt idx="13734">
                  <c:v>110</c:v>
                </c:pt>
                <c:pt idx="13735">
                  <c:v>110</c:v>
                </c:pt>
                <c:pt idx="13736">
                  <c:v>110</c:v>
                </c:pt>
                <c:pt idx="13737">
                  <c:v>110</c:v>
                </c:pt>
                <c:pt idx="13738">
                  <c:v>110</c:v>
                </c:pt>
                <c:pt idx="13739">
                  <c:v>110</c:v>
                </c:pt>
                <c:pt idx="13740">
                  <c:v>110</c:v>
                </c:pt>
                <c:pt idx="13741">
                  <c:v>110</c:v>
                </c:pt>
                <c:pt idx="13742">
                  <c:v>110</c:v>
                </c:pt>
                <c:pt idx="13743">
                  <c:v>110</c:v>
                </c:pt>
                <c:pt idx="13744">
                  <c:v>110</c:v>
                </c:pt>
                <c:pt idx="13745">
                  <c:v>110</c:v>
                </c:pt>
                <c:pt idx="13746">
                  <c:v>110</c:v>
                </c:pt>
                <c:pt idx="13747">
                  <c:v>110</c:v>
                </c:pt>
                <c:pt idx="13748">
                  <c:v>110</c:v>
                </c:pt>
                <c:pt idx="13749">
                  <c:v>110</c:v>
                </c:pt>
                <c:pt idx="13750">
                  <c:v>110</c:v>
                </c:pt>
                <c:pt idx="13751">
                  <c:v>110</c:v>
                </c:pt>
                <c:pt idx="13752">
                  <c:v>110</c:v>
                </c:pt>
                <c:pt idx="13753">
                  <c:v>110</c:v>
                </c:pt>
                <c:pt idx="13754">
                  <c:v>110</c:v>
                </c:pt>
                <c:pt idx="13755">
                  <c:v>110</c:v>
                </c:pt>
                <c:pt idx="13756">
                  <c:v>110</c:v>
                </c:pt>
                <c:pt idx="13757">
                  <c:v>110</c:v>
                </c:pt>
                <c:pt idx="13758">
                  <c:v>110</c:v>
                </c:pt>
                <c:pt idx="13759">
                  <c:v>110</c:v>
                </c:pt>
                <c:pt idx="13760">
                  <c:v>110</c:v>
                </c:pt>
                <c:pt idx="13761">
                  <c:v>110</c:v>
                </c:pt>
                <c:pt idx="13762">
                  <c:v>110</c:v>
                </c:pt>
                <c:pt idx="13763">
                  <c:v>110</c:v>
                </c:pt>
                <c:pt idx="13764">
                  <c:v>110</c:v>
                </c:pt>
                <c:pt idx="13765">
                  <c:v>110</c:v>
                </c:pt>
                <c:pt idx="13766">
                  <c:v>110</c:v>
                </c:pt>
                <c:pt idx="13767">
                  <c:v>110</c:v>
                </c:pt>
                <c:pt idx="13768">
                  <c:v>110</c:v>
                </c:pt>
                <c:pt idx="13769">
                  <c:v>110</c:v>
                </c:pt>
                <c:pt idx="13770">
                  <c:v>110</c:v>
                </c:pt>
                <c:pt idx="13771">
                  <c:v>110</c:v>
                </c:pt>
                <c:pt idx="13772">
                  <c:v>110</c:v>
                </c:pt>
                <c:pt idx="13773">
                  <c:v>110</c:v>
                </c:pt>
                <c:pt idx="13774">
                  <c:v>110</c:v>
                </c:pt>
                <c:pt idx="13775">
                  <c:v>110</c:v>
                </c:pt>
                <c:pt idx="13776">
                  <c:v>110</c:v>
                </c:pt>
                <c:pt idx="13777">
                  <c:v>110</c:v>
                </c:pt>
                <c:pt idx="13778">
                  <c:v>110</c:v>
                </c:pt>
                <c:pt idx="13779">
                  <c:v>110</c:v>
                </c:pt>
                <c:pt idx="13780">
                  <c:v>110</c:v>
                </c:pt>
                <c:pt idx="13781">
                  <c:v>110</c:v>
                </c:pt>
                <c:pt idx="13782">
                  <c:v>110</c:v>
                </c:pt>
                <c:pt idx="13783">
                  <c:v>110</c:v>
                </c:pt>
                <c:pt idx="13784">
                  <c:v>110</c:v>
                </c:pt>
                <c:pt idx="13785">
                  <c:v>110</c:v>
                </c:pt>
                <c:pt idx="13786">
                  <c:v>110</c:v>
                </c:pt>
                <c:pt idx="13787">
                  <c:v>110</c:v>
                </c:pt>
                <c:pt idx="13788">
                  <c:v>110</c:v>
                </c:pt>
                <c:pt idx="13789">
                  <c:v>110</c:v>
                </c:pt>
                <c:pt idx="13790">
                  <c:v>110</c:v>
                </c:pt>
                <c:pt idx="13791">
                  <c:v>110</c:v>
                </c:pt>
                <c:pt idx="13792">
                  <c:v>110</c:v>
                </c:pt>
                <c:pt idx="13793">
                  <c:v>110</c:v>
                </c:pt>
                <c:pt idx="13794">
                  <c:v>110</c:v>
                </c:pt>
                <c:pt idx="13795">
                  <c:v>110</c:v>
                </c:pt>
                <c:pt idx="13796">
                  <c:v>110</c:v>
                </c:pt>
                <c:pt idx="13797">
                  <c:v>110</c:v>
                </c:pt>
                <c:pt idx="13798">
                  <c:v>110</c:v>
                </c:pt>
                <c:pt idx="13799">
                  <c:v>110</c:v>
                </c:pt>
                <c:pt idx="13800">
                  <c:v>110</c:v>
                </c:pt>
                <c:pt idx="13801">
                  <c:v>110</c:v>
                </c:pt>
                <c:pt idx="13802">
                  <c:v>110</c:v>
                </c:pt>
                <c:pt idx="13803">
                  <c:v>110</c:v>
                </c:pt>
                <c:pt idx="13804">
                  <c:v>110</c:v>
                </c:pt>
                <c:pt idx="13805">
                  <c:v>110</c:v>
                </c:pt>
                <c:pt idx="13806">
                  <c:v>110</c:v>
                </c:pt>
                <c:pt idx="13807">
                  <c:v>110</c:v>
                </c:pt>
                <c:pt idx="13808">
                  <c:v>110</c:v>
                </c:pt>
                <c:pt idx="13809">
                  <c:v>109</c:v>
                </c:pt>
                <c:pt idx="13810">
                  <c:v>109</c:v>
                </c:pt>
                <c:pt idx="13811">
                  <c:v>109</c:v>
                </c:pt>
                <c:pt idx="13812">
                  <c:v>109</c:v>
                </c:pt>
                <c:pt idx="13813">
                  <c:v>109</c:v>
                </c:pt>
                <c:pt idx="13814">
                  <c:v>109</c:v>
                </c:pt>
                <c:pt idx="13815">
                  <c:v>109</c:v>
                </c:pt>
                <c:pt idx="13816">
                  <c:v>109</c:v>
                </c:pt>
                <c:pt idx="13817">
                  <c:v>109</c:v>
                </c:pt>
                <c:pt idx="13818">
                  <c:v>109</c:v>
                </c:pt>
                <c:pt idx="13819">
                  <c:v>109</c:v>
                </c:pt>
                <c:pt idx="13820">
                  <c:v>109</c:v>
                </c:pt>
                <c:pt idx="13821">
                  <c:v>109</c:v>
                </c:pt>
                <c:pt idx="13822">
                  <c:v>109</c:v>
                </c:pt>
                <c:pt idx="13823">
                  <c:v>109</c:v>
                </c:pt>
                <c:pt idx="13824">
                  <c:v>109</c:v>
                </c:pt>
                <c:pt idx="13825">
                  <c:v>109</c:v>
                </c:pt>
                <c:pt idx="13826">
                  <c:v>109</c:v>
                </c:pt>
                <c:pt idx="13827">
                  <c:v>109</c:v>
                </c:pt>
                <c:pt idx="13828">
                  <c:v>109</c:v>
                </c:pt>
                <c:pt idx="13829">
                  <c:v>109</c:v>
                </c:pt>
                <c:pt idx="13830">
                  <c:v>109</c:v>
                </c:pt>
                <c:pt idx="13831">
                  <c:v>109</c:v>
                </c:pt>
                <c:pt idx="13832">
                  <c:v>109</c:v>
                </c:pt>
                <c:pt idx="13833">
                  <c:v>109</c:v>
                </c:pt>
                <c:pt idx="13834">
                  <c:v>109</c:v>
                </c:pt>
                <c:pt idx="13835">
                  <c:v>109</c:v>
                </c:pt>
                <c:pt idx="13836">
                  <c:v>109</c:v>
                </c:pt>
                <c:pt idx="13837">
                  <c:v>109</c:v>
                </c:pt>
                <c:pt idx="13838">
                  <c:v>109</c:v>
                </c:pt>
                <c:pt idx="13839">
                  <c:v>109</c:v>
                </c:pt>
                <c:pt idx="13840">
                  <c:v>109</c:v>
                </c:pt>
                <c:pt idx="13841">
                  <c:v>109</c:v>
                </c:pt>
                <c:pt idx="13842">
                  <c:v>109</c:v>
                </c:pt>
                <c:pt idx="13843">
                  <c:v>109</c:v>
                </c:pt>
                <c:pt idx="13844">
                  <c:v>109</c:v>
                </c:pt>
                <c:pt idx="13845">
                  <c:v>109</c:v>
                </c:pt>
                <c:pt idx="13846">
                  <c:v>109</c:v>
                </c:pt>
                <c:pt idx="13847">
                  <c:v>109</c:v>
                </c:pt>
                <c:pt idx="13848">
                  <c:v>109</c:v>
                </c:pt>
                <c:pt idx="13849">
                  <c:v>109</c:v>
                </c:pt>
                <c:pt idx="13850">
                  <c:v>109</c:v>
                </c:pt>
                <c:pt idx="13851">
                  <c:v>109</c:v>
                </c:pt>
                <c:pt idx="13852">
                  <c:v>109</c:v>
                </c:pt>
                <c:pt idx="13853">
                  <c:v>109</c:v>
                </c:pt>
                <c:pt idx="13854">
                  <c:v>109</c:v>
                </c:pt>
                <c:pt idx="13855">
                  <c:v>109</c:v>
                </c:pt>
                <c:pt idx="13856">
                  <c:v>109</c:v>
                </c:pt>
                <c:pt idx="13857">
                  <c:v>109</c:v>
                </c:pt>
                <c:pt idx="13858">
                  <c:v>109</c:v>
                </c:pt>
                <c:pt idx="13859">
                  <c:v>109</c:v>
                </c:pt>
                <c:pt idx="13860">
                  <c:v>109</c:v>
                </c:pt>
                <c:pt idx="13861">
                  <c:v>109</c:v>
                </c:pt>
                <c:pt idx="13862">
                  <c:v>109</c:v>
                </c:pt>
                <c:pt idx="13863">
                  <c:v>109</c:v>
                </c:pt>
                <c:pt idx="13864">
                  <c:v>109</c:v>
                </c:pt>
                <c:pt idx="13865">
                  <c:v>109</c:v>
                </c:pt>
                <c:pt idx="13866">
                  <c:v>109</c:v>
                </c:pt>
                <c:pt idx="13867">
                  <c:v>109</c:v>
                </c:pt>
                <c:pt idx="13868">
                  <c:v>109</c:v>
                </c:pt>
                <c:pt idx="13869">
                  <c:v>109</c:v>
                </c:pt>
                <c:pt idx="13870">
                  <c:v>109</c:v>
                </c:pt>
                <c:pt idx="13871">
                  <c:v>109</c:v>
                </c:pt>
                <c:pt idx="13872">
                  <c:v>109</c:v>
                </c:pt>
                <c:pt idx="13873">
                  <c:v>109</c:v>
                </c:pt>
                <c:pt idx="13874">
                  <c:v>109</c:v>
                </c:pt>
                <c:pt idx="13875">
                  <c:v>109</c:v>
                </c:pt>
                <c:pt idx="13876">
                  <c:v>109</c:v>
                </c:pt>
                <c:pt idx="13877">
                  <c:v>109</c:v>
                </c:pt>
                <c:pt idx="13878">
                  <c:v>109</c:v>
                </c:pt>
                <c:pt idx="13879">
                  <c:v>109</c:v>
                </c:pt>
                <c:pt idx="13880">
                  <c:v>109</c:v>
                </c:pt>
                <c:pt idx="13881">
                  <c:v>109</c:v>
                </c:pt>
                <c:pt idx="13882">
                  <c:v>109</c:v>
                </c:pt>
                <c:pt idx="13883">
                  <c:v>109</c:v>
                </c:pt>
                <c:pt idx="13884">
                  <c:v>109</c:v>
                </c:pt>
                <c:pt idx="13885">
                  <c:v>109</c:v>
                </c:pt>
                <c:pt idx="13886">
                  <c:v>109</c:v>
                </c:pt>
                <c:pt idx="13887">
                  <c:v>109</c:v>
                </c:pt>
                <c:pt idx="13888">
                  <c:v>109</c:v>
                </c:pt>
                <c:pt idx="13889">
                  <c:v>109</c:v>
                </c:pt>
                <c:pt idx="13890">
                  <c:v>109</c:v>
                </c:pt>
                <c:pt idx="13891">
                  <c:v>109</c:v>
                </c:pt>
                <c:pt idx="13892">
                  <c:v>109</c:v>
                </c:pt>
                <c:pt idx="13893">
                  <c:v>109</c:v>
                </c:pt>
                <c:pt idx="13894">
                  <c:v>109</c:v>
                </c:pt>
                <c:pt idx="13895">
                  <c:v>109</c:v>
                </c:pt>
                <c:pt idx="13896">
                  <c:v>109</c:v>
                </c:pt>
                <c:pt idx="13897">
                  <c:v>109</c:v>
                </c:pt>
                <c:pt idx="13898">
                  <c:v>109</c:v>
                </c:pt>
                <c:pt idx="13899">
                  <c:v>109</c:v>
                </c:pt>
                <c:pt idx="13900">
                  <c:v>109</c:v>
                </c:pt>
                <c:pt idx="13901">
                  <c:v>109</c:v>
                </c:pt>
                <c:pt idx="13902">
                  <c:v>109</c:v>
                </c:pt>
                <c:pt idx="13903">
                  <c:v>109</c:v>
                </c:pt>
                <c:pt idx="13904">
                  <c:v>109</c:v>
                </c:pt>
                <c:pt idx="13905">
                  <c:v>109</c:v>
                </c:pt>
                <c:pt idx="13906">
                  <c:v>109</c:v>
                </c:pt>
                <c:pt idx="13907">
                  <c:v>109</c:v>
                </c:pt>
                <c:pt idx="13908">
                  <c:v>109</c:v>
                </c:pt>
                <c:pt idx="13909">
                  <c:v>109</c:v>
                </c:pt>
                <c:pt idx="13910">
                  <c:v>109</c:v>
                </c:pt>
                <c:pt idx="13911">
                  <c:v>109</c:v>
                </c:pt>
                <c:pt idx="13912">
                  <c:v>109</c:v>
                </c:pt>
                <c:pt idx="13913">
                  <c:v>109</c:v>
                </c:pt>
                <c:pt idx="13914">
                  <c:v>109</c:v>
                </c:pt>
                <c:pt idx="13915">
                  <c:v>109</c:v>
                </c:pt>
                <c:pt idx="13916">
                  <c:v>109</c:v>
                </c:pt>
                <c:pt idx="13917">
                  <c:v>109</c:v>
                </c:pt>
                <c:pt idx="13918">
                  <c:v>109</c:v>
                </c:pt>
                <c:pt idx="13919">
                  <c:v>109</c:v>
                </c:pt>
                <c:pt idx="13920">
                  <c:v>109</c:v>
                </c:pt>
                <c:pt idx="13921">
                  <c:v>109</c:v>
                </c:pt>
                <c:pt idx="13922">
                  <c:v>109</c:v>
                </c:pt>
                <c:pt idx="13923">
                  <c:v>109</c:v>
                </c:pt>
                <c:pt idx="13924">
                  <c:v>109</c:v>
                </c:pt>
                <c:pt idx="13925">
                  <c:v>109</c:v>
                </c:pt>
                <c:pt idx="13926">
                  <c:v>109</c:v>
                </c:pt>
                <c:pt idx="13927">
                  <c:v>109</c:v>
                </c:pt>
                <c:pt idx="13928">
                  <c:v>109</c:v>
                </c:pt>
                <c:pt idx="13929">
                  <c:v>109</c:v>
                </c:pt>
                <c:pt idx="13930">
                  <c:v>109</c:v>
                </c:pt>
                <c:pt idx="13931">
                  <c:v>109</c:v>
                </c:pt>
                <c:pt idx="13932">
                  <c:v>109</c:v>
                </c:pt>
                <c:pt idx="13933">
                  <c:v>109</c:v>
                </c:pt>
                <c:pt idx="13934">
                  <c:v>109</c:v>
                </c:pt>
                <c:pt idx="13935">
                  <c:v>109</c:v>
                </c:pt>
                <c:pt idx="13936">
                  <c:v>109</c:v>
                </c:pt>
                <c:pt idx="13937">
                  <c:v>109</c:v>
                </c:pt>
                <c:pt idx="13938">
                  <c:v>109</c:v>
                </c:pt>
                <c:pt idx="13939">
                  <c:v>109</c:v>
                </c:pt>
                <c:pt idx="13940">
                  <c:v>109</c:v>
                </c:pt>
                <c:pt idx="13941">
                  <c:v>109</c:v>
                </c:pt>
                <c:pt idx="13942">
                  <c:v>109</c:v>
                </c:pt>
                <c:pt idx="13943">
                  <c:v>109</c:v>
                </c:pt>
                <c:pt idx="13944">
                  <c:v>109</c:v>
                </c:pt>
                <c:pt idx="13945">
                  <c:v>109</c:v>
                </c:pt>
                <c:pt idx="13946">
                  <c:v>109</c:v>
                </c:pt>
                <c:pt idx="13947">
                  <c:v>109</c:v>
                </c:pt>
                <c:pt idx="13948">
                  <c:v>109</c:v>
                </c:pt>
                <c:pt idx="13949">
                  <c:v>109</c:v>
                </c:pt>
                <c:pt idx="13950">
                  <c:v>109</c:v>
                </c:pt>
                <c:pt idx="13951">
                  <c:v>109</c:v>
                </c:pt>
                <c:pt idx="13952">
                  <c:v>109</c:v>
                </c:pt>
                <c:pt idx="13953">
                  <c:v>109</c:v>
                </c:pt>
                <c:pt idx="13954">
                  <c:v>109</c:v>
                </c:pt>
                <c:pt idx="13955">
                  <c:v>109</c:v>
                </c:pt>
                <c:pt idx="13956">
                  <c:v>109</c:v>
                </c:pt>
                <c:pt idx="13957">
                  <c:v>109</c:v>
                </c:pt>
                <c:pt idx="13958">
                  <c:v>109</c:v>
                </c:pt>
                <c:pt idx="13959">
                  <c:v>109</c:v>
                </c:pt>
                <c:pt idx="13960">
                  <c:v>109</c:v>
                </c:pt>
                <c:pt idx="13961">
                  <c:v>109</c:v>
                </c:pt>
                <c:pt idx="13962">
                  <c:v>109</c:v>
                </c:pt>
                <c:pt idx="13963">
                  <c:v>109</c:v>
                </c:pt>
                <c:pt idx="13964">
                  <c:v>109</c:v>
                </c:pt>
                <c:pt idx="13965">
                  <c:v>109</c:v>
                </c:pt>
                <c:pt idx="13966">
                  <c:v>109</c:v>
                </c:pt>
                <c:pt idx="13967">
                  <c:v>109</c:v>
                </c:pt>
                <c:pt idx="13968">
                  <c:v>109</c:v>
                </c:pt>
                <c:pt idx="13969">
                  <c:v>109</c:v>
                </c:pt>
                <c:pt idx="13970">
                  <c:v>109</c:v>
                </c:pt>
                <c:pt idx="13971">
                  <c:v>109</c:v>
                </c:pt>
                <c:pt idx="13972">
                  <c:v>109</c:v>
                </c:pt>
                <c:pt idx="13973">
                  <c:v>109</c:v>
                </c:pt>
                <c:pt idx="13974">
                  <c:v>109</c:v>
                </c:pt>
                <c:pt idx="13975">
                  <c:v>109</c:v>
                </c:pt>
                <c:pt idx="13976">
                  <c:v>109</c:v>
                </c:pt>
                <c:pt idx="13977">
                  <c:v>109</c:v>
                </c:pt>
                <c:pt idx="13978">
                  <c:v>109</c:v>
                </c:pt>
                <c:pt idx="13979">
                  <c:v>109</c:v>
                </c:pt>
                <c:pt idx="13980">
                  <c:v>109</c:v>
                </c:pt>
                <c:pt idx="13981">
                  <c:v>109</c:v>
                </c:pt>
                <c:pt idx="13982">
                  <c:v>109</c:v>
                </c:pt>
                <c:pt idx="13983">
                  <c:v>109</c:v>
                </c:pt>
                <c:pt idx="13984">
                  <c:v>109</c:v>
                </c:pt>
                <c:pt idx="13985">
                  <c:v>109</c:v>
                </c:pt>
                <c:pt idx="13986">
                  <c:v>109</c:v>
                </c:pt>
                <c:pt idx="13987">
                  <c:v>109</c:v>
                </c:pt>
                <c:pt idx="13988">
                  <c:v>109</c:v>
                </c:pt>
                <c:pt idx="13989">
                  <c:v>109</c:v>
                </c:pt>
                <c:pt idx="13990">
                  <c:v>109</c:v>
                </c:pt>
                <c:pt idx="13991">
                  <c:v>109</c:v>
                </c:pt>
                <c:pt idx="13992">
                  <c:v>109</c:v>
                </c:pt>
                <c:pt idx="13993">
                  <c:v>109</c:v>
                </c:pt>
                <c:pt idx="13994">
                  <c:v>109</c:v>
                </c:pt>
                <c:pt idx="13995">
                  <c:v>109</c:v>
                </c:pt>
                <c:pt idx="13996">
                  <c:v>109</c:v>
                </c:pt>
                <c:pt idx="13997">
                  <c:v>109</c:v>
                </c:pt>
                <c:pt idx="13998">
                  <c:v>109</c:v>
                </c:pt>
                <c:pt idx="13999">
                  <c:v>109</c:v>
                </c:pt>
                <c:pt idx="14000">
                  <c:v>109</c:v>
                </c:pt>
                <c:pt idx="14001">
                  <c:v>109</c:v>
                </c:pt>
                <c:pt idx="14002">
                  <c:v>109</c:v>
                </c:pt>
                <c:pt idx="14003">
                  <c:v>109</c:v>
                </c:pt>
                <c:pt idx="14004">
                  <c:v>109</c:v>
                </c:pt>
                <c:pt idx="14005">
                  <c:v>109</c:v>
                </c:pt>
                <c:pt idx="14006">
                  <c:v>109</c:v>
                </c:pt>
                <c:pt idx="14007">
                  <c:v>109</c:v>
                </c:pt>
                <c:pt idx="14008">
                  <c:v>109</c:v>
                </c:pt>
                <c:pt idx="14009">
                  <c:v>109</c:v>
                </c:pt>
                <c:pt idx="14010">
                  <c:v>109</c:v>
                </c:pt>
                <c:pt idx="14011">
                  <c:v>109</c:v>
                </c:pt>
                <c:pt idx="14012">
                  <c:v>109</c:v>
                </c:pt>
                <c:pt idx="14013">
                  <c:v>109</c:v>
                </c:pt>
                <c:pt idx="14014">
                  <c:v>109</c:v>
                </c:pt>
                <c:pt idx="14015">
                  <c:v>109</c:v>
                </c:pt>
                <c:pt idx="14016">
                  <c:v>109</c:v>
                </c:pt>
                <c:pt idx="14017">
                  <c:v>109</c:v>
                </c:pt>
                <c:pt idx="14018">
                  <c:v>109</c:v>
                </c:pt>
                <c:pt idx="14019">
                  <c:v>109</c:v>
                </c:pt>
                <c:pt idx="14020">
                  <c:v>109</c:v>
                </c:pt>
                <c:pt idx="14021">
                  <c:v>109</c:v>
                </c:pt>
                <c:pt idx="14022">
                  <c:v>109</c:v>
                </c:pt>
                <c:pt idx="14023">
                  <c:v>109</c:v>
                </c:pt>
                <c:pt idx="14024">
                  <c:v>109</c:v>
                </c:pt>
                <c:pt idx="14025">
                  <c:v>109</c:v>
                </c:pt>
                <c:pt idx="14026">
                  <c:v>109</c:v>
                </c:pt>
                <c:pt idx="14027">
                  <c:v>109</c:v>
                </c:pt>
                <c:pt idx="14028">
                  <c:v>109</c:v>
                </c:pt>
                <c:pt idx="14029">
                  <c:v>109</c:v>
                </c:pt>
                <c:pt idx="14030">
                  <c:v>109</c:v>
                </c:pt>
                <c:pt idx="14031">
                  <c:v>109</c:v>
                </c:pt>
                <c:pt idx="14032">
                  <c:v>109</c:v>
                </c:pt>
                <c:pt idx="14033">
                  <c:v>109</c:v>
                </c:pt>
                <c:pt idx="14034">
                  <c:v>109</c:v>
                </c:pt>
                <c:pt idx="14035">
                  <c:v>109</c:v>
                </c:pt>
                <c:pt idx="14036">
                  <c:v>109</c:v>
                </c:pt>
                <c:pt idx="14037">
                  <c:v>109</c:v>
                </c:pt>
                <c:pt idx="14038">
                  <c:v>109</c:v>
                </c:pt>
                <c:pt idx="14039">
                  <c:v>109</c:v>
                </c:pt>
                <c:pt idx="14040">
                  <c:v>109</c:v>
                </c:pt>
                <c:pt idx="14041">
                  <c:v>109</c:v>
                </c:pt>
                <c:pt idx="14042">
                  <c:v>109</c:v>
                </c:pt>
                <c:pt idx="14043">
                  <c:v>109</c:v>
                </c:pt>
                <c:pt idx="14044">
                  <c:v>109</c:v>
                </c:pt>
                <c:pt idx="14045">
                  <c:v>109</c:v>
                </c:pt>
                <c:pt idx="14046">
                  <c:v>109</c:v>
                </c:pt>
                <c:pt idx="14047">
                  <c:v>109</c:v>
                </c:pt>
                <c:pt idx="14048">
                  <c:v>109</c:v>
                </c:pt>
                <c:pt idx="14049">
                  <c:v>109</c:v>
                </c:pt>
                <c:pt idx="14050">
                  <c:v>109</c:v>
                </c:pt>
                <c:pt idx="14051">
                  <c:v>109</c:v>
                </c:pt>
                <c:pt idx="14052">
                  <c:v>109</c:v>
                </c:pt>
                <c:pt idx="14053">
                  <c:v>109</c:v>
                </c:pt>
                <c:pt idx="14054">
                  <c:v>109</c:v>
                </c:pt>
                <c:pt idx="14055">
                  <c:v>109</c:v>
                </c:pt>
                <c:pt idx="14056">
                  <c:v>109</c:v>
                </c:pt>
                <c:pt idx="14057">
                  <c:v>109</c:v>
                </c:pt>
                <c:pt idx="14058">
                  <c:v>109</c:v>
                </c:pt>
                <c:pt idx="14059">
                  <c:v>109</c:v>
                </c:pt>
                <c:pt idx="14060">
                  <c:v>109</c:v>
                </c:pt>
                <c:pt idx="14061">
                  <c:v>109</c:v>
                </c:pt>
                <c:pt idx="14062">
                  <c:v>109</c:v>
                </c:pt>
                <c:pt idx="14063">
                  <c:v>109</c:v>
                </c:pt>
                <c:pt idx="14064">
                  <c:v>109</c:v>
                </c:pt>
                <c:pt idx="14065">
                  <c:v>109</c:v>
                </c:pt>
                <c:pt idx="14066">
                  <c:v>109</c:v>
                </c:pt>
                <c:pt idx="14067">
                  <c:v>109</c:v>
                </c:pt>
                <c:pt idx="14068">
                  <c:v>109</c:v>
                </c:pt>
                <c:pt idx="14069">
                  <c:v>109</c:v>
                </c:pt>
                <c:pt idx="14070">
                  <c:v>109</c:v>
                </c:pt>
                <c:pt idx="14071">
                  <c:v>109</c:v>
                </c:pt>
                <c:pt idx="14072">
                  <c:v>109</c:v>
                </c:pt>
                <c:pt idx="14073">
                  <c:v>109</c:v>
                </c:pt>
                <c:pt idx="14074">
                  <c:v>109</c:v>
                </c:pt>
                <c:pt idx="14075">
                  <c:v>109</c:v>
                </c:pt>
                <c:pt idx="14076">
                  <c:v>109</c:v>
                </c:pt>
                <c:pt idx="14077">
                  <c:v>109</c:v>
                </c:pt>
                <c:pt idx="14078">
                  <c:v>109</c:v>
                </c:pt>
                <c:pt idx="14079">
                  <c:v>109</c:v>
                </c:pt>
                <c:pt idx="14080">
                  <c:v>109</c:v>
                </c:pt>
                <c:pt idx="14081">
                  <c:v>109</c:v>
                </c:pt>
                <c:pt idx="14082">
                  <c:v>109</c:v>
                </c:pt>
                <c:pt idx="14083">
                  <c:v>109</c:v>
                </c:pt>
                <c:pt idx="14084">
                  <c:v>109</c:v>
                </c:pt>
                <c:pt idx="14085">
                  <c:v>109</c:v>
                </c:pt>
                <c:pt idx="14086">
                  <c:v>109</c:v>
                </c:pt>
                <c:pt idx="14087">
                  <c:v>109</c:v>
                </c:pt>
                <c:pt idx="14088">
                  <c:v>109</c:v>
                </c:pt>
                <c:pt idx="14089">
                  <c:v>109</c:v>
                </c:pt>
                <c:pt idx="14090">
                  <c:v>109</c:v>
                </c:pt>
                <c:pt idx="14091">
                  <c:v>109</c:v>
                </c:pt>
                <c:pt idx="14092">
                  <c:v>109</c:v>
                </c:pt>
                <c:pt idx="14093">
                  <c:v>109</c:v>
                </c:pt>
                <c:pt idx="14094">
                  <c:v>109</c:v>
                </c:pt>
                <c:pt idx="14095">
                  <c:v>109</c:v>
                </c:pt>
                <c:pt idx="14096">
                  <c:v>109</c:v>
                </c:pt>
                <c:pt idx="14097">
                  <c:v>109</c:v>
                </c:pt>
                <c:pt idx="14098">
                  <c:v>109</c:v>
                </c:pt>
                <c:pt idx="14099">
                  <c:v>109</c:v>
                </c:pt>
                <c:pt idx="14100">
                  <c:v>109</c:v>
                </c:pt>
                <c:pt idx="14101">
                  <c:v>108</c:v>
                </c:pt>
                <c:pt idx="14102">
                  <c:v>108</c:v>
                </c:pt>
                <c:pt idx="14103">
                  <c:v>108</c:v>
                </c:pt>
                <c:pt idx="14104">
                  <c:v>108</c:v>
                </c:pt>
                <c:pt idx="14105">
                  <c:v>108</c:v>
                </c:pt>
                <c:pt idx="14106">
                  <c:v>108</c:v>
                </c:pt>
                <c:pt idx="14107">
                  <c:v>108</c:v>
                </c:pt>
                <c:pt idx="14108">
                  <c:v>108</c:v>
                </c:pt>
                <c:pt idx="14109">
                  <c:v>108</c:v>
                </c:pt>
                <c:pt idx="14110">
                  <c:v>108</c:v>
                </c:pt>
                <c:pt idx="14111">
                  <c:v>108</c:v>
                </c:pt>
                <c:pt idx="14112">
                  <c:v>108</c:v>
                </c:pt>
                <c:pt idx="14113">
                  <c:v>108</c:v>
                </c:pt>
                <c:pt idx="14114">
                  <c:v>108</c:v>
                </c:pt>
                <c:pt idx="14115">
                  <c:v>108</c:v>
                </c:pt>
                <c:pt idx="14116">
                  <c:v>108</c:v>
                </c:pt>
                <c:pt idx="14117">
                  <c:v>108</c:v>
                </c:pt>
                <c:pt idx="14118">
                  <c:v>108</c:v>
                </c:pt>
                <c:pt idx="14119">
                  <c:v>108</c:v>
                </c:pt>
                <c:pt idx="14120">
                  <c:v>108</c:v>
                </c:pt>
                <c:pt idx="14121">
                  <c:v>108</c:v>
                </c:pt>
                <c:pt idx="14122">
                  <c:v>108</c:v>
                </c:pt>
                <c:pt idx="14123">
                  <c:v>108</c:v>
                </c:pt>
                <c:pt idx="14124">
                  <c:v>108</c:v>
                </c:pt>
                <c:pt idx="14125">
                  <c:v>108</c:v>
                </c:pt>
                <c:pt idx="14126">
                  <c:v>108</c:v>
                </c:pt>
                <c:pt idx="14127">
                  <c:v>108</c:v>
                </c:pt>
                <c:pt idx="14128">
                  <c:v>108</c:v>
                </c:pt>
                <c:pt idx="14129">
                  <c:v>108</c:v>
                </c:pt>
                <c:pt idx="14130">
                  <c:v>108</c:v>
                </c:pt>
                <c:pt idx="14131">
                  <c:v>108</c:v>
                </c:pt>
                <c:pt idx="14132">
                  <c:v>108</c:v>
                </c:pt>
                <c:pt idx="14133">
                  <c:v>108</c:v>
                </c:pt>
                <c:pt idx="14134">
                  <c:v>108</c:v>
                </c:pt>
                <c:pt idx="14135">
                  <c:v>108</c:v>
                </c:pt>
                <c:pt idx="14136">
                  <c:v>108</c:v>
                </c:pt>
                <c:pt idx="14137">
                  <c:v>108</c:v>
                </c:pt>
                <c:pt idx="14138">
                  <c:v>108</c:v>
                </c:pt>
                <c:pt idx="14139">
                  <c:v>108</c:v>
                </c:pt>
                <c:pt idx="14140">
                  <c:v>108</c:v>
                </c:pt>
                <c:pt idx="14141">
                  <c:v>108</c:v>
                </c:pt>
                <c:pt idx="14142">
                  <c:v>108</c:v>
                </c:pt>
                <c:pt idx="14143">
                  <c:v>108</c:v>
                </c:pt>
                <c:pt idx="14144">
                  <c:v>108</c:v>
                </c:pt>
                <c:pt idx="14145">
                  <c:v>108</c:v>
                </c:pt>
                <c:pt idx="14146">
                  <c:v>108</c:v>
                </c:pt>
                <c:pt idx="14147">
                  <c:v>108</c:v>
                </c:pt>
                <c:pt idx="14148">
                  <c:v>108</c:v>
                </c:pt>
                <c:pt idx="14149">
                  <c:v>108</c:v>
                </c:pt>
                <c:pt idx="14150">
                  <c:v>108</c:v>
                </c:pt>
                <c:pt idx="14151">
                  <c:v>108</c:v>
                </c:pt>
                <c:pt idx="14152">
                  <c:v>108</c:v>
                </c:pt>
                <c:pt idx="14153">
                  <c:v>108</c:v>
                </c:pt>
                <c:pt idx="14154">
                  <c:v>108</c:v>
                </c:pt>
                <c:pt idx="14155">
                  <c:v>108</c:v>
                </c:pt>
                <c:pt idx="14156">
                  <c:v>108</c:v>
                </c:pt>
                <c:pt idx="14157">
                  <c:v>108</c:v>
                </c:pt>
                <c:pt idx="14158">
                  <c:v>108</c:v>
                </c:pt>
                <c:pt idx="14159">
                  <c:v>108</c:v>
                </c:pt>
                <c:pt idx="14160">
                  <c:v>108</c:v>
                </c:pt>
                <c:pt idx="14161">
                  <c:v>108</c:v>
                </c:pt>
                <c:pt idx="14162">
                  <c:v>108</c:v>
                </c:pt>
                <c:pt idx="14163">
                  <c:v>108</c:v>
                </c:pt>
                <c:pt idx="14164">
                  <c:v>108</c:v>
                </c:pt>
                <c:pt idx="14165">
                  <c:v>108</c:v>
                </c:pt>
                <c:pt idx="14166">
                  <c:v>108</c:v>
                </c:pt>
                <c:pt idx="14167">
                  <c:v>108</c:v>
                </c:pt>
                <c:pt idx="14168">
                  <c:v>108</c:v>
                </c:pt>
                <c:pt idx="14169">
                  <c:v>108</c:v>
                </c:pt>
                <c:pt idx="14170">
                  <c:v>108</c:v>
                </c:pt>
                <c:pt idx="14171">
                  <c:v>108</c:v>
                </c:pt>
                <c:pt idx="14172">
                  <c:v>108</c:v>
                </c:pt>
                <c:pt idx="14173">
                  <c:v>108</c:v>
                </c:pt>
                <c:pt idx="14174">
                  <c:v>108</c:v>
                </c:pt>
                <c:pt idx="14175">
                  <c:v>108</c:v>
                </c:pt>
                <c:pt idx="14176">
                  <c:v>108</c:v>
                </c:pt>
                <c:pt idx="14177">
                  <c:v>108</c:v>
                </c:pt>
                <c:pt idx="14178">
                  <c:v>108</c:v>
                </c:pt>
                <c:pt idx="14179">
                  <c:v>108</c:v>
                </c:pt>
                <c:pt idx="14180">
                  <c:v>108</c:v>
                </c:pt>
                <c:pt idx="14181">
                  <c:v>108</c:v>
                </c:pt>
                <c:pt idx="14182">
                  <c:v>108</c:v>
                </c:pt>
                <c:pt idx="14183">
                  <c:v>108</c:v>
                </c:pt>
                <c:pt idx="14184">
                  <c:v>108</c:v>
                </c:pt>
                <c:pt idx="14185">
                  <c:v>108</c:v>
                </c:pt>
                <c:pt idx="14186">
                  <c:v>108</c:v>
                </c:pt>
                <c:pt idx="14187">
                  <c:v>108</c:v>
                </c:pt>
                <c:pt idx="14188">
                  <c:v>108</c:v>
                </c:pt>
                <c:pt idx="14189">
                  <c:v>108</c:v>
                </c:pt>
                <c:pt idx="14190">
                  <c:v>108</c:v>
                </c:pt>
                <c:pt idx="14191">
                  <c:v>108</c:v>
                </c:pt>
                <c:pt idx="14192">
                  <c:v>108</c:v>
                </c:pt>
                <c:pt idx="14193">
                  <c:v>108</c:v>
                </c:pt>
                <c:pt idx="14194">
                  <c:v>108</c:v>
                </c:pt>
                <c:pt idx="14195">
                  <c:v>108</c:v>
                </c:pt>
                <c:pt idx="14196">
                  <c:v>108</c:v>
                </c:pt>
                <c:pt idx="14197">
                  <c:v>108</c:v>
                </c:pt>
                <c:pt idx="14198">
                  <c:v>108</c:v>
                </c:pt>
                <c:pt idx="14199">
                  <c:v>108</c:v>
                </c:pt>
                <c:pt idx="14200">
                  <c:v>108</c:v>
                </c:pt>
                <c:pt idx="14201">
                  <c:v>108</c:v>
                </c:pt>
                <c:pt idx="14202">
                  <c:v>108</c:v>
                </c:pt>
                <c:pt idx="14203">
                  <c:v>108</c:v>
                </c:pt>
                <c:pt idx="14204">
                  <c:v>108</c:v>
                </c:pt>
                <c:pt idx="14205">
                  <c:v>108</c:v>
                </c:pt>
                <c:pt idx="14206">
                  <c:v>108</c:v>
                </c:pt>
                <c:pt idx="14207">
                  <c:v>108</c:v>
                </c:pt>
                <c:pt idx="14208">
                  <c:v>108</c:v>
                </c:pt>
                <c:pt idx="14209">
                  <c:v>108</c:v>
                </c:pt>
                <c:pt idx="14210">
                  <c:v>108</c:v>
                </c:pt>
                <c:pt idx="14211">
                  <c:v>108</c:v>
                </c:pt>
                <c:pt idx="14212">
                  <c:v>108</c:v>
                </c:pt>
                <c:pt idx="14213">
                  <c:v>108</c:v>
                </c:pt>
                <c:pt idx="14214">
                  <c:v>108</c:v>
                </c:pt>
                <c:pt idx="14215">
                  <c:v>108</c:v>
                </c:pt>
                <c:pt idx="14216">
                  <c:v>108</c:v>
                </c:pt>
                <c:pt idx="14217">
                  <c:v>108</c:v>
                </c:pt>
                <c:pt idx="14218">
                  <c:v>108</c:v>
                </c:pt>
                <c:pt idx="14219">
                  <c:v>108</c:v>
                </c:pt>
                <c:pt idx="14220">
                  <c:v>108</c:v>
                </c:pt>
                <c:pt idx="14221">
                  <c:v>108</c:v>
                </c:pt>
                <c:pt idx="14222">
                  <c:v>108</c:v>
                </c:pt>
                <c:pt idx="14223">
                  <c:v>108</c:v>
                </c:pt>
                <c:pt idx="14224">
                  <c:v>108</c:v>
                </c:pt>
                <c:pt idx="14225">
                  <c:v>108</c:v>
                </c:pt>
                <c:pt idx="14226">
                  <c:v>108</c:v>
                </c:pt>
                <c:pt idx="14227">
                  <c:v>108</c:v>
                </c:pt>
                <c:pt idx="14228">
                  <c:v>108</c:v>
                </c:pt>
                <c:pt idx="14229">
                  <c:v>108</c:v>
                </c:pt>
                <c:pt idx="14230">
                  <c:v>108</c:v>
                </c:pt>
                <c:pt idx="14231">
                  <c:v>108</c:v>
                </c:pt>
                <c:pt idx="14232">
                  <c:v>108</c:v>
                </c:pt>
                <c:pt idx="14233">
                  <c:v>108</c:v>
                </c:pt>
                <c:pt idx="14234">
                  <c:v>108</c:v>
                </c:pt>
                <c:pt idx="14235">
                  <c:v>108</c:v>
                </c:pt>
                <c:pt idx="14236">
                  <c:v>108</c:v>
                </c:pt>
                <c:pt idx="14237">
                  <c:v>108</c:v>
                </c:pt>
                <c:pt idx="14238">
                  <c:v>108</c:v>
                </c:pt>
                <c:pt idx="14239">
                  <c:v>108</c:v>
                </c:pt>
                <c:pt idx="14240">
                  <c:v>108</c:v>
                </c:pt>
                <c:pt idx="14241">
                  <c:v>108</c:v>
                </c:pt>
                <c:pt idx="14242">
                  <c:v>108</c:v>
                </c:pt>
                <c:pt idx="14243">
                  <c:v>108</c:v>
                </c:pt>
                <c:pt idx="14244">
                  <c:v>108</c:v>
                </c:pt>
                <c:pt idx="14245">
                  <c:v>108</c:v>
                </c:pt>
                <c:pt idx="14246">
                  <c:v>108</c:v>
                </c:pt>
                <c:pt idx="14247">
                  <c:v>108</c:v>
                </c:pt>
                <c:pt idx="14248">
                  <c:v>108</c:v>
                </c:pt>
                <c:pt idx="14249">
                  <c:v>108</c:v>
                </c:pt>
                <c:pt idx="14250">
                  <c:v>108</c:v>
                </c:pt>
                <c:pt idx="14251">
                  <c:v>108</c:v>
                </c:pt>
                <c:pt idx="14252">
                  <c:v>108</c:v>
                </c:pt>
                <c:pt idx="14253">
                  <c:v>108</c:v>
                </c:pt>
                <c:pt idx="14254">
                  <c:v>108</c:v>
                </c:pt>
                <c:pt idx="14255">
                  <c:v>108</c:v>
                </c:pt>
                <c:pt idx="14256">
                  <c:v>108</c:v>
                </c:pt>
                <c:pt idx="14257">
                  <c:v>108</c:v>
                </c:pt>
                <c:pt idx="14258">
                  <c:v>108</c:v>
                </c:pt>
                <c:pt idx="14259">
                  <c:v>108</c:v>
                </c:pt>
                <c:pt idx="14260">
                  <c:v>108</c:v>
                </c:pt>
                <c:pt idx="14261">
                  <c:v>108</c:v>
                </c:pt>
                <c:pt idx="14262">
                  <c:v>108</c:v>
                </c:pt>
                <c:pt idx="14263">
                  <c:v>108</c:v>
                </c:pt>
                <c:pt idx="14264">
                  <c:v>108</c:v>
                </c:pt>
                <c:pt idx="14265">
                  <c:v>108</c:v>
                </c:pt>
                <c:pt idx="14266">
                  <c:v>108</c:v>
                </c:pt>
                <c:pt idx="14267">
                  <c:v>108</c:v>
                </c:pt>
                <c:pt idx="14268">
                  <c:v>108</c:v>
                </c:pt>
                <c:pt idx="14269">
                  <c:v>108</c:v>
                </c:pt>
                <c:pt idx="14270">
                  <c:v>108</c:v>
                </c:pt>
                <c:pt idx="14271">
                  <c:v>108</c:v>
                </c:pt>
                <c:pt idx="14272">
                  <c:v>108</c:v>
                </c:pt>
                <c:pt idx="14273">
                  <c:v>108</c:v>
                </c:pt>
                <c:pt idx="14274">
                  <c:v>108</c:v>
                </c:pt>
                <c:pt idx="14275">
                  <c:v>108</c:v>
                </c:pt>
                <c:pt idx="14276">
                  <c:v>108</c:v>
                </c:pt>
                <c:pt idx="14277">
                  <c:v>108</c:v>
                </c:pt>
                <c:pt idx="14278">
                  <c:v>108</c:v>
                </c:pt>
                <c:pt idx="14279">
                  <c:v>108</c:v>
                </c:pt>
                <c:pt idx="14280">
                  <c:v>108</c:v>
                </c:pt>
                <c:pt idx="14281">
                  <c:v>108</c:v>
                </c:pt>
                <c:pt idx="14282">
                  <c:v>108</c:v>
                </c:pt>
                <c:pt idx="14283">
                  <c:v>108</c:v>
                </c:pt>
                <c:pt idx="14284">
                  <c:v>108</c:v>
                </c:pt>
                <c:pt idx="14285">
                  <c:v>108</c:v>
                </c:pt>
                <c:pt idx="14286">
                  <c:v>108</c:v>
                </c:pt>
                <c:pt idx="14287">
                  <c:v>108</c:v>
                </c:pt>
                <c:pt idx="14288">
                  <c:v>108</c:v>
                </c:pt>
                <c:pt idx="14289">
                  <c:v>108</c:v>
                </c:pt>
                <c:pt idx="14290">
                  <c:v>108</c:v>
                </c:pt>
                <c:pt idx="14291">
                  <c:v>108</c:v>
                </c:pt>
                <c:pt idx="14292">
                  <c:v>108</c:v>
                </c:pt>
                <c:pt idx="14293">
                  <c:v>108</c:v>
                </c:pt>
                <c:pt idx="14294">
                  <c:v>108</c:v>
                </c:pt>
                <c:pt idx="14295">
                  <c:v>108</c:v>
                </c:pt>
                <c:pt idx="14296">
                  <c:v>108</c:v>
                </c:pt>
                <c:pt idx="14297">
                  <c:v>108</c:v>
                </c:pt>
                <c:pt idx="14298">
                  <c:v>108</c:v>
                </c:pt>
                <c:pt idx="14299">
                  <c:v>108</c:v>
                </c:pt>
                <c:pt idx="14300">
                  <c:v>108</c:v>
                </c:pt>
                <c:pt idx="14301">
                  <c:v>108</c:v>
                </c:pt>
                <c:pt idx="14302">
                  <c:v>108</c:v>
                </c:pt>
                <c:pt idx="14303">
                  <c:v>108</c:v>
                </c:pt>
                <c:pt idx="14304">
                  <c:v>108</c:v>
                </c:pt>
                <c:pt idx="14305">
                  <c:v>108</c:v>
                </c:pt>
                <c:pt idx="14306">
                  <c:v>108</c:v>
                </c:pt>
                <c:pt idx="14307">
                  <c:v>108</c:v>
                </c:pt>
                <c:pt idx="14308">
                  <c:v>108</c:v>
                </c:pt>
                <c:pt idx="14309">
                  <c:v>108</c:v>
                </c:pt>
                <c:pt idx="14310">
                  <c:v>108</c:v>
                </c:pt>
                <c:pt idx="14311">
                  <c:v>108</c:v>
                </c:pt>
                <c:pt idx="14312">
                  <c:v>108</c:v>
                </c:pt>
                <c:pt idx="14313">
                  <c:v>108</c:v>
                </c:pt>
                <c:pt idx="14314">
                  <c:v>108</c:v>
                </c:pt>
                <c:pt idx="14315">
                  <c:v>108</c:v>
                </c:pt>
                <c:pt idx="14316">
                  <c:v>108</c:v>
                </c:pt>
                <c:pt idx="14317">
                  <c:v>108</c:v>
                </c:pt>
                <c:pt idx="14318">
                  <c:v>108</c:v>
                </c:pt>
                <c:pt idx="14319">
                  <c:v>108</c:v>
                </c:pt>
                <c:pt idx="14320">
                  <c:v>108</c:v>
                </c:pt>
                <c:pt idx="14321">
                  <c:v>108</c:v>
                </c:pt>
                <c:pt idx="14322">
                  <c:v>108</c:v>
                </c:pt>
                <c:pt idx="14323">
                  <c:v>108</c:v>
                </c:pt>
                <c:pt idx="14324">
                  <c:v>108</c:v>
                </c:pt>
                <c:pt idx="14325">
                  <c:v>108</c:v>
                </c:pt>
                <c:pt idx="14326">
                  <c:v>108</c:v>
                </c:pt>
                <c:pt idx="14327">
                  <c:v>108</c:v>
                </c:pt>
                <c:pt idx="14328">
                  <c:v>108</c:v>
                </c:pt>
                <c:pt idx="14329">
                  <c:v>108</c:v>
                </c:pt>
                <c:pt idx="14330">
                  <c:v>108</c:v>
                </c:pt>
                <c:pt idx="14331">
                  <c:v>108</c:v>
                </c:pt>
                <c:pt idx="14332">
                  <c:v>108</c:v>
                </c:pt>
                <c:pt idx="14333">
                  <c:v>108</c:v>
                </c:pt>
                <c:pt idx="14334">
                  <c:v>108</c:v>
                </c:pt>
                <c:pt idx="14335">
                  <c:v>108</c:v>
                </c:pt>
                <c:pt idx="14336">
                  <c:v>108</c:v>
                </c:pt>
                <c:pt idx="14337">
                  <c:v>108</c:v>
                </c:pt>
                <c:pt idx="14338">
                  <c:v>107</c:v>
                </c:pt>
                <c:pt idx="14339">
                  <c:v>107</c:v>
                </c:pt>
                <c:pt idx="14340">
                  <c:v>107</c:v>
                </c:pt>
                <c:pt idx="14341">
                  <c:v>107</c:v>
                </c:pt>
                <c:pt idx="14342">
                  <c:v>107</c:v>
                </c:pt>
                <c:pt idx="14343">
                  <c:v>107</c:v>
                </c:pt>
                <c:pt idx="14344">
                  <c:v>107</c:v>
                </c:pt>
                <c:pt idx="14345">
                  <c:v>107</c:v>
                </c:pt>
                <c:pt idx="14346">
                  <c:v>107</c:v>
                </c:pt>
                <c:pt idx="14347">
                  <c:v>107</c:v>
                </c:pt>
                <c:pt idx="14348">
                  <c:v>107</c:v>
                </c:pt>
                <c:pt idx="14349">
                  <c:v>107</c:v>
                </c:pt>
                <c:pt idx="14350">
                  <c:v>107</c:v>
                </c:pt>
                <c:pt idx="14351">
                  <c:v>107</c:v>
                </c:pt>
                <c:pt idx="14352">
                  <c:v>107</c:v>
                </c:pt>
                <c:pt idx="14353">
                  <c:v>107</c:v>
                </c:pt>
                <c:pt idx="14354">
                  <c:v>107</c:v>
                </c:pt>
                <c:pt idx="14355">
                  <c:v>107</c:v>
                </c:pt>
                <c:pt idx="14356">
                  <c:v>107</c:v>
                </c:pt>
                <c:pt idx="14357">
                  <c:v>107</c:v>
                </c:pt>
                <c:pt idx="14358">
                  <c:v>107</c:v>
                </c:pt>
                <c:pt idx="14359">
                  <c:v>107</c:v>
                </c:pt>
                <c:pt idx="14360">
                  <c:v>107</c:v>
                </c:pt>
                <c:pt idx="14361">
                  <c:v>107</c:v>
                </c:pt>
                <c:pt idx="14362">
                  <c:v>107</c:v>
                </c:pt>
                <c:pt idx="14363">
                  <c:v>107</c:v>
                </c:pt>
                <c:pt idx="14364">
                  <c:v>107</c:v>
                </c:pt>
                <c:pt idx="14365">
                  <c:v>107</c:v>
                </c:pt>
                <c:pt idx="14366">
                  <c:v>107</c:v>
                </c:pt>
                <c:pt idx="14367">
                  <c:v>107</c:v>
                </c:pt>
                <c:pt idx="14368">
                  <c:v>107</c:v>
                </c:pt>
                <c:pt idx="14369">
                  <c:v>107</c:v>
                </c:pt>
                <c:pt idx="14370">
                  <c:v>107</c:v>
                </c:pt>
                <c:pt idx="14371">
                  <c:v>107</c:v>
                </c:pt>
                <c:pt idx="14372">
                  <c:v>107</c:v>
                </c:pt>
                <c:pt idx="14373">
                  <c:v>107</c:v>
                </c:pt>
                <c:pt idx="14374">
                  <c:v>107</c:v>
                </c:pt>
                <c:pt idx="14375">
                  <c:v>107</c:v>
                </c:pt>
                <c:pt idx="14376">
                  <c:v>107</c:v>
                </c:pt>
                <c:pt idx="14377">
                  <c:v>107</c:v>
                </c:pt>
                <c:pt idx="14378">
                  <c:v>107</c:v>
                </c:pt>
                <c:pt idx="14379">
                  <c:v>107</c:v>
                </c:pt>
                <c:pt idx="14380">
                  <c:v>107</c:v>
                </c:pt>
                <c:pt idx="14381">
                  <c:v>107</c:v>
                </c:pt>
                <c:pt idx="14382">
                  <c:v>107</c:v>
                </c:pt>
                <c:pt idx="14383">
                  <c:v>107</c:v>
                </c:pt>
                <c:pt idx="14384">
                  <c:v>107</c:v>
                </c:pt>
                <c:pt idx="14385">
                  <c:v>107</c:v>
                </c:pt>
                <c:pt idx="14386">
                  <c:v>107</c:v>
                </c:pt>
                <c:pt idx="14387">
                  <c:v>107</c:v>
                </c:pt>
                <c:pt idx="14388">
                  <c:v>107</c:v>
                </c:pt>
                <c:pt idx="14389">
                  <c:v>107</c:v>
                </c:pt>
                <c:pt idx="14390">
                  <c:v>107</c:v>
                </c:pt>
                <c:pt idx="14391">
                  <c:v>107</c:v>
                </c:pt>
                <c:pt idx="14392">
                  <c:v>107</c:v>
                </c:pt>
                <c:pt idx="14393">
                  <c:v>107</c:v>
                </c:pt>
                <c:pt idx="14394">
                  <c:v>107</c:v>
                </c:pt>
                <c:pt idx="14395">
                  <c:v>107</c:v>
                </c:pt>
                <c:pt idx="14396">
                  <c:v>107</c:v>
                </c:pt>
                <c:pt idx="14397">
                  <c:v>107</c:v>
                </c:pt>
                <c:pt idx="14398">
                  <c:v>107</c:v>
                </c:pt>
                <c:pt idx="14399">
                  <c:v>107</c:v>
                </c:pt>
                <c:pt idx="14400">
                  <c:v>107</c:v>
                </c:pt>
                <c:pt idx="14401">
                  <c:v>107</c:v>
                </c:pt>
                <c:pt idx="14402">
                  <c:v>107</c:v>
                </c:pt>
                <c:pt idx="14403">
                  <c:v>107</c:v>
                </c:pt>
                <c:pt idx="14404">
                  <c:v>107</c:v>
                </c:pt>
                <c:pt idx="14405">
                  <c:v>107</c:v>
                </c:pt>
                <c:pt idx="14406">
                  <c:v>107</c:v>
                </c:pt>
                <c:pt idx="14407">
                  <c:v>107</c:v>
                </c:pt>
                <c:pt idx="14408">
                  <c:v>107</c:v>
                </c:pt>
                <c:pt idx="14409">
                  <c:v>107</c:v>
                </c:pt>
                <c:pt idx="14410">
                  <c:v>107</c:v>
                </c:pt>
                <c:pt idx="14411">
                  <c:v>107</c:v>
                </c:pt>
                <c:pt idx="14412">
                  <c:v>107</c:v>
                </c:pt>
                <c:pt idx="14413">
                  <c:v>107</c:v>
                </c:pt>
                <c:pt idx="14414">
                  <c:v>107</c:v>
                </c:pt>
                <c:pt idx="14415">
                  <c:v>107</c:v>
                </c:pt>
                <c:pt idx="14416">
                  <c:v>107</c:v>
                </c:pt>
                <c:pt idx="14417">
                  <c:v>107</c:v>
                </c:pt>
                <c:pt idx="14418">
                  <c:v>107</c:v>
                </c:pt>
                <c:pt idx="14419">
                  <c:v>107</c:v>
                </c:pt>
                <c:pt idx="14420">
                  <c:v>107</c:v>
                </c:pt>
                <c:pt idx="14421">
                  <c:v>107</c:v>
                </c:pt>
                <c:pt idx="14422">
                  <c:v>107</c:v>
                </c:pt>
                <c:pt idx="14423">
                  <c:v>107</c:v>
                </c:pt>
                <c:pt idx="14424">
                  <c:v>107</c:v>
                </c:pt>
                <c:pt idx="14425">
                  <c:v>107</c:v>
                </c:pt>
                <c:pt idx="14426">
                  <c:v>107</c:v>
                </c:pt>
                <c:pt idx="14427">
                  <c:v>107</c:v>
                </c:pt>
                <c:pt idx="14428">
                  <c:v>107</c:v>
                </c:pt>
                <c:pt idx="14429">
                  <c:v>107</c:v>
                </c:pt>
                <c:pt idx="14430">
                  <c:v>107</c:v>
                </c:pt>
                <c:pt idx="14431">
                  <c:v>107</c:v>
                </c:pt>
                <c:pt idx="14432">
                  <c:v>107</c:v>
                </c:pt>
                <c:pt idx="14433">
                  <c:v>107</c:v>
                </c:pt>
                <c:pt idx="14434">
                  <c:v>107</c:v>
                </c:pt>
                <c:pt idx="14435">
                  <c:v>107</c:v>
                </c:pt>
                <c:pt idx="14436">
                  <c:v>107</c:v>
                </c:pt>
                <c:pt idx="14437">
                  <c:v>107</c:v>
                </c:pt>
                <c:pt idx="14438">
                  <c:v>107</c:v>
                </c:pt>
                <c:pt idx="14439">
                  <c:v>107</c:v>
                </c:pt>
                <c:pt idx="14440">
                  <c:v>107</c:v>
                </c:pt>
                <c:pt idx="14441">
                  <c:v>107</c:v>
                </c:pt>
                <c:pt idx="14442">
                  <c:v>107</c:v>
                </c:pt>
                <c:pt idx="14443">
                  <c:v>107</c:v>
                </c:pt>
                <c:pt idx="14444">
                  <c:v>107</c:v>
                </c:pt>
                <c:pt idx="14445">
                  <c:v>107</c:v>
                </c:pt>
                <c:pt idx="14446">
                  <c:v>107</c:v>
                </c:pt>
                <c:pt idx="14447">
                  <c:v>107</c:v>
                </c:pt>
                <c:pt idx="14448">
                  <c:v>107</c:v>
                </c:pt>
                <c:pt idx="14449">
                  <c:v>107</c:v>
                </c:pt>
                <c:pt idx="14450">
                  <c:v>107</c:v>
                </c:pt>
                <c:pt idx="14451">
                  <c:v>107</c:v>
                </c:pt>
                <c:pt idx="14452">
                  <c:v>107</c:v>
                </c:pt>
                <c:pt idx="14453">
                  <c:v>107</c:v>
                </c:pt>
                <c:pt idx="14454">
                  <c:v>107</c:v>
                </c:pt>
                <c:pt idx="14455">
                  <c:v>107</c:v>
                </c:pt>
                <c:pt idx="14456">
                  <c:v>107</c:v>
                </c:pt>
                <c:pt idx="14457">
                  <c:v>107</c:v>
                </c:pt>
                <c:pt idx="14458">
                  <c:v>107</c:v>
                </c:pt>
                <c:pt idx="14459">
                  <c:v>107</c:v>
                </c:pt>
                <c:pt idx="14460">
                  <c:v>107</c:v>
                </c:pt>
                <c:pt idx="14461">
                  <c:v>107</c:v>
                </c:pt>
                <c:pt idx="14462">
                  <c:v>107</c:v>
                </c:pt>
                <c:pt idx="14463">
                  <c:v>107</c:v>
                </c:pt>
                <c:pt idx="14464">
                  <c:v>107</c:v>
                </c:pt>
                <c:pt idx="14465">
                  <c:v>107</c:v>
                </c:pt>
                <c:pt idx="14466">
                  <c:v>107</c:v>
                </c:pt>
                <c:pt idx="14467">
                  <c:v>107</c:v>
                </c:pt>
                <c:pt idx="14468">
                  <c:v>107</c:v>
                </c:pt>
                <c:pt idx="14469">
                  <c:v>107</c:v>
                </c:pt>
                <c:pt idx="14470">
                  <c:v>107</c:v>
                </c:pt>
                <c:pt idx="14471">
                  <c:v>107</c:v>
                </c:pt>
                <c:pt idx="14472">
                  <c:v>107</c:v>
                </c:pt>
                <c:pt idx="14473">
                  <c:v>107</c:v>
                </c:pt>
                <c:pt idx="14474">
                  <c:v>107</c:v>
                </c:pt>
                <c:pt idx="14475">
                  <c:v>107</c:v>
                </c:pt>
                <c:pt idx="14476">
                  <c:v>107</c:v>
                </c:pt>
                <c:pt idx="14477">
                  <c:v>107</c:v>
                </c:pt>
                <c:pt idx="14478">
                  <c:v>107</c:v>
                </c:pt>
                <c:pt idx="14479">
                  <c:v>107</c:v>
                </c:pt>
                <c:pt idx="14480">
                  <c:v>107</c:v>
                </c:pt>
                <c:pt idx="14481">
                  <c:v>107</c:v>
                </c:pt>
                <c:pt idx="14482">
                  <c:v>107</c:v>
                </c:pt>
                <c:pt idx="14483">
                  <c:v>107</c:v>
                </c:pt>
                <c:pt idx="14484">
                  <c:v>107</c:v>
                </c:pt>
                <c:pt idx="14485">
                  <c:v>107</c:v>
                </c:pt>
                <c:pt idx="14486">
                  <c:v>107</c:v>
                </c:pt>
                <c:pt idx="14487">
                  <c:v>107</c:v>
                </c:pt>
                <c:pt idx="14488">
                  <c:v>107</c:v>
                </c:pt>
                <c:pt idx="14489">
                  <c:v>107</c:v>
                </c:pt>
                <c:pt idx="14490">
                  <c:v>107</c:v>
                </c:pt>
                <c:pt idx="14491">
                  <c:v>107</c:v>
                </c:pt>
                <c:pt idx="14492">
                  <c:v>107</c:v>
                </c:pt>
                <c:pt idx="14493">
                  <c:v>107</c:v>
                </c:pt>
                <c:pt idx="14494">
                  <c:v>107</c:v>
                </c:pt>
                <c:pt idx="14495">
                  <c:v>107</c:v>
                </c:pt>
                <c:pt idx="14496">
                  <c:v>107</c:v>
                </c:pt>
                <c:pt idx="14497">
                  <c:v>107</c:v>
                </c:pt>
                <c:pt idx="14498">
                  <c:v>107</c:v>
                </c:pt>
                <c:pt idx="14499">
                  <c:v>107</c:v>
                </c:pt>
                <c:pt idx="14500">
                  <c:v>107</c:v>
                </c:pt>
                <c:pt idx="14501">
                  <c:v>107</c:v>
                </c:pt>
                <c:pt idx="14502">
                  <c:v>107</c:v>
                </c:pt>
                <c:pt idx="14503">
                  <c:v>107</c:v>
                </c:pt>
                <c:pt idx="14504">
                  <c:v>107</c:v>
                </c:pt>
                <c:pt idx="14505">
                  <c:v>107</c:v>
                </c:pt>
                <c:pt idx="14506">
                  <c:v>107</c:v>
                </c:pt>
                <c:pt idx="14507">
                  <c:v>107</c:v>
                </c:pt>
                <c:pt idx="14508">
                  <c:v>107</c:v>
                </c:pt>
                <c:pt idx="14509">
                  <c:v>107</c:v>
                </c:pt>
                <c:pt idx="14510">
                  <c:v>107</c:v>
                </c:pt>
                <c:pt idx="14511">
                  <c:v>107</c:v>
                </c:pt>
                <c:pt idx="14512">
                  <c:v>107</c:v>
                </c:pt>
                <c:pt idx="14513">
                  <c:v>107</c:v>
                </c:pt>
                <c:pt idx="14514">
                  <c:v>107</c:v>
                </c:pt>
                <c:pt idx="14515">
                  <c:v>107</c:v>
                </c:pt>
                <c:pt idx="14516">
                  <c:v>107</c:v>
                </c:pt>
                <c:pt idx="14517">
                  <c:v>107</c:v>
                </c:pt>
                <c:pt idx="14518">
                  <c:v>107</c:v>
                </c:pt>
                <c:pt idx="14519">
                  <c:v>107</c:v>
                </c:pt>
                <c:pt idx="14520">
                  <c:v>107</c:v>
                </c:pt>
                <c:pt idx="14521">
                  <c:v>107</c:v>
                </c:pt>
                <c:pt idx="14522">
                  <c:v>107</c:v>
                </c:pt>
                <c:pt idx="14523">
                  <c:v>107</c:v>
                </c:pt>
                <c:pt idx="14524">
                  <c:v>107</c:v>
                </c:pt>
                <c:pt idx="14525">
                  <c:v>107</c:v>
                </c:pt>
                <c:pt idx="14526">
                  <c:v>107</c:v>
                </c:pt>
                <c:pt idx="14527">
                  <c:v>107</c:v>
                </c:pt>
                <c:pt idx="14528">
                  <c:v>107</c:v>
                </c:pt>
                <c:pt idx="14529">
                  <c:v>107</c:v>
                </c:pt>
                <c:pt idx="14530">
                  <c:v>107</c:v>
                </c:pt>
                <c:pt idx="14531">
                  <c:v>107</c:v>
                </c:pt>
                <c:pt idx="14532">
                  <c:v>107</c:v>
                </c:pt>
                <c:pt idx="14533">
                  <c:v>107</c:v>
                </c:pt>
                <c:pt idx="14534">
                  <c:v>107</c:v>
                </c:pt>
                <c:pt idx="14535">
                  <c:v>107</c:v>
                </c:pt>
                <c:pt idx="14536">
                  <c:v>107</c:v>
                </c:pt>
                <c:pt idx="14537">
                  <c:v>107</c:v>
                </c:pt>
                <c:pt idx="14538">
                  <c:v>107</c:v>
                </c:pt>
                <c:pt idx="14539">
                  <c:v>107</c:v>
                </c:pt>
                <c:pt idx="14540">
                  <c:v>107</c:v>
                </c:pt>
                <c:pt idx="14541">
                  <c:v>107</c:v>
                </c:pt>
                <c:pt idx="14542">
                  <c:v>107</c:v>
                </c:pt>
                <c:pt idx="14543">
                  <c:v>107</c:v>
                </c:pt>
                <c:pt idx="14544">
                  <c:v>107</c:v>
                </c:pt>
                <c:pt idx="14545">
                  <c:v>107</c:v>
                </c:pt>
                <c:pt idx="14546">
                  <c:v>107</c:v>
                </c:pt>
                <c:pt idx="14547">
                  <c:v>107</c:v>
                </c:pt>
                <c:pt idx="14548">
                  <c:v>106</c:v>
                </c:pt>
                <c:pt idx="14549">
                  <c:v>106</c:v>
                </c:pt>
                <c:pt idx="14550">
                  <c:v>106</c:v>
                </c:pt>
                <c:pt idx="14551">
                  <c:v>106</c:v>
                </c:pt>
                <c:pt idx="14552">
                  <c:v>106</c:v>
                </c:pt>
                <c:pt idx="14553">
                  <c:v>106</c:v>
                </c:pt>
                <c:pt idx="14554">
                  <c:v>106</c:v>
                </c:pt>
                <c:pt idx="14555">
                  <c:v>106</c:v>
                </c:pt>
                <c:pt idx="14556">
                  <c:v>106</c:v>
                </c:pt>
                <c:pt idx="14557">
                  <c:v>106</c:v>
                </c:pt>
                <c:pt idx="14558">
                  <c:v>106</c:v>
                </c:pt>
                <c:pt idx="14559">
                  <c:v>106</c:v>
                </c:pt>
                <c:pt idx="14560">
                  <c:v>106</c:v>
                </c:pt>
                <c:pt idx="14561">
                  <c:v>106</c:v>
                </c:pt>
                <c:pt idx="14562">
                  <c:v>106</c:v>
                </c:pt>
                <c:pt idx="14563">
                  <c:v>106</c:v>
                </c:pt>
                <c:pt idx="14564">
                  <c:v>106</c:v>
                </c:pt>
                <c:pt idx="14565">
                  <c:v>106</c:v>
                </c:pt>
                <c:pt idx="14566">
                  <c:v>106</c:v>
                </c:pt>
                <c:pt idx="14567">
                  <c:v>106</c:v>
                </c:pt>
                <c:pt idx="14568">
                  <c:v>106</c:v>
                </c:pt>
                <c:pt idx="14569">
                  <c:v>106</c:v>
                </c:pt>
                <c:pt idx="14570">
                  <c:v>106</c:v>
                </c:pt>
                <c:pt idx="14571">
                  <c:v>106</c:v>
                </c:pt>
                <c:pt idx="14572">
                  <c:v>106</c:v>
                </c:pt>
                <c:pt idx="14573">
                  <c:v>106</c:v>
                </c:pt>
                <c:pt idx="14574">
                  <c:v>106</c:v>
                </c:pt>
                <c:pt idx="14575">
                  <c:v>106</c:v>
                </c:pt>
                <c:pt idx="14576">
                  <c:v>106</c:v>
                </c:pt>
                <c:pt idx="14577">
                  <c:v>106</c:v>
                </c:pt>
                <c:pt idx="14578">
                  <c:v>106</c:v>
                </c:pt>
                <c:pt idx="14579">
                  <c:v>106</c:v>
                </c:pt>
                <c:pt idx="14580">
                  <c:v>106</c:v>
                </c:pt>
                <c:pt idx="14581">
                  <c:v>106</c:v>
                </c:pt>
                <c:pt idx="14582">
                  <c:v>106</c:v>
                </c:pt>
                <c:pt idx="14583">
                  <c:v>106</c:v>
                </c:pt>
                <c:pt idx="14584">
                  <c:v>106</c:v>
                </c:pt>
                <c:pt idx="14585">
                  <c:v>106</c:v>
                </c:pt>
                <c:pt idx="14586">
                  <c:v>106</c:v>
                </c:pt>
                <c:pt idx="14587">
                  <c:v>106</c:v>
                </c:pt>
                <c:pt idx="14588">
                  <c:v>106</c:v>
                </c:pt>
                <c:pt idx="14589">
                  <c:v>106</c:v>
                </c:pt>
                <c:pt idx="14590">
                  <c:v>106</c:v>
                </c:pt>
                <c:pt idx="14591">
                  <c:v>106</c:v>
                </c:pt>
                <c:pt idx="14592">
                  <c:v>106</c:v>
                </c:pt>
                <c:pt idx="14593">
                  <c:v>106</c:v>
                </c:pt>
                <c:pt idx="14594">
                  <c:v>106</c:v>
                </c:pt>
                <c:pt idx="14595">
                  <c:v>106</c:v>
                </c:pt>
                <c:pt idx="14596">
                  <c:v>106</c:v>
                </c:pt>
                <c:pt idx="14597">
                  <c:v>106</c:v>
                </c:pt>
                <c:pt idx="14598">
                  <c:v>106</c:v>
                </c:pt>
                <c:pt idx="14599">
                  <c:v>106</c:v>
                </c:pt>
                <c:pt idx="14600">
                  <c:v>106</c:v>
                </c:pt>
                <c:pt idx="14601">
                  <c:v>106</c:v>
                </c:pt>
                <c:pt idx="14602">
                  <c:v>106</c:v>
                </c:pt>
                <c:pt idx="14603">
                  <c:v>106</c:v>
                </c:pt>
                <c:pt idx="14604">
                  <c:v>106</c:v>
                </c:pt>
                <c:pt idx="14605">
                  <c:v>106</c:v>
                </c:pt>
                <c:pt idx="14606">
                  <c:v>106</c:v>
                </c:pt>
                <c:pt idx="14607">
                  <c:v>106</c:v>
                </c:pt>
                <c:pt idx="14608">
                  <c:v>106</c:v>
                </c:pt>
                <c:pt idx="14609">
                  <c:v>106</c:v>
                </c:pt>
                <c:pt idx="14610">
                  <c:v>106</c:v>
                </c:pt>
                <c:pt idx="14611">
                  <c:v>106</c:v>
                </c:pt>
                <c:pt idx="14612">
                  <c:v>106</c:v>
                </c:pt>
                <c:pt idx="14613">
                  <c:v>106</c:v>
                </c:pt>
                <c:pt idx="14614">
                  <c:v>106</c:v>
                </c:pt>
                <c:pt idx="14615">
                  <c:v>106</c:v>
                </c:pt>
                <c:pt idx="14616">
                  <c:v>106</c:v>
                </c:pt>
                <c:pt idx="14617">
                  <c:v>106</c:v>
                </c:pt>
                <c:pt idx="14618">
                  <c:v>106</c:v>
                </c:pt>
                <c:pt idx="14619">
                  <c:v>106</c:v>
                </c:pt>
                <c:pt idx="14620">
                  <c:v>106</c:v>
                </c:pt>
                <c:pt idx="14621">
                  <c:v>106</c:v>
                </c:pt>
                <c:pt idx="14622">
                  <c:v>106</c:v>
                </c:pt>
                <c:pt idx="14623">
                  <c:v>106</c:v>
                </c:pt>
                <c:pt idx="14624">
                  <c:v>106</c:v>
                </c:pt>
                <c:pt idx="14625">
                  <c:v>106</c:v>
                </c:pt>
                <c:pt idx="14626">
                  <c:v>106</c:v>
                </c:pt>
                <c:pt idx="14627">
                  <c:v>106</c:v>
                </c:pt>
                <c:pt idx="14628">
                  <c:v>106</c:v>
                </c:pt>
                <c:pt idx="14629">
                  <c:v>106</c:v>
                </c:pt>
                <c:pt idx="14630">
                  <c:v>106</c:v>
                </c:pt>
                <c:pt idx="14631">
                  <c:v>106</c:v>
                </c:pt>
                <c:pt idx="14632">
                  <c:v>106</c:v>
                </c:pt>
                <c:pt idx="14633">
                  <c:v>106</c:v>
                </c:pt>
                <c:pt idx="14634">
                  <c:v>106</c:v>
                </c:pt>
                <c:pt idx="14635">
                  <c:v>106</c:v>
                </c:pt>
                <c:pt idx="14636">
                  <c:v>106</c:v>
                </c:pt>
                <c:pt idx="14637">
                  <c:v>106</c:v>
                </c:pt>
                <c:pt idx="14638">
                  <c:v>106</c:v>
                </c:pt>
                <c:pt idx="14639">
                  <c:v>106</c:v>
                </c:pt>
                <c:pt idx="14640">
                  <c:v>106</c:v>
                </c:pt>
                <c:pt idx="14641">
                  <c:v>106</c:v>
                </c:pt>
                <c:pt idx="14642">
                  <c:v>106</c:v>
                </c:pt>
                <c:pt idx="14643">
                  <c:v>106</c:v>
                </c:pt>
                <c:pt idx="14644">
                  <c:v>106</c:v>
                </c:pt>
                <c:pt idx="14645">
                  <c:v>106</c:v>
                </c:pt>
                <c:pt idx="14646">
                  <c:v>106</c:v>
                </c:pt>
                <c:pt idx="14647">
                  <c:v>106</c:v>
                </c:pt>
                <c:pt idx="14648">
                  <c:v>106</c:v>
                </c:pt>
                <c:pt idx="14649">
                  <c:v>106</c:v>
                </c:pt>
                <c:pt idx="14650">
                  <c:v>106</c:v>
                </c:pt>
                <c:pt idx="14651">
                  <c:v>106</c:v>
                </c:pt>
                <c:pt idx="14652">
                  <c:v>106</c:v>
                </c:pt>
                <c:pt idx="14653">
                  <c:v>106</c:v>
                </c:pt>
                <c:pt idx="14654">
                  <c:v>106</c:v>
                </c:pt>
                <c:pt idx="14655">
                  <c:v>106</c:v>
                </c:pt>
                <c:pt idx="14656">
                  <c:v>106</c:v>
                </c:pt>
                <c:pt idx="14657">
                  <c:v>106</c:v>
                </c:pt>
                <c:pt idx="14658">
                  <c:v>106</c:v>
                </c:pt>
                <c:pt idx="14659">
                  <c:v>106</c:v>
                </c:pt>
                <c:pt idx="14660">
                  <c:v>106</c:v>
                </c:pt>
                <c:pt idx="14661">
                  <c:v>106</c:v>
                </c:pt>
                <c:pt idx="14662">
                  <c:v>106</c:v>
                </c:pt>
                <c:pt idx="14663">
                  <c:v>106</c:v>
                </c:pt>
                <c:pt idx="14664">
                  <c:v>106</c:v>
                </c:pt>
                <c:pt idx="14665">
                  <c:v>106</c:v>
                </c:pt>
                <c:pt idx="14666">
                  <c:v>106</c:v>
                </c:pt>
                <c:pt idx="14667">
                  <c:v>106</c:v>
                </c:pt>
                <c:pt idx="14668">
                  <c:v>106</c:v>
                </c:pt>
                <c:pt idx="14669">
                  <c:v>106</c:v>
                </c:pt>
                <c:pt idx="14670">
                  <c:v>106</c:v>
                </c:pt>
                <c:pt idx="14671">
                  <c:v>106</c:v>
                </c:pt>
                <c:pt idx="14672">
                  <c:v>106</c:v>
                </c:pt>
                <c:pt idx="14673">
                  <c:v>106</c:v>
                </c:pt>
                <c:pt idx="14674">
                  <c:v>106</c:v>
                </c:pt>
                <c:pt idx="14675">
                  <c:v>106</c:v>
                </c:pt>
                <c:pt idx="14676">
                  <c:v>106</c:v>
                </c:pt>
                <c:pt idx="14677">
                  <c:v>106</c:v>
                </c:pt>
                <c:pt idx="14678">
                  <c:v>106</c:v>
                </c:pt>
                <c:pt idx="14679">
                  <c:v>106</c:v>
                </c:pt>
                <c:pt idx="14680">
                  <c:v>106</c:v>
                </c:pt>
                <c:pt idx="14681">
                  <c:v>106</c:v>
                </c:pt>
                <c:pt idx="14682">
                  <c:v>106</c:v>
                </c:pt>
                <c:pt idx="14683">
                  <c:v>106</c:v>
                </c:pt>
                <c:pt idx="14684">
                  <c:v>106</c:v>
                </c:pt>
                <c:pt idx="14685">
                  <c:v>106</c:v>
                </c:pt>
                <c:pt idx="14686">
                  <c:v>106</c:v>
                </c:pt>
                <c:pt idx="14687">
                  <c:v>106</c:v>
                </c:pt>
                <c:pt idx="14688">
                  <c:v>106</c:v>
                </c:pt>
                <c:pt idx="14689">
                  <c:v>106</c:v>
                </c:pt>
                <c:pt idx="14690">
                  <c:v>106</c:v>
                </c:pt>
                <c:pt idx="14691">
                  <c:v>106</c:v>
                </c:pt>
                <c:pt idx="14692">
                  <c:v>106</c:v>
                </c:pt>
                <c:pt idx="14693">
                  <c:v>106</c:v>
                </c:pt>
                <c:pt idx="14694">
                  <c:v>106</c:v>
                </c:pt>
                <c:pt idx="14695">
                  <c:v>106</c:v>
                </c:pt>
                <c:pt idx="14696">
                  <c:v>106</c:v>
                </c:pt>
                <c:pt idx="14697">
                  <c:v>106</c:v>
                </c:pt>
                <c:pt idx="14698">
                  <c:v>106</c:v>
                </c:pt>
                <c:pt idx="14699">
                  <c:v>106</c:v>
                </c:pt>
                <c:pt idx="14700">
                  <c:v>106</c:v>
                </c:pt>
                <c:pt idx="14701">
                  <c:v>106</c:v>
                </c:pt>
                <c:pt idx="14702">
                  <c:v>106</c:v>
                </c:pt>
                <c:pt idx="14703">
                  <c:v>106</c:v>
                </c:pt>
                <c:pt idx="14704">
                  <c:v>106</c:v>
                </c:pt>
                <c:pt idx="14705">
                  <c:v>106</c:v>
                </c:pt>
                <c:pt idx="14706">
                  <c:v>106</c:v>
                </c:pt>
                <c:pt idx="14707">
                  <c:v>106</c:v>
                </c:pt>
                <c:pt idx="14708">
                  <c:v>106</c:v>
                </c:pt>
                <c:pt idx="14709">
                  <c:v>106</c:v>
                </c:pt>
                <c:pt idx="14710">
                  <c:v>106</c:v>
                </c:pt>
                <c:pt idx="14711">
                  <c:v>106</c:v>
                </c:pt>
                <c:pt idx="14712">
                  <c:v>106</c:v>
                </c:pt>
                <c:pt idx="14713">
                  <c:v>106</c:v>
                </c:pt>
                <c:pt idx="14714">
                  <c:v>105</c:v>
                </c:pt>
                <c:pt idx="14715">
                  <c:v>105</c:v>
                </c:pt>
                <c:pt idx="14716">
                  <c:v>105</c:v>
                </c:pt>
                <c:pt idx="14717">
                  <c:v>105</c:v>
                </c:pt>
                <c:pt idx="14718">
                  <c:v>105</c:v>
                </c:pt>
                <c:pt idx="14719">
                  <c:v>105</c:v>
                </c:pt>
                <c:pt idx="14720">
                  <c:v>105</c:v>
                </c:pt>
                <c:pt idx="14721">
                  <c:v>105</c:v>
                </c:pt>
                <c:pt idx="14722">
                  <c:v>105</c:v>
                </c:pt>
                <c:pt idx="14723">
                  <c:v>105</c:v>
                </c:pt>
                <c:pt idx="14724">
                  <c:v>105</c:v>
                </c:pt>
                <c:pt idx="14725">
                  <c:v>105</c:v>
                </c:pt>
                <c:pt idx="14726">
                  <c:v>105</c:v>
                </c:pt>
                <c:pt idx="14727">
                  <c:v>105</c:v>
                </c:pt>
                <c:pt idx="14728">
                  <c:v>105</c:v>
                </c:pt>
                <c:pt idx="14729">
                  <c:v>105</c:v>
                </c:pt>
                <c:pt idx="14730">
                  <c:v>105</c:v>
                </c:pt>
                <c:pt idx="14731">
                  <c:v>105</c:v>
                </c:pt>
                <c:pt idx="14732">
                  <c:v>105</c:v>
                </c:pt>
                <c:pt idx="14733">
                  <c:v>105</c:v>
                </c:pt>
                <c:pt idx="14734">
                  <c:v>105</c:v>
                </c:pt>
                <c:pt idx="14735">
                  <c:v>105</c:v>
                </c:pt>
                <c:pt idx="14736">
                  <c:v>105</c:v>
                </c:pt>
                <c:pt idx="14737">
                  <c:v>105</c:v>
                </c:pt>
                <c:pt idx="14738">
                  <c:v>105</c:v>
                </c:pt>
                <c:pt idx="14739">
                  <c:v>105</c:v>
                </c:pt>
                <c:pt idx="14740">
                  <c:v>105</c:v>
                </c:pt>
                <c:pt idx="14741">
                  <c:v>105</c:v>
                </c:pt>
                <c:pt idx="14742">
                  <c:v>105</c:v>
                </c:pt>
                <c:pt idx="14743">
                  <c:v>105</c:v>
                </c:pt>
                <c:pt idx="14744">
                  <c:v>105</c:v>
                </c:pt>
                <c:pt idx="14745">
                  <c:v>105</c:v>
                </c:pt>
                <c:pt idx="14746">
                  <c:v>105</c:v>
                </c:pt>
                <c:pt idx="14747">
                  <c:v>105</c:v>
                </c:pt>
                <c:pt idx="14748">
                  <c:v>105</c:v>
                </c:pt>
                <c:pt idx="14749">
                  <c:v>105</c:v>
                </c:pt>
                <c:pt idx="14750">
                  <c:v>105</c:v>
                </c:pt>
                <c:pt idx="14751">
                  <c:v>105</c:v>
                </c:pt>
                <c:pt idx="14752">
                  <c:v>105</c:v>
                </c:pt>
                <c:pt idx="14753">
                  <c:v>105</c:v>
                </c:pt>
                <c:pt idx="14754">
                  <c:v>105</c:v>
                </c:pt>
                <c:pt idx="14755">
                  <c:v>105</c:v>
                </c:pt>
                <c:pt idx="14756">
                  <c:v>105</c:v>
                </c:pt>
                <c:pt idx="14757">
                  <c:v>105</c:v>
                </c:pt>
                <c:pt idx="14758">
                  <c:v>105</c:v>
                </c:pt>
                <c:pt idx="14759">
                  <c:v>105</c:v>
                </c:pt>
                <c:pt idx="14760">
                  <c:v>105</c:v>
                </c:pt>
                <c:pt idx="14761">
                  <c:v>105</c:v>
                </c:pt>
                <c:pt idx="14762">
                  <c:v>105</c:v>
                </c:pt>
                <c:pt idx="14763">
                  <c:v>105</c:v>
                </c:pt>
                <c:pt idx="14764">
                  <c:v>105</c:v>
                </c:pt>
                <c:pt idx="14765">
                  <c:v>105</c:v>
                </c:pt>
                <c:pt idx="14766">
                  <c:v>105</c:v>
                </c:pt>
                <c:pt idx="14767">
                  <c:v>105</c:v>
                </c:pt>
                <c:pt idx="14768">
                  <c:v>105</c:v>
                </c:pt>
                <c:pt idx="14769">
                  <c:v>105</c:v>
                </c:pt>
                <c:pt idx="14770">
                  <c:v>105</c:v>
                </c:pt>
                <c:pt idx="14771">
                  <c:v>105</c:v>
                </c:pt>
                <c:pt idx="14772">
                  <c:v>105</c:v>
                </c:pt>
                <c:pt idx="14773">
                  <c:v>105</c:v>
                </c:pt>
                <c:pt idx="14774">
                  <c:v>105</c:v>
                </c:pt>
                <c:pt idx="14775">
                  <c:v>105</c:v>
                </c:pt>
                <c:pt idx="14776">
                  <c:v>105</c:v>
                </c:pt>
                <c:pt idx="14777">
                  <c:v>105</c:v>
                </c:pt>
                <c:pt idx="14778">
                  <c:v>105</c:v>
                </c:pt>
                <c:pt idx="14779">
                  <c:v>105</c:v>
                </c:pt>
                <c:pt idx="14780">
                  <c:v>105</c:v>
                </c:pt>
                <c:pt idx="14781">
                  <c:v>105</c:v>
                </c:pt>
                <c:pt idx="14782">
                  <c:v>105</c:v>
                </c:pt>
                <c:pt idx="14783">
                  <c:v>105</c:v>
                </c:pt>
                <c:pt idx="14784">
                  <c:v>105</c:v>
                </c:pt>
                <c:pt idx="14785">
                  <c:v>105</c:v>
                </c:pt>
                <c:pt idx="14786">
                  <c:v>105</c:v>
                </c:pt>
                <c:pt idx="14787">
                  <c:v>105</c:v>
                </c:pt>
                <c:pt idx="14788">
                  <c:v>105</c:v>
                </c:pt>
                <c:pt idx="14789">
                  <c:v>105</c:v>
                </c:pt>
                <c:pt idx="14790">
                  <c:v>105</c:v>
                </c:pt>
                <c:pt idx="14791">
                  <c:v>105</c:v>
                </c:pt>
                <c:pt idx="14792">
                  <c:v>105</c:v>
                </c:pt>
                <c:pt idx="14793">
                  <c:v>105</c:v>
                </c:pt>
                <c:pt idx="14794">
                  <c:v>105</c:v>
                </c:pt>
                <c:pt idx="14795">
                  <c:v>105</c:v>
                </c:pt>
                <c:pt idx="14796">
                  <c:v>105</c:v>
                </c:pt>
                <c:pt idx="14797">
                  <c:v>105</c:v>
                </c:pt>
                <c:pt idx="14798">
                  <c:v>105</c:v>
                </c:pt>
                <c:pt idx="14799">
                  <c:v>105</c:v>
                </c:pt>
                <c:pt idx="14800">
                  <c:v>105</c:v>
                </c:pt>
                <c:pt idx="14801">
                  <c:v>105</c:v>
                </c:pt>
                <c:pt idx="14802">
                  <c:v>105</c:v>
                </c:pt>
                <c:pt idx="14803">
                  <c:v>105</c:v>
                </c:pt>
                <c:pt idx="14804">
                  <c:v>105</c:v>
                </c:pt>
                <c:pt idx="14805">
                  <c:v>105</c:v>
                </c:pt>
                <c:pt idx="14806">
                  <c:v>105</c:v>
                </c:pt>
                <c:pt idx="14807">
                  <c:v>105</c:v>
                </c:pt>
                <c:pt idx="14808">
                  <c:v>105</c:v>
                </c:pt>
                <c:pt idx="14809">
                  <c:v>105</c:v>
                </c:pt>
                <c:pt idx="14810">
                  <c:v>105</c:v>
                </c:pt>
                <c:pt idx="14811">
                  <c:v>105</c:v>
                </c:pt>
                <c:pt idx="14812">
                  <c:v>105</c:v>
                </c:pt>
                <c:pt idx="14813">
                  <c:v>105</c:v>
                </c:pt>
                <c:pt idx="14814">
                  <c:v>105</c:v>
                </c:pt>
                <c:pt idx="14815">
                  <c:v>105</c:v>
                </c:pt>
                <c:pt idx="14816">
                  <c:v>105</c:v>
                </c:pt>
                <c:pt idx="14817">
                  <c:v>105</c:v>
                </c:pt>
                <c:pt idx="14818">
                  <c:v>105</c:v>
                </c:pt>
                <c:pt idx="14819">
                  <c:v>105</c:v>
                </c:pt>
                <c:pt idx="14820">
                  <c:v>105</c:v>
                </c:pt>
                <c:pt idx="14821">
                  <c:v>105</c:v>
                </c:pt>
                <c:pt idx="14822">
                  <c:v>105</c:v>
                </c:pt>
                <c:pt idx="14823">
                  <c:v>105</c:v>
                </c:pt>
                <c:pt idx="14824">
                  <c:v>105</c:v>
                </c:pt>
                <c:pt idx="14825">
                  <c:v>105</c:v>
                </c:pt>
                <c:pt idx="14826">
                  <c:v>104</c:v>
                </c:pt>
                <c:pt idx="14827">
                  <c:v>104</c:v>
                </c:pt>
                <c:pt idx="14828">
                  <c:v>104</c:v>
                </c:pt>
                <c:pt idx="14829">
                  <c:v>104</c:v>
                </c:pt>
                <c:pt idx="14830">
                  <c:v>104</c:v>
                </c:pt>
                <c:pt idx="14831">
                  <c:v>104</c:v>
                </c:pt>
                <c:pt idx="14832">
                  <c:v>104</c:v>
                </c:pt>
                <c:pt idx="14833">
                  <c:v>104</c:v>
                </c:pt>
                <c:pt idx="14834">
                  <c:v>104</c:v>
                </c:pt>
                <c:pt idx="14835">
                  <c:v>104</c:v>
                </c:pt>
                <c:pt idx="14836">
                  <c:v>104</c:v>
                </c:pt>
                <c:pt idx="14837">
                  <c:v>104</c:v>
                </c:pt>
                <c:pt idx="14838">
                  <c:v>104</c:v>
                </c:pt>
                <c:pt idx="14839">
                  <c:v>104</c:v>
                </c:pt>
                <c:pt idx="14840">
                  <c:v>104</c:v>
                </c:pt>
                <c:pt idx="14841">
                  <c:v>104</c:v>
                </c:pt>
                <c:pt idx="14842">
                  <c:v>104</c:v>
                </c:pt>
                <c:pt idx="14843">
                  <c:v>104</c:v>
                </c:pt>
                <c:pt idx="14844">
                  <c:v>104</c:v>
                </c:pt>
                <c:pt idx="14845">
                  <c:v>104</c:v>
                </c:pt>
                <c:pt idx="14846">
                  <c:v>104</c:v>
                </c:pt>
                <c:pt idx="14847">
                  <c:v>104</c:v>
                </c:pt>
                <c:pt idx="14848">
                  <c:v>104</c:v>
                </c:pt>
                <c:pt idx="14849">
                  <c:v>104</c:v>
                </c:pt>
                <c:pt idx="14850">
                  <c:v>104</c:v>
                </c:pt>
                <c:pt idx="14851">
                  <c:v>104</c:v>
                </c:pt>
                <c:pt idx="14852">
                  <c:v>104</c:v>
                </c:pt>
                <c:pt idx="14853">
                  <c:v>104</c:v>
                </c:pt>
                <c:pt idx="14854">
                  <c:v>104</c:v>
                </c:pt>
                <c:pt idx="14855">
                  <c:v>104</c:v>
                </c:pt>
                <c:pt idx="14856">
                  <c:v>104</c:v>
                </c:pt>
                <c:pt idx="14857">
                  <c:v>104</c:v>
                </c:pt>
                <c:pt idx="14858">
                  <c:v>104</c:v>
                </c:pt>
                <c:pt idx="14859">
                  <c:v>104</c:v>
                </c:pt>
                <c:pt idx="14860">
                  <c:v>104</c:v>
                </c:pt>
                <c:pt idx="14861">
                  <c:v>104</c:v>
                </c:pt>
                <c:pt idx="14862">
                  <c:v>104</c:v>
                </c:pt>
                <c:pt idx="14863">
                  <c:v>104</c:v>
                </c:pt>
                <c:pt idx="14864">
                  <c:v>104</c:v>
                </c:pt>
                <c:pt idx="14865">
                  <c:v>104</c:v>
                </c:pt>
                <c:pt idx="14866">
                  <c:v>104</c:v>
                </c:pt>
                <c:pt idx="14867">
                  <c:v>104</c:v>
                </c:pt>
                <c:pt idx="14868">
                  <c:v>104</c:v>
                </c:pt>
                <c:pt idx="14869">
                  <c:v>104</c:v>
                </c:pt>
                <c:pt idx="14870">
                  <c:v>104</c:v>
                </c:pt>
                <c:pt idx="14871">
                  <c:v>104</c:v>
                </c:pt>
                <c:pt idx="14872">
                  <c:v>104</c:v>
                </c:pt>
                <c:pt idx="14873">
                  <c:v>104</c:v>
                </c:pt>
                <c:pt idx="14874">
                  <c:v>104</c:v>
                </c:pt>
                <c:pt idx="14875">
                  <c:v>104</c:v>
                </c:pt>
                <c:pt idx="14876">
                  <c:v>104</c:v>
                </c:pt>
                <c:pt idx="14877">
                  <c:v>104</c:v>
                </c:pt>
                <c:pt idx="14878">
                  <c:v>104</c:v>
                </c:pt>
                <c:pt idx="14879">
                  <c:v>104</c:v>
                </c:pt>
                <c:pt idx="14880">
                  <c:v>104</c:v>
                </c:pt>
                <c:pt idx="14881">
                  <c:v>104</c:v>
                </c:pt>
                <c:pt idx="14882">
                  <c:v>104</c:v>
                </c:pt>
                <c:pt idx="14883">
                  <c:v>104</c:v>
                </c:pt>
                <c:pt idx="14884">
                  <c:v>104</c:v>
                </c:pt>
                <c:pt idx="14885">
                  <c:v>104</c:v>
                </c:pt>
                <c:pt idx="14886">
                  <c:v>104</c:v>
                </c:pt>
                <c:pt idx="14887">
                  <c:v>104</c:v>
                </c:pt>
                <c:pt idx="14888">
                  <c:v>104</c:v>
                </c:pt>
                <c:pt idx="14889">
                  <c:v>104</c:v>
                </c:pt>
                <c:pt idx="14890">
                  <c:v>104</c:v>
                </c:pt>
                <c:pt idx="14891">
                  <c:v>104</c:v>
                </c:pt>
                <c:pt idx="14892">
                  <c:v>104</c:v>
                </c:pt>
                <c:pt idx="14893">
                  <c:v>104</c:v>
                </c:pt>
                <c:pt idx="14894">
                  <c:v>104</c:v>
                </c:pt>
                <c:pt idx="14895">
                  <c:v>104</c:v>
                </c:pt>
                <c:pt idx="14896">
                  <c:v>104</c:v>
                </c:pt>
                <c:pt idx="14897">
                  <c:v>104</c:v>
                </c:pt>
                <c:pt idx="14898">
                  <c:v>104</c:v>
                </c:pt>
                <c:pt idx="14899">
                  <c:v>104</c:v>
                </c:pt>
                <c:pt idx="14900">
                  <c:v>104</c:v>
                </c:pt>
                <c:pt idx="14901">
                  <c:v>104</c:v>
                </c:pt>
                <c:pt idx="14902">
                  <c:v>104</c:v>
                </c:pt>
                <c:pt idx="14903">
                  <c:v>104</c:v>
                </c:pt>
                <c:pt idx="14904">
                  <c:v>104</c:v>
                </c:pt>
                <c:pt idx="14905">
                  <c:v>104</c:v>
                </c:pt>
                <c:pt idx="14906">
                  <c:v>104</c:v>
                </c:pt>
                <c:pt idx="14907">
                  <c:v>104</c:v>
                </c:pt>
                <c:pt idx="14908">
                  <c:v>104</c:v>
                </c:pt>
                <c:pt idx="14909">
                  <c:v>104</c:v>
                </c:pt>
                <c:pt idx="14910">
                  <c:v>104</c:v>
                </c:pt>
                <c:pt idx="14911">
                  <c:v>104</c:v>
                </c:pt>
                <c:pt idx="14912">
                  <c:v>104</c:v>
                </c:pt>
                <c:pt idx="14913">
                  <c:v>104</c:v>
                </c:pt>
                <c:pt idx="14914">
                  <c:v>104</c:v>
                </c:pt>
                <c:pt idx="14915">
                  <c:v>103</c:v>
                </c:pt>
                <c:pt idx="14916">
                  <c:v>103</c:v>
                </c:pt>
                <c:pt idx="14917">
                  <c:v>103</c:v>
                </c:pt>
                <c:pt idx="14918">
                  <c:v>103</c:v>
                </c:pt>
                <c:pt idx="14919">
                  <c:v>103</c:v>
                </c:pt>
                <c:pt idx="14920">
                  <c:v>103</c:v>
                </c:pt>
                <c:pt idx="14921">
                  <c:v>103</c:v>
                </c:pt>
                <c:pt idx="14922">
                  <c:v>103</c:v>
                </c:pt>
                <c:pt idx="14923">
                  <c:v>103</c:v>
                </c:pt>
                <c:pt idx="14924">
                  <c:v>103</c:v>
                </c:pt>
                <c:pt idx="14925">
                  <c:v>103</c:v>
                </c:pt>
                <c:pt idx="14926">
                  <c:v>103</c:v>
                </c:pt>
                <c:pt idx="14927">
                  <c:v>103</c:v>
                </c:pt>
                <c:pt idx="14928">
                  <c:v>103</c:v>
                </c:pt>
                <c:pt idx="14929">
                  <c:v>103</c:v>
                </c:pt>
                <c:pt idx="14930">
                  <c:v>103</c:v>
                </c:pt>
                <c:pt idx="14931">
                  <c:v>103</c:v>
                </c:pt>
                <c:pt idx="14932">
                  <c:v>103</c:v>
                </c:pt>
                <c:pt idx="14933">
                  <c:v>103</c:v>
                </c:pt>
                <c:pt idx="14934">
                  <c:v>103</c:v>
                </c:pt>
                <c:pt idx="14935">
                  <c:v>103</c:v>
                </c:pt>
                <c:pt idx="14936">
                  <c:v>103</c:v>
                </c:pt>
                <c:pt idx="14937">
                  <c:v>103</c:v>
                </c:pt>
                <c:pt idx="14938">
                  <c:v>103</c:v>
                </c:pt>
                <c:pt idx="14939">
                  <c:v>103</c:v>
                </c:pt>
                <c:pt idx="14940">
                  <c:v>103</c:v>
                </c:pt>
                <c:pt idx="14941">
                  <c:v>103</c:v>
                </c:pt>
                <c:pt idx="14942">
                  <c:v>103</c:v>
                </c:pt>
                <c:pt idx="14943">
                  <c:v>103</c:v>
                </c:pt>
                <c:pt idx="14944">
                  <c:v>103</c:v>
                </c:pt>
                <c:pt idx="14945">
                  <c:v>103</c:v>
                </c:pt>
                <c:pt idx="14946">
                  <c:v>103</c:v>
                </c:pt>
                <c:pt idx="14947">
                  <c:v>103</c:v>
                </c:pt>
                <c:pt idx="14948">
                  <c:v>103</c:v>
                </c:pt>
                <c:pt idx="14949">
                  <c:v>103</c:v>
                </c:pt>
                <c:pt idx="14950">
                  <c:v>103</c:v>
                </c:pt>
                <c:pt idx="14951">
                  <c:v>103</c:v>
                </c:pt>
                <c:pt idx="14952">
                  <c:v>103</c:v>
                </c:pt>
                <c:pt idx="14953">
                  <c:v>103</c:v>
                </c:pt>
                <c:pt idx="14954">
                  <c:v>103</c:v>
                </c:pt>
                <c:pt idx="14955">
                  <c:v>103</c:v>
                </c:pt>
                <c:pt idx="14956">
                  <c:v>103</c:v>
                </c:pt>
                <c:pt idx="14957">
                  <c:v>102</c:v>
                </c:pt>
                <c:pt idx="14958">
                  <c:v>102</c:v>
                </c:pt>
                <c:pt idx="14959">
                  <c:v>102</c:v>
                </c:pt>
                <c:pt idx="14960">
                  <c:v>102</c:v>
                </c:pt>
                <c:pt idx="14961">
                  <c:v>102</c:v>
                </c:pt>
                <c:pt idx="14962">
                  <c:v>102</c:v>
                </c:pt>
                <c:pt idx="14963">
                  <c:v>102</c:v>
                </c:pt>
                <c:pt idx="14964">
                  <c:v>102</c:v>
                </c:pt>
                <c:pt idx="14965">
                  <c:v>102</c:v>
                </c:pt>
                <c:pt idx="14966">
                  <c:v>102</c:v>
                </c:pt>
                <c:pt idx="14967">
                  <c:v>102</c:v>
                </c:pt>
                <c:pt idx="14968">
                  <c:v>102</c:v>
                </c:pt>
                <c:pt idx="14969">
                  <c:v>102</c:v>
                </c:pt>
                <c:pt idx="14970">
                  <c:v>102</c:v>
                </c:pt>
                <c:pt idx="14971">
                  <c:v>102</c:v>
                </c:pt>
                <c:pt idx="14972">
                  <c:v>102</c:v>
                </c:pt>
                <c:pt idx="14973">
                  <c:v>102</c:v>
                </c:pt>
                <c:pt idx="14974">
                  <c:v>102</c:v>
                </c:pt>
                <c:pt idx="14975">
                  <c:v>102</c:v>
                </c:pt>
                <c:pt idx="14976">
                  <c:v>102</c:v>
                </c:pt>
                <c:pt idx="14977">
                  <c:v>102</c:v>
                </c:pt>
                <c:pt idx="14978">
                  <c:v>102</c:v>
                </c:pt>
                <c:pt idx="14979">
                  <c:v>102</c:v>
                </c:pt>
                <c:pt idx="14980">
                  <c:v>102</c:v>
                </c:pt>
                <c:pt idx="14981">
                  <c:v>101</c:v>
                </c:pt>
                <c:pt idx="14982">
                  <c:v>101</c:v>
                </c:pt>
                <c:pt idx="14983">
                  <c:v>101</c:v>
                </c:pt>
                <c:pt idx="14984">
                  <c:v>101</c:v>
                </c:pt>
                <c:pt idx="14985">
                  <c:v>101</c:v>
                </c:pt>
                <c:pt idx="14986">
                  <c:v>101</c:v>
                </c:pt>
                <c:pt idx="14987">
                  <c:v>101</c:v>
                </c:pt>
                <c:pt idx="14988">
                  <c:v>101</c:v>
                </c:pt>
                <c:pt idx="14989">
                  <c:v>101</c:v>
                </c:pt>
                <c:pt idx="14990">
                  <c:v>101</c:v>
                </c:pt>
                <c:pt idx="14991">
                  <c:v>101</c:v>
                </c:pt>
                <c:pt idx="14992">
                  <c:v>101</c:v>
                </c:pt>
                <c:pt idx="14993">
                  <c:v>101</c:v>
                </c:pt>
                <c:pt idx="14994">
                  <c:v>101</c:v>
                </c:pt>
                <c:pt idx="14995">
                  <c:v>101</c:v>
                </c:pt>
                <c:pt idx="14996">
                  <c:v>101</c:v>
                </c:pt>
                <c:pt idx="14997">
                  <c:v>101</c:v>
                </c:pt>
                <c:pt idx="14998">
                  <c:v>101</c:v>
                </c:pt>
                <c:pt idx="14999">
                  <c:v>101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99</c:v>
                </c:pt>
                <c:pt idx="15020">
                  <c:v>99</c:v>
                </c:pt>
                <c:pt idx="15021">
                  <c:v>98</c:v>
                </c:pt>
                <c:pt idx="15022">
                  <c:v>98</c:v>
                </c:pt>
                <c:pt idx="15023">
                  <c:v>97</c:v>
                </c:pt>
                <c:pt idx="15024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9976"/>
        <c:axId val="504800368"/>
      </c:scatterChart>
      <c:valAx>
        <c:axId val="504799976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800368"/>
        <c:crosses val="autoZero"/>
        <c:crossBetween val="midCat"/>
      </c:valAx>
      <c:valAx>
        <c:axId val="5048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7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results_copy!$D$1</c:f>
              <c:strCache>
                <c:ptCount val="1"/>
                <c:pt idx="0">
                  <c:v>second level degree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results_copy!$B$2:$B$15026</c:f>
              <c:numCache>
                <c:formatCode>General</c:formatCode>
                <c:ptCount val="15025"/>
                <c:pt idx="0">
                  <c:v>652</c:v>
                </c:pt>
                <c:pt idx="1">
                  <c:v>735</c:v>
                </c:pt>
                <c:pt idx="2">
                  <c:v>652</c:v>
                </c:pt>
                <c:pt idx="3">
                  <c:v>652</c:v>
                </c:pt>
                <c:pt idx="4">
                  <c:v>735</c:v>
                </c:pt>
                <c:pt idx="5">
                  <c:v>735</c:v>
                </c:pt>
                <c:pt idx="6">
                  <c:v>652</c:v>
                </c:pt>
                <c:pt idx="7">
                  <c:v>652</c:v>
                </c:pt>
                <c:pt idx="8">
                  <c:v>735</c:v>
                </c:pt>
                <c:pt idx="9">
                  <c:v>735</c:v>
                </c:pt>
                <c:pt idx="10">
                  <c:v>735</c:v>
                </c:pt>
                <c:pt idx="11">
                  <c:v>652</c:v>
                </c:pt>
                <c:pt idx="12">
                  <c:v>652</c:v>
                </c:pt>
                <c:pt idx="13">
                  <c:v>652</c:v>
                </c:pt>
                <c:pt idx="14">
                  <c:v>735</c:v>
                </c:pt>
                <c:pt idx="15">
                  <c:v>735</c:v>
                </c:pt>
                <c:pt idx="16">
                  <c:v>735</c:v>
                </c:pt>
                <c:pt idx="17">
                  <c:v>652</c:v>
                </c:pt>
                <c:pt idx="18">
                  <c:v>652</c:v>
                </c:pt>
                <c:pt idx="19">
                  <c:v>652</c:v>
                </c:pt>
                <c:pt idx="20">
                  <c:v>652</c:v>
                </c:pt>
                <c:pt idx="21">
                  <c:v>652</c:v>
                </c:pt>
                <c:pt idx="22">
                  <c:v>735</c:v>
                </c:pt>
                <c:pt idx="23">
                  <c:v>735</c:v>
                </c:pt>
                <c:pt idx="24">
                  <c:v>735</c:v>
                </c:pt>
                <c:pt idx="25">
                  <c:v>735</c:v>
                </c:pt>
                <c:pt idx="26">
                  <c:v>652</c:v>
                </c:pt>
                <c:pt idx="27">
                  <c:v>652</c:v>
                </c:pt>
                <c:pt idx="28">
                  <c:v>652</c:v>
                </c:pt>
                <c:pt idx="29">
                  <c:v>652</c:v>
                </c:pt>
                <c:pt idx="30">
                  <c:v>652</c:v>
                </c:pt>
                <c:pt idx="31">
                  <c:v>652</c:v>
                </c:pt>
                <c:pt idx="32">
                  <c:v>735</c:v>
                </c:pt>
                <c:pt idx="33">
                  <c:v>735</c:v>
                </c:pt>
                <c:pt idx="34">
                  <c:v>735</c:v>
                </c:pt>
                <c:pt idx="35">
                  <c:v>735</c:v>
                </c:pt>
                <c:pt idx="36">
                  <c:v>652</c:v>
                </c:pt>
                <c:pt idx="37">
                  <c:v>652</c:v>
                </c:pt>
                <c:pt idx="38">
                  <c:v>652</c:v>
                </c:pt>
                <c:pt idx="39">
                  <c:v>652</c:v>
                </c:pt>
                <c:pt idx="40">
                  <c:v>652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735</c:v>
                </c:pt>
                <c:pt idx="45">
                  <c:v>652</c:v>
                </c:pt>
                <c:pt idx="46">
                  <c:v>652</c:v>
                </c:pt>
                <c:pt idx="47">
                  <c:v>652</c:v>
                </c:pt>
                <c:pt idx="48">
                  <c:v>652</c:v>
                </c:pt>
                <c:pt idx="49">
                  <c:v>735</c:v>
                </c:pt>
                <c:pt idx="50">
                  <c:v>735</c:v>
                </c:pt>
                <c:pt idx="51">
                  <c:v>735</c:v>
                </c:pt>
                <c:pt idx="52">
                  <c:v>735</c:v>
                </c:pt>
                <c:pt idx="53">
                  <c:v>735</c:v>
                </c:pt>
                <c:pt idx="54">
                  <c:v>652</c:v>
                </c:pt>
                <c:pt idx="55">
                  <c:v>652</c:v>
                </c:pt>
                <c:pt idx="56">
                  <c:v>652</c:v>
                </c:pt>
                <c:pt idx="57">
                  <c:v>652</c:v>
                </c:pt>
                <c:pt idx="58">
                  <c:v>652</c:v>
                </c:pt>
                <c:pt idx="59">
                  <c:v>735</c:v>
                </c:pt>
                <c:pt idx="60">
                  <c:v>735</c:v>
                </c:pt>
                <c:pt idx="61">
                  <c:v>735</c:v>
                </c:pt>
                <c:pt idx="62">
                  <c:v>735</c:v>
                </c:pt>
                <c:pt idx="63">
                  <c:v>652</c:v>
                </c:pt>
                <c:pt idx="64">
                  <c:v>652</c:v>
                </c:pt>
                <c:pt idx="65">
                  <c:v>652</c:v>
                </c:pt>
                <c:pt idx="66">
                  <c:v>652</c:v>
                </c:pt>
                <c:pt idx="67">
                  <c:v>735</c:v>
                </c:pt>
                <c:pt idx="68">
                  <c:v>735</c:v>
                </c:pt>
                <c:pt idx="69">
                  <c:v>735</c:v>
                </c:pt>
                <c:pt idx="70">
                  <c:v>735</c:v>
                </c:pt>
                <c:pt idx="71">
                  <c:v>735</c:v>
                </c:pt>
                <c:pt idx="72">
                  <c:v>735</c:v>
                </c:pt>
                <c:pt idx="73">
                  <c:v>735</c:v>
                </c:pt>
                <c:pt idx="74">
                  <c:v>735</c:v>
                </c:pt>
                <c:pt idx="75">
                  <c:v>652</c:v>
                </c:pt>
                <c:pt idx="76">
                  <c:v>652</c:v>
                </c:pt>
                <c:pt idx="77">
                  <c:v>652</c:v>
                </c:pt>
                <c:pt idx="78">
                  <c:v>652</c:v>
                </c:pt>
                <c:pt idx="79">
                  <c:v>652</c:v>
                </c:pt>
                <c:pt idx="80">
                  <c:v>652</c:v>
                </c:pt>
                <c:pt idx="81">
                  <c:v>652</c:v>
                </c:pt>
                <c:pt idx="82">
                  <c:v>735</c:v>
                </c:pt>
                <c:pt idx="83">
                  <c:v>735</c:v>
                </c:pt>
                <c:pt idx="84">
                  <c:v>735</c:v>
                </c:pt>
                <c:pt idx="85">
                  <c:v>735</c:v>
                </c:pt>
                <c:pt idx="86">
                  <c:v>735</c:v>
                </c:pt>
                <c:pt idx="87">
                  <c:v>735</c:v>
                </c:pt>
                <c:pt idx="88">
                  <c:v>735</c:v>
                </c:pt>
                <c:pt idx="89">
                  <c:v>735</c:v>
                </c:pt>
                <c:pt idx="90">
                  <c:v>735</c:v>
                </c:pt>
                <c:pt idx="91">
                  <c:v>652</c:v>
                </c:pt>
                <c:pt idx="92">
                  <c:v>652</c:v>
                </c:pt>
                <c:pt idx="93">
                  <c:v>652</c:v>
                </c:pt>
                <c:pt idx="94">
                  <c:v>652</c:v>
                </c:pt>
                <c:pt idx="95">
                  <c:v>652</c:v>
                </c:pt>
                <c:pt idx="96">
                  <c:v>652</c:v>
                </c:pt>
                <c:pt idx="97">
                  <c:v>652</c:v>
                </c:pt>
                <c:pt idx="98">
                  <c:v>652</c:v>
                </c:pt>
                <c:pt idx="99">
                  <c:v>652</c:v>
                </c:pt>
                <c:pt idx="100">
                  <c:v>652</c:v>
                </c:pt>
                <c:pt idx="101">
                  <c:v>652</c:v>
                </c:pt>
                <c:pt idx="102">
                  <c:v>735</c:v>
                </c:pt>
                <c:pt idx="103">
                  <c:v>735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652</c:v>
                </c:pt>
                <c:pt idx="112">
                  <c:v>652</c:v>
                </c:pt>
                <c:pt idx="113">
                  <c:v>652</c:v>
                </c:pt>
                <c:pt idx="114">
                  <c:v>652</c:v>
                </c:pt>
                <c:pt idx="115">
                  <c:v>652</c:v>
                </c:pt>
                <c:pt idx="116">
                  <c:v>652</c:v>
                </c:pt>
                <c:pt idx="117">
                  <c:v>652</c:v>
                </c:pt>
                <c:pt idx="118">
                  <c:v>652</c:v>
                </c:pt>
                <c:pt idx="119">
                  <c:v>652</c:v>
                </c:pt>
                <c:pt idx="120">
                  <c:v>735</c:v>
                </c:pt>
                <c:pt idx="121">
                  <c:v>735</c:v>
                </c:pt>
                <c:pt idx="122">
                  <c:v>735</c:v>
                </c:pt>
                <c:pt idx="123">
                  <c:v>735</c:v>
                </c:pt>
                <c:pt idx="124">
                  <c:v>735</c:v>
                </c:pt>
                <c:pt idx="125">
                  <c:v>735</c:v>
                </c:pt>
                <c:pt idx="126">
                  <c:v>735</c:v>
                </c:pt>
                <c:pt idx="127">
                  <c:v>735</c:v>
                </c:pt>
                <c:pt idx="128">
                  <c:v>735</c:v>
                </c:pt>
                <c:pt idx="129">
                  <c:v>652</c:v>
                </c:pt>
                <c:pt idx="130">
                  <c:v>652</c:v>
                </c:pt>
                <c:pt idx="131">
                  <c:v>652</c:v>
                </c:pt>
                <c:pt idx="132">
                  <c:v>652</c:v>
                </c:pt>
                <c:pt idx="133">
                  <c:v>652</c:v>
                </c:pt>
                <c:pt idx="134">
                  <c:v>652</c:v>
                </c:pt>
                <c:pt idx="135">
                  <c:v>652</c:v>
                </c:pt>
                <c:pt idx="136">
                  <c:v>652</c:v>
                </c:pt>
                <c:pt idx="137">
                  <c:v>652</c:v>
                </c:pt>
                <c:pt idx="138">
                  <c:v>735</c:v>
                </c:pt>
                <c:pt idx="139">
                  <c:v>735</c:v>
                </c:pt>
                <c:pt idx="140">
                  <c:v>735</c:v>
                </c:pt>
                <c:pt idx="141">
                  <c:v>735</c:v>
                </c:pt>
                <c:pt idx="142">
                  <c:v>735</c:v>
                </c:pt>
                <c:pt idx="143">
                  <c:v>735</c:v>
                </c:pt>
                <c:pt idx="144">
                  <c:v>735</c:v>
                </c:pt>
                <c:pt idx="145">
                  <c:v>735</c:v>
                </c:pt>
                <c:pt idx="146">
                  <c:v>735</c:v>
                </c:pt>
                <c:pt idx="147">
                  <c:v>735</c:v>
                </c:pt>
                <c:pt idx="148">
                  <c:v>735</c:v>
                </c:pt>
                <c:pt idx="149">
                  <c:v>735</c:v>
                </c:pt>
                <c:pt idx="150">
                  <c:v>735</c:v>
                </c:pt>
                <c:pt idx="151">
                  <c:v>735</c:v>
                </c:pt>
                <c:pt idx="152">
                  <c:v>735</c:v>
                </c:pt>
                <c:pt idx="153">
                  <c:v>735</c:v>
                </c:pt>
                <c:pt idx="154">
                  <c:v>652</c:v>
                </c:pt>
                <c:pt idx="155">
                  <c:v>652</c:v>
                </c:pt>
                <c:pt idx="156">
                  <c:v>652</c:v>
                </c:pt>
                <c:pt idx="157">
                  <c:v>652</c:v>
                </c:pt>
                <c:pt idx="158">
                  <c:v>652</c:v>
                </c:pt>
                <c:pt idx="159">
                  <c:v>652</c:v>
                </c:pt>
                <c:pt idx="160">
                  <c:v>652</c:v>
                </c:pt>
                <c:pt idx="161">
                  <c:v>652</c:v>
                </c:pt>
                <c:pt idx="162">
                  <c:v>652</c:v>
                </c:pt>
                <c:pt idx="163">
                  <c:v>652</c:v>
                </c:pt>
                <c:pt idx="164">
                  <c:v>652</c:v>
                </c:pt>
                <c:pt idx="165">
                  <c:v>652</c:v>
                </c:pt>
                <c:pt idx="166">
                  <c:v>652</c:v>
                </c:pt>
                <c:pt idx="167">
                  <c:v>652</c:v>
                </c:pt>
                <c:pt idx="168">
                  <c:v>735</c:v>
                </c:pt>
                <c:pt idx="169">
                  <c:v>735</c:v>
                </c:pt>
                <c:pt idx="170">
                  <c:v>735</c:v>
                </c:pt>
                <c:pt idx="171">
                  <c:v>735</c:v>
                </c:pt>
                <c:pt idx="172">
                  <c:v>735</c:v>
                </c:pt>
                <c:pt idx="173">
                  <c:v>735</c:v>
                </c:pt>
                <c:pt idx="174">
                  <c:v>735</c:v>
                </c:pt>
                <c:pt idx="175">
                  <c:v>735</c:v>
                </c:pt>
                <c:pt idx="176">
                  <c:v>735</c:v>
                </c:pt>
                <c:pt idx="177">
                  <c:v>735</c:v>
                </c:pt>
                <c:pt idx="178">
                  <c:v>735</c:v>
                </c:pt>
                <c:pt idx="179">
                  <c:v>735</c:v>
                </c:pt>
                <c:pt idx="180">
                  <c:v>735</c:v>
                </c:pt>
                <c:pt idx="181">
                  <c:v>735</c:v>
                </c:pt>
                <c:pt idx="182">
                  <c:v>735</c:v>
                </c:pt>
                <c:pt idx="183">
                  <c:v>735</c:v>
                </c:pt>
                <c:pt idx="184">
                  <c:v>735</c:v>
                </c:pt>
                <c:pt idx="185">
                  <c:v>652</c:v>
                </c:pt>
                <c:pt idx="186">
                  <c:v>652</c:v>
                </c:pt>
                <c:pt idx="187">
                  <c:v>652</c:v>
                </c:pt>
                <c:pt idx="188">
                  <c:v>652</c:v>
                </c:pt>
                <c:pt idx="189">
                  <c:v>652</c:v>
                </c:pt>
                <c:pt idx="190">
                  <c:v>652</c:v>
                </c:pt>
                <c:pt idx="191">
                  <c:v>652</c:v>
                </c:pt>
                <c:pt idx="192">
                  <c:v>652</c:v>
                </c:pt>
                <c:pt idx="193">
                  <c:v>652</c:v>
                </c:pt>
                <c:pt idx="194">
                  <c:v>652</c:v>
                </c:pt>
                <c:pt idx="195">
                  <c:v>652</c:v>
                </c:pt>
                <c:pt idx="196">
                  <c:v>652</c:v>
                </c:pt>
                <c:pt idx="197">
                  <c:v>652</c:v>
                </c:pt>
                <c:pt idx="198">
                  <c:v>652</c:v>
                </c:pt>
                <c:pt idx="199">
                  <c:v>652</c:v>
                </c:pt>
                <c:pt idx="200">
                  <c:v>652</c:v>
                </c:pt>
                <c:pt idx="201">
                  <c:v>652</c:v>
                </c:pt>
                <c:pt idx="202">
                  <c:v>652</c:v>
                </c:pt>
                <c:pt idx="203">
                  <c:v>652</c:v>
                </c:pt>
                <c:pt idx="204">
                  <c:v>652</c:v>
                </c:pt>
                <c:pt idx="205">
                  <c:v>652</c:v>
                </c:pt>
                <c:pt idx="206">
                  <c:v>652</c:v>
                </c:pt>
                <c:pt idx="207">
                  <c:v>652</c:v>
                </c:pt>
                <c:pt idx="208">
                  <c:v>652</c:v>
                </c:pt>
                <c:pt idx="209">
                  <c:v>735</c:v>
                </c:pt>
                <c:pt idx="210">
                  <c:v>735</c:v>
                </c:pt>
                <c:pt idx="211">
                  <c:v>735</c:v>
                </c:pt>
                <c:pt idx="212">
                  <c:v>735</c:v>
                </c:pt>
                <c:pt idx="213">
                  <c:v>735</c:v>
                </c:pt>
                <c:pt idx="214">
                  <c:v>735</c:v>
                </c:pt>
                <c:pt idx="215">
                  <c:v>735</c:v>
                </c:pt>
                <c:pt idx="216">
                  <c:v>735</c:v>
                </c:pt>
                <c:pt idx="217">
                  <c:v>735</c:v>
                </c:pt>
                <c:pt idx="218">
                  <c:v>735</c:v>
                </c:pt>
                <c:pt idx="219">
                  <c:v>735</c:v>
                </c:pt>
                <c:pt idx="220">
                  <c:v>735</c:v>
                </c:pt>
                <c:pt idx="221">
                  <c:v>735</c:v>
                </c:pt>
                <c:pt idx="222">
                  <c:v>735</c:v>
                </c:pt>
                <c:pt idx="223">
                  <c:v>735</c:v>
                </c:pt>
                <c:pt idx="224">
                  <c:v>735</c:v>
                </c:pt>
                <c:pt idx="225">
                  <c:v>735</c:v>
                </c:pt>
                <c:pt idx="226">
                  <c:v>735</c:v>
                </c:pt>
                <c:pt idx="227">
                  <c:v>735</c:v>
                </c:pt>
                <c:pt idx="228">
                  <c:v>652</c:v>
                </c:pt>
                <c:pt idx="229">
                  <c:v>652</c:v>
                </c:pt>
                <c:pt idx="230">
                  <c:v>652</c:v>
                </c:pt>
                <c:pt idx="231">
                  <c:v>652</c:v>
                </c:pt>
                <c:pt idx="232">
                  <c:v>652</c:v>
                </c:pt>
                <c:pt idx="233">
                  <c:v>652</c:v>
                </c:pt>
                <c:pt idx="234">
                  <c:v>652</c:v>
                </c:pt>
                <c:pt idx="235">
                  <c:v>652</c:v>
                </c:pt>
                <c:pt idx="236">
                  <c:v>652</c:v>
                </c:pt>
                <c:pt idx="237">
                  <c:v>652</c:v>
                </c:pt>
                <c:pt idx="238">
                  <c:v>652</c:v>
                </c:pt>
                <c:pt idx="239">
                  <c:v>652</c:v>
                </c:pt>
                <c:pt idx="240">
                  <c:v>652</c:v>
                </c:pt>
                <c:pt idx="241">
                  <c:v>652</c:v>
                </c:pt>
                <c:pt idx="242">
                  <c:v>652</c:v>
                </c:pt>
                <c:pt idx="243">
                  <c:v>652</c:v>
                </c:pt>
                <c:pt idx="244">
                  <c:v>652</c:v>
                </c:pt>
                <c:pt idx="245">
                  <c:v>652</c:v>
                </c:pt>
                <c:pt idx="246">
                  <c:v>652</c:v>
                </c:pt>
                <c:pt idx="247">
                  <c:v>735</c:v>
                </c:pt>
                <c:pt idx="248">
                  <c:v>735</c:v>
                </c:pt>
                <c:pt idx="249">
                  <c:v>735</c:v>
                </c:pt>
                <c:pt idx="250">
                  <c:v>735</c:v>
                </c:pt>
                <c:pt idx="251">
                  <c:v>735</c:v>
                </c:pt>
                <c:pt idx="252">
                  <c:v>735</c:v>
                </c:pt>
                <c:pt idx="253">
                  <c:v>735</c:v>
                </c:pt>
                <c:pt idx="254">
                  <c:v>735</c:v>
                </c:pt>
                <c:pt idx="255">
                  <c:v>735</c:v>
                </c:pt>
                <c:pt idx="256">
                  <c:v>735</c:v>
                </c:pt>
                <c:pt idx="257">
                  <c:v>735</c:v>
                </c:pt>
                <c:pt idx="258">
                  <c:v>735</c:v>
                </c:pt>
                <c:pt idx="259">
                  <c:v>735</c:v>
                </c:pt>
                <c:pt idx="260">
                  <c:v>735</c:v>
                </c:pt>
                <c:pt idx="261">
                  <c:v>735</c:v>
                </c:pt>
                <c:pt idx="262">
                  <c:v>735</c:v>
                </c:pt>
                <c:pt idx="263">
                  <c:v>735</c:v>
                </c:pt>
                <c:pt idx="264">
                  <c:v>735</c:v>
                </c:pt>
                <c:pt idx="265">
                  <c:v>735</c:v>
                </c:pt>
                <c:pt idx="266">
                  <c:v>735</c:v>
                </c:pt>
                <c:pt idx="267">
                  <c:v>735</c:v>
                </c:pt>
                <c:pt idx="268">
                  <c:v>735</c:v>
                </c:pt>
                <c:pt idx="269">
                  <c:v>735</c:v>
                </c:pt>
                <c:pt idx="270">
                  <c:v>652</c:v>
                </c:pt>
                <c:pt idx="271">
                  <c:v>652</c:v>
                </c:pt>
                <c:pt idx="272">
                  <c:v>652</c:v>
                </c:pt>
                <c:pt idx="273">
                  <c:v>652</c:v>
                </c:pt>
                <c:pt idx="274">
                  <c:v>652</c:v>
                </c:pt>
                <c:pt idx="275">
                  <c:v>652</c:v>
                </c:pt>
                <c:pt idx="276">
                  <c:v>652</c:v>
                </c:pt>
                <c:pt idx="277">
                  <c:v>652</c:v>
                </c:pt>
                <c:pt idx="278">
                  <c:v>652</c:v>
                </c:pt>
                <c:pt idx="279">
                  <c:v>652</c:v>
                </c:pt>
                <c:pt idx="280">
                  <c:v>652</c:v>
                </c:pt>
                <c:pt idx="281">
                  <c:v>652</c:v>
                </c:pt>
                <c:pt idx="282">
                  <c:v>652</c:v>
                </c:pt>
                <c:pt idx="283">
                  <c:v>652</c:v>
                </c:pt>
                <c:pt idx="284">
                  <c:v>652</c:v>
                </c:pt>
                <c:pt idx="285">
                  <c:v>652</c:v>
                </c:pt>
                <c:pt idx="286">
                  <c:v>652</c:v>
                </c:pt>
                <c:pt idx="287">
                  <c:v>652</c:v>
                </c:pt>
                <c:pt idx="288">
                  <c:v>652</c:v>
                </c:pt>
                <c:pt idx="289">
                  <c:v>652</c:v>
                </c:pt>
                <c:pt idx="290">
                  <c:v>652</c:v>
                </c:pt>
                <c:pt idx="291">
                  <c:v>652</c:v>
                </c:pt>
                <c:pt idx="292">
                  <c:v>735</c:v>
                </c:pt>
                <c:pt idx="293">
                  <c:v>735</c:v>
                </c:pt>
                <c:pt idx="294">
                  <c:v>735</c:v>
                </c:pt>
                <c:pt idx="295">
                  <c:v>735</c:v>
                </c:pt>
                <c:pt idx="296">
                  <c:v>735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735</c:v>
                </c:pt>
                <c:pt idx="302">
                  <c:v>735</c:v>
                </c:pt>
                <c:pt idx="303">
                  <c:v>735</c:v>
                </c:pt>
                <c:pt idx="304">
                  <c:v>735</c:v>
                </c:pt>
                <c:pt idx="305">
                  <c:v>735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735</c:v>
                </c:pt>
                <c:pt idx="311">
                  <c:v>735</c:v>
                </c:pt>
                <c:pt idx="312">
                  <c:v>735</c:v>
                </c:pt>
                <c:pt idx="313">
                  <c:v>735</c:v>
                </c:pt>
                <c:pt idx="314">
                  <c:v>735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735</c:v>
                </c:pt>
                <c:pt idx="320">
                  <c:v>652</c:v>
                </c:pt>
                <c:pt idx="321">
                  <c:v>652</c:v>
                </c:pt>
                <c:pt idx="322">
                  <c:v>652</c:v>
                </c:pt>
                <c:pt idx="323">
                  <c:v>652</c:v>
                </c:pt>
                <c:pt idx="324">
                  <c:v>652</c:v>
                </c:pt>
                <c:pt idx="325">
                  <c:v>652</c:v>
                </c:pt>
                <c:pt idx="326">
                  <c:v>652</c:v>
                </c:pt>
                <c:pt idx="327">
                  <c:v>652</c:v>
                </c:pt>
                <c:pt idx="328">
                  <c:v>652</c:v>
                </c:pt>
                <c:pt idx="329">
                  <c:v>652</c:v>
                </c:pt>
                <c:pt idx="330">
                  <c:v>652</c:v>
                </c:pt>
                <c:pt idx="331">
                  <c:v>652</c:v>
                </c:pt>
                <c:pt idx="332">
                  <c:v>652</c:v>
                </c:pt>
                <c:pt idx="333">
                  <c:v>652</c:v>
                </c:pt>
                <c:pt idx="334">
                  <c:v>652</c:v>
                </c:pt>
                <c:pt idx="335">
                  <c:v>652</c:v>
                </c:pt>
                <c:pt idx="336">
                  <c:v>652</c:v>
                </c:pt>
                <c:pt idx="337">
                  <c:v>652</c:v>
                </c:pt>
                <c:pt idx="338">
                  <c:v>652</c:v>
                </c:pt>
                <c:pt idx="339">
                  <c:v>652</c:v>
                </c:pt>
                <c:pt idx="340">
                  <c:v>735</c:v>
                </c:pt>
                <c:pt idx="341">
                  <c:v>735</c:v>
                </c:pt>
                <c:pt idx="342">
                  <c:v>735</c:v>
                </c:pt>
                <c:pt idx="343">
                  <c:v>735</c:v>
                </c:pt>
                <c:pt idx="344">
                  <c:v>735</c:v>
                </c:pt>
                <c:pt idx="345">
                  <c:v>735</c:v>
                </c:pt>
                <c:pt idx="346">
                  <c:v>735</c:v>
                </c:pt>
                <c:pt idx="347">
                  <c:v>735</c:v>
                </c:pt>
                <c:pt idx="348">
                  <c:v>735</c:v>
                </c:pt>
                <c:pt idx="349">
                  <c:v>735</c:v>
                </c:pt>
                <c:pt idx="350">
                  <c:v>735</c:v>
                </c:pt>
                <c:pt idx="351">
                  <c:v>735</c:v>
                </c:pt>
                <c:pt idx="352">
                  <c:v>735</c:v>
                </c:pt>
                <c:pt idx="353">
                  <c:v>735</c:v>
                </c:pt>
                <c:pt idx="354">
                  <c:v>735</c:v>
                </c:pt>
                <c:pt idx="355">
                  <c:v>735</c:v>
                </c:pt>
                <c:pt idx="356">
                  <c:v>735</c:v>
                </c:pt>
                <c:pt idx="357">
                  <c:v>735</c:v>
                </c:pt>
                <c:pt idx="358">
                  <c:v>735</c:v>
                </c:pt>
                <c:pt idx="359">
                  <c:v>735</c:v>
                </c:pt>
                <c:pt idx="360">
                  <c:v>735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735</c:v>
                </c:pt>
                <c:pt idx="365">
                  <c:v>735</c:v>
                </c:pt>
                <c:pt idx="366">
                  <c:v>652</c:v>
                </c:pt>
                <c:pt idx="367">
                  <c:v>652</c:v>
                </c:pt>
                <c:pt idx="368">
                  <c:v>652</c:v>
                </c:pt>
                <c:pt idx="369">
                  <c:v>652</c:v>
                </c:pt>
                <c:pt idx="370">
                  <c:v>652</c:v>
                </c:pt>
                <c:pt idx="371">
                  <c:v>652</c:v>
                </c:pt>
                <c:pt idx="372">
                  <c:v>652</c:v>
                </c:pt>
                <c:pt idx="373">
                  <c:v>652</c:v>
                </c:pt>
                <c:pt idx="374">
                  <c:v>652</c:v>
                </c:pt>
                <c:pt idx="375">
                  <c:v>652</c:v>
                </c:pt>
                <c:pt idx="376">
                  <c:v>652</c:v>
                </c:pt>
                <c:pt idx="377">
                  <c:v>652</c:v>
                </c:pt>
                <c:pt idx="378">
                  <c:v>652</c:v>
                </c:pt>
                <c:pt idx="379">
                  <c:v>652</c:v>
                </c:pt>
                <c:pt idx="380">
                  <c:v>652</c:v>
                </c:pt>
                <c:pt idx="381">
                  <c:v>652</c:v>
                </c:pt>
                <c:pt idx="382">
                  <c:v>652</c:v>
                </c:pt>
                <c:pt idx="383">
                  <c:v>652</c:v>
                </c:pt>
                <c:pt idx="384">
                  <c:v>652</c:v>
                </c:pt>
                <c:pt idx="385">
                  <c:v>652</c:v>
                </c:pt>
                <c:pt idx="386">
                  <c:v>652</c:v>
                </c:pt>
                <c:pt idx="387">
                  <c:v>652</c:v>
                </c:pt>
                <c:pt idx="388">
                  <c:v>652</c:v>
                </c:pt>
                <c:pt idx="389">
                  <c:v>652</c:v>
                </c:pt>
                <c:pt idx="390">
                  <c:v>652</c:v>
                </c:pt>
                <c:pt idx="391">
                  <c:v>652</c:v>
                </c:pt>
                <c:pt idx="392">
                  <c:v>652</c:v>
                </c:pt>
                <c:pt idx="393">
                  <c:v>652</c:v>
                </c:pt>
                <c:pt idx="394">
                  <c:v>652</c:v>
                </c:pt>
                <c:pt idx="395">
                  <c:v>652</c:v>
                </c:pt>
                <c:pt idx="396">
                  <c:v>695</c:v>
                </c:pt>
                <c:pt idx="397">
                  <c:v>695</c:v>
                </c:pt>
                <c:pt idx="398">
                  <c:v>735</c:v>
                </c:pt>
                <c:pt idx="399">
                  <c:v>735</c:v>
                </c:pt>
                <c:pt idx="400">
                  <c:v>735</c:v>
                </c:pt>
                <c:pt idx="401">
                  <c:v>735</c:v>
                </c:pt>
                <c:pt idx="402">
                  <c:v>735</c:v>
                </c:pt>
                <c:pt idx="403">
                  <c:v>735</c:v>
                </c:pt>
                <c:pt idx="404">
                  <c:v>735</c:v>
                </c:pt>
                <c:pt idx="405">
                  <c:v>735</c:v>
                </c:pt>
                <c:pt idx="406">
                  <c:v>735</c:v>
                </c:pt>
                <c:pt idx="407">
                  <c:v>735</c:v>
                </c:pt>
                <c:pt idx="408">
                  <c:v>735</c:v>
                </c:pt>
                <c:pt idx="409">
                  <c:v>735</c:v>
                </c:pt>
                <c:pt idx="410">
                  <c:v>735</c:v>
                </c:pt>
                <c:pt idx="411">
                  <c:v>735</c:v>
                </c:pt>
                <c:pt idx="412">
                  <c:v>735</c:v>
                </c:pt>
                <c:pt idx="413">
                  <c:v>735</c:v>
                </c:pt>
                <c:pt idx="414">
                  <c:v>735</c:v>
                </c:pt>
                <c:pt idx="415">
                  <c:v>735</c:v>
                </c:pt>
                <c:pt idx="416">
                  <c:v>735</c:v>
                </c:pt>
                <c:pt idx="417">
                  <c:v>735</c:v>
                </c:pt>
                <c:pt idx="418">
                  <c:v>735</c:v>
                </c:pt>
                <c:pt idx="419">
                  <c:v>735</c:v>
                </c:pt>
                <c:pt idx="420">
                  <c:v>735</c:v>
                </c:pt>
                <c:pt idx="421">
                  <c:v>735</c:v>
                </c:pt>
                <c:pt idx="422">
                  <c:v>735</c:v>
                </c:pt>
                <c:pt idx="423">
                  <c:v>735</c:v>
                </c:pt>
                <c:pt idx="424">
                  <c:v>735</c:v>
                </c:pt>
                <c:pt idx="425">
                  <c:v>652</c:v>
                </c:pt>
                <c:pt idx="426">
                  <c:v>652</c:v>
                </c:pt>
                <c:pt idx="427">
                  <c:v>652</c:v>
                </c:pt>
                <c:pt idx="428">
                  <c:v>652</c:v>
                </c:pt>
                <c:pt idx="429">
                  <c:v>652</c:v>
                </c:pt>
                <c:pt idx="430">
                  <c:v>652</c:v>
                </c:pt>
                <c:pt idx="431">
                  <c:v>652</c:v>
                </c:pt>
                <c:pt idx="432">
                  <c:v>652</c:v>
                </c:pt>
                <c:pt idx="433">
                  <c:v>652</c:v>
                </c:pt>
                <c:pt idx="434">
                  <c:v>652</c:v>
                </c:pt>
                <c:pt idx="435">
                  <c:v>652</c:v>
                </c:pt>
                <c:pt idx="436">
                  <c:v>652</c:v>
                </c:pt>
                <c:pt idx="437">
                  <c:v>652</c:v>
                </c:pt>
                <c:pt idx="438">
                  <c:v>652</c:v>
                </c:pt>
                <c:pt idx="439">
                  <c:v>652</c:v>
                </c:pt>
                <c:pt idx="440">
                  <c:v>652</c:v>
                </c:pt>
                <c:pt idx="441">
                  <c:v>652</c:v>
                </c:pt>
                <c:pt idx="442">
                  <c:v>652</c:v>
                </c:pt>
                <c:pt idx="443">
                  <c:v>652</c:v>
                </c:pt>
                <c:pt idx="444">
                  <c:v>652</c:v>
                </c:pt>
                <c:pt idx="445">
                  <c:v>652</c:v>
                </c:pt>
                <c:pt idx="446">
                  <c:v>652</c:v>
                </c:pt>
                <c:pt idx="447">
                  <c:v>652</c:v>
                </c:pt>
                <c:pt idx="448">
                  <c:v>652</c:v>
                </c:pt>
                <c:pt idx="449">
                  <c:v>652</c:v>
                </c:pt>
                <c:pt idx="450">
                  <c:v>652</c:v>
                </c:pt>
                <c:pt idx="451">
                  <c:v>652</c:v>
                </c:pt>
                <c:pt idx="452">
                  <c:v>652</c:v>
                </c:pt>
                <c:pt idx="453">
                  <c:v>652</c:v>
                </c:pt>
                <c:pt idx="454">
                  <c:v>652</c:v>
                </c:pt>
                <c:pt idx="455">
                  <c:v>652</c:v>
                </c:pt>
                <c:pt idx="456">
                  <c:v>695</c:v>
                </c:pt>
                <c:pt idx="457">
                  <c:v>695</c:v>
                </c:pt>
                <c:pt idx="458">
                  <c:v>695</c:v>
                </c:pt>
                <c:pt idx="459">
                  <c:v>695</c:v>
                </c:pt>
                <c:pt idx="460">
                  <c:v>695</c:v>
                </c:pt>
                <c:pt idx="461">
                  <c:v>695</c:v>
                </c:pt>
                <c:pt idx="462">
                  <c:v>735</c:v>
                </c:pt>
                <c:pt idx="463">
                  <c:v>735</c:v>
                </c:pt>
                <c:pt idx="464">
                  <c:v>735</c:v>
                </c:pt>
                <c:pt idx="465">
                  <c:v>735</c:v>
                </c:pt>
                <c:pt idx="466">
                  <c:v>735</c:v>
                </c:pt>
                <c:pt idx="467">
                  <c:v>735</c:v>
                </c:pt>
                <c:pt idx="468">
                  <c:v>735</c:v>
                </c:pt>
                <c:pt idx="469">
                  <c:v>735</c:v>
                </c:pt>
                <c:pt idx="470">
                  <c:v>735</c:v>
                </c:pt>
                <c:pt idx="471">
                  <c:v>735</c:v>
                </c:pt>
                <c:pt idx="472">
                  <c:v>735</c:v>
                </c:pt>
                <c:pt idx="473">
                  <c:v>735</c:v>
                </c:pt>
                <c:pt idx="474">
                  <c:v>735</c:v>
                </c:pt>
                <c:pt idx="475">
                  <c:v>735</c:v>
                </c:pt>
                <c:pt idx="476">
                  <c:v>735</c:v>
                </c:pt>
                <c:pt idx="477">
                  <c:v>735</c:v>
                </c:pt>
                <c:pt idx="478">
                  <c:v>735</c:v>
                </c:pt>
                <c:pt idx="479">
                  <c:v>735</c:v>
                </c:pt>
                <c:pt idx="480">
                  <c:v>735</c:v>
                </c:pt>
                <c:pt idx="481">
                  <c:v>735</c:v>
                </c:pt>
                <c:pt idx="482">
                  <c:v>735</c:v>
                </c:pt>
                <c:pt idx="483">
                  <c:v>735</c:v>
                </c:pt>
                <c:pt idx="484">
                  <c:v>735</c:v>
                </c:pt>
                <c:pt idx="485">
                  <c:v>735</c:v>
                </c:pt>
                <c:pt idx="486">
                  <c:v>735</c:v>
                </c:pt>
                <c:pt idx="487">
                  <c:v>735</c:v>
                </c:pt>
                <c:pt idx="488">
                  <c:v>735</c:v>
                </c:pt>
                <c:pt idx="489">
                  <c:v>735</c:v>
                </c:pt>
                <c:pt idx="490">
                  <c:v>735</c:v>
                </c:pt>
                <c:pt idx="491">
                  <c:v>735</c:v>
                </c:pt>
                <c:pt idx="492">
                  <c:v>652</c:v>
                </c:pt>
                <c:pt idx="493">
                  <c:v>652</c:v>
                </c:pt>
                <c:pt idx="494">
                  <c:v>652</c:v>
                </c:pt>
                <c:pt idx="495">
                  <c:v>652</c:v>
                </c:pt>
                <c:pt idx="496">
                  <c:v>652</c:v>
                </c:pt>
                <c:pt idx="497">
                  <c:v>652</c:v>
                </c:pt>
                <c:pt idx="498">
                  <c:v>652</c:v>
                </c:pt>
                <c:pt idx="499">
                  <c:v>652</c:v>
                </c:pt>
                <c:pt idx="500">
                  <c:v>652</c:v>
                </c:pt>
                <c:pt idx="501">
                  <c:v>652</c:v>
                </c:pt>
                <c:pt idx="502">
                  <c:v>652</c:v>
                </c:pt>
                <c:pt idx="503">
                  <c:v>652</c:v>
                </c:pt>
                <c:pt idx="504">
                  <c:v>652</c:v>
                </c:pt>
                <c:pt idx="505">
                  <c:v>652</c:v>
                </c:pt>
                <c:pt idx="506">
                  <c:v>652</c:v>
                </c:pt>
                <c:pt idx="507">
                  <c:v>652</c:v>
                </c:pt>
                <c:pt idx="508">
                  <c:v>652</c:v>
                </c:pt>
                <c:pt idx="509">
                  <c:v>652</c:v>
                </c:pt>
                <c:pt idx="510">
                  <c:v>652</c:v>
                </c:pt>
                <c:pt idx="511">
                  <c:v>652</c:v>
                </c:pt>
                <c:pt idx="512">
                  <c:v>652</c:v>
                </c:pt>
                <c:pt idx="513">
                  <c:v>652</c:v>
                </c:pt>
                <c:pt idx="514">
                  <c:v>652</c:v>
                </c:pt>
                <c:pt idx="515">
                  <c:v>652</c:v>
                </c:pt>
                <c:pt idx="516">
                  <c:v>652</c:v>
                </c:pt>
                <c:pt idx="517">
                  <c:v>652</c:v>
                </c:pt>
                <c:pt idx="518">
                  <c:v>652</c:v>
                </c:pt>
                <c:pt idx="519">
                  <c:v>652</c:v>
                </c:pt>
                <c:pt idx="520">
                  <c:v>695</c:v>
                </c:pt>
                <c:pt idx="521">
                  <c:v>695</c:v>
                </c:pt>
                <c:pt idx="522">
                  <c:v>695</c:v>
                </c:pt>
                <c:pt idx="523">
                  <c:v>695</c:v>
                </c:pt>
                <c:pt idx="524">
                  <c:v>695</c:v>
                </c:pt>
                <c:pt idx="525">
                  <c:v>695</c:v>
                </c:pt>
                <c:pt idx="526">
                  <c:v>695</c:v>
                </c:pt>
                <c:pt idx="527">
                  <c:v>695</c:v>
                </c:pt>
                <c:pt idx="528">
                  <c:v>695</c:v>
                </c:pt>
                <c:pt idx="529">
                  <c:v>735</c:v>
                </c:pt>
                <c:pt idx="530">
                  <c:v>735</c:v>
                </c:pt>
                <c:pt idx="531">
                  <c:v>735</c:v>
                </c:pt>
                <c:pt idx="532">
                  <c:v>735</c:v>
                </c:pt>
                <c:pt idx="533">
                  <c:v>735</c:v>
                </c:pt>
                <c:pt idx="534">
                  <c:v>735</c:v>
                </c:pt>
                <c:pt idx="535">
                  <c:v>735</c:v>
                </c:pt>
                <c:pt idx="536">
                  <c:v>735</c:v>
                </c:pt>
                <c:pt idx="537">
                  <c:v>735</c:v>
                </c:pt>
                <c:pt idx="538">
                  <c:v>735</c:v>
                </c:pt>
                <c:pt idx="539">
                  <c:v>735</c:v>
                </c:pt>
                <c:pt idx="540">
                  <c:v>735</c:v>
                </c:pt>
                <c:pt idx="541">
                  <c:v>735</c:v>
                </c:pt>
                <c:pt idx="542">
                  <c:v>735</c:v>
                </c:pt>
                <c:pt idx="543">
                  <c:v>735</c:v>
                </c:pt>
                <c:pt idx="544">
                  <c:v>735</c:v>
                </c:pt>
                <c:pt idx="545">
                  <c:v>735</c:v>
                </c:pt>
                <c:pt idx="546">
                  <c:v>735</c:v>
                </c:pt>
                <c:pt idx="547">
                  <c:v>735</c:v>
                </c:pt>
                <c:pt idx="548">
                  <c:v>735</c:v>
                </c:pt>
                <c:pt idx="549">
                  <c:v>735</c:v>
                </c:pt>
                <c:pt idx="550">
                  <c:v>735</c:v>
                </c:pt>
                <c:pt idx="551">
                  <c:v>735</c:v>
                </c:pt>
                <c:pt idx="552">
                  <c:v>735</c:v>
                </c:pt>
                <c:pt idx="553">
                  <c:v>735</c:v>
                </c:pt>
                <c:pt idx="554">
                  <c:v>735</c:v>
                </c:pt>
                <c:pt idx="555">
                  <c:v>735</c:v>
                </c:pt>
                <c:pt idx="556">
                  <c:v>735</c:v>
                </c:pt>
                <c:pt idx="557">
                  <c:v>735</c:v>
                </c:pt>
                <c:pt idx="558">
                  <c:v>652</c:v>
                </c:pt>
                <c:pt idx="559">
                  <c:v>652</c:v>
                </c:pt>
                <c:pt idx="560">
                  <c:v>652</c:v>
                </c:pt>
                <c:pt idx="561">
                  <c:v>652</c:v>
                </c:pt>
                <c:pt idx="562">
                  <c:v>652</c:v>
                </c:pt>
                <c:pt idx="563">
                  <c:v>652</c:v>
                </c:pt>
                <c:pt idx="564">
                  <c:v>652</c:v>
                </c:pt>
                <c:pt idx="565">
                  <c:v>652</c:v>
                </c:pt>
                <c:pt idx="566">
                  <c:v>652</c:v>
                </c:pt>
                <c:pt idx="567">
                  <c:v>652</c:v>
                </c:pt>
                <c:pt idx="568">
                  <c:v>652</c:v>
                </c:pt>
                <c:pt idx="569">
                  <c:v>652</c:v>
                </c:pt>
                <c:pt idx="570">
                  <c:v>652</c:v>
                </c:pt>
                <c:pt idx="571">
                  <c:v>652</c:v>
                </c:pt>
                <c:pt idx="572">
                  <c:v>652</c:v>
                </c:pt>
                <c:pt idx="573">
                  <c:v>652</c:v>
                </c:pt>
                <c:pt idx="574">
                  <c:v>652</c:v>
                </c:pt>
                <c:pt idx="575">
                  <c:v>652</c:v>
                </c:pt>
                <c:pt idx="576">
                  <c:v>652</c:v>
                </c:pt>
                <c:pt idx="577">
                  <c:v>652</c:v>
                </c:pt>
                <c:pt idx="578">
                  <c:v>652</c:v>
                </c:pt>
                <c:pt idx="579">
                  <c:v>652</c:v>
                </c:pt>
                <c:pt idx="580">
                  <c:v>652</c:v>
                </c:pt>
                <c:pt idx="581">
                  <c:v>652</c:v>
                </c:pt>
                <c:pt idx="582">
                  <c:v>652</c:v>
                </c:pt>
                <c:pt idx="583">
                  <c:v>652</c:v>
                </c:pt>
                <c:pt idx="584">
                  <c:v>652</c:v>
                </c:pt>
                <c:pt idx="585">
                  <c:v>652</c:v>
                </c:pt>
                <c:pt idx="586">
                  <c:v>652</c:v>
                </c:pt>
                <c:pt idx="587">
                  <c:v>652</c:v>
                </c:pt>
                <c:pt idx="588">
                  <c:v>652</c:v>
                </c:pt>
                <c:pt idx="589">
                  <c:v>652</c:v>
                </c:pt>
                <c:pt idx="590">
                  <c:v>652</c:v>
                </c:pt>
                <c:pt idx="591">
                  <c:v>652</c:v>
                </c:pt>
                <c:pt idx="592">
                  <c:v>652</c:v>
                </c:pt>
                <c:pt idx="593">
                  <c:v>695</c:v>
                </c:pt>
                <c:pt idx="594">
                  <c:v>695</c:v>
                </c:pt>
                <c:pt idx="595">
                  <c:v>695</c:v>
                </c:pt>
                <c:pt idx="596">
                  <c:v>695</c:v>
                </c:pt>
                <c:pt idx="597">
                  <c:v>695</c:v>
                </c:pt>
                <c:pt idx="598">
                  <c:v>695</c:v>
                </c:pt>
                <c:pt idx="599">
                  <c:v>695</c:v>
                </c:pt>
                <c:pt idx="600">
                  <c:v>695</c:v>
                </c:pt>
                <c:pt idx="601">
                  <c:v>695</c:v>
                </c:pt>
                <c:pt idx="602">
                  <c:v>695</c:v>
                </c:pt>
                <c:pt idx="603">
                  <c:v>735</c:v>
                </c:pt>
                <c:pt idx="604">
                  <c:v>735</c:v>
                </c:pt>
                <c:pt idx="605">
                  <c:v>735</c:v>
                </c:pt>
                <c:pt idx="606">
                  <c:v>735</c:v>
                </c:pt>
                <c:pt idx="607">
                  <c:v>735</c:v>
                </c:pt>
                <c:pt idx="608">
                  <c:v>735</c:v>
                </c:pt>
                <c:pt idx="609">
                  <c:v>735</c:v>
                </c:pt>
                <c:pt idx="610">
                  <c:v>735</c:v>
                </c:pt>
                <c:pt idx="611">
                  <c:v>735</c:v>
                </c:pt>
                <c:pt idx="612">
                  <c:v>735</c:v>
                </c:pt>
                <c:pt idx="613">
                  <c:v>735</c:v>
                </c:pt>
                <c:pt idx="614">
                  <c:v>735</c:v>
                </c:pt>
                <c:pt idx="615">
                  <c:v>735</c:v>
                </c:pt>
                <c:pt idx="616">
                  <c:v>735</c:v>
                </c:pt>
                <c:pt idx="617">
                  <c:v>735</c:v>
                </c:pt>
                <c:pt idx="618">
                  <c:v>735</c:v>
                </c:pt>
                <c:pt idx="619">
                  <c:v>735</c:v>
                </c:pt>
                <c:pt idx="620">
                  <c:v>735</c:v>
                </c:pt>
                <c:pt idx="621">
                  <c:v>735</c:v>
                </c:pt>
                <c:pt idx="622">
                  <c:v>735</c:v>
                </c:pt>
                <c:pt idx="623">
                  <c:v>652</c:v>
                </c:pt>
                <c:pt idx="624">
                  <c:v>652</c:v>
                </c:pt>
                <c:pt idx="625">
                  <c:v>652</c:v>
                </c:pt>
                <c:pt idx="626">
                  <c:v>652</c:v>
                </c:pt>
                <c:pt idx="627">
                  <c:v>652</c:v>
                </c:pt>
                <c:pt idx="628">
                  <c:v>652</c:v>
                </c:pt>
                <c:pt idx="629">
                  <c:v>652</c:v>
                </c:pt>
                <c:pt idx="630">
                  <c:v>652</c:v>
                </c:pt>
                <c:pt idx="631">
                  <c:v>652</c:v>
                </c:pt>
                <c:pt idx="632">
                  <c:v>652</c:v>
                </c:pt>
                <c:pt idx="633">
                  <c:v>652</c:v>
                </c:pt>
                <c:pt idx="634">
                  <c:v>652</c:v>
                </c:pt>
                <c:pt idx="635">
                  <c:v>652</c:v>
                </c:pt>
                <c:pt idx="636">
                  <c:v>652</c:v>
                </c:pt>
                <c:pt idx="637">
                  <c:v>652</c:v>
                </c:pt>
                <c:pt idx="638">
                  <c:v>652</c:v>
                </c:pt>
                <c:pt idx="639">
                  <c:v>652</c:v>
                </c:pt>
                <c:pt idx="640">
                  <c:v>652</c:v>
                </c:pt>
                <c:pt idx="641">
                  <c:v>652</c:v>
                </c:pt>
                <c:pt idx="642">
                  <c:v>652</c:v>
                </c:pt>
                <c:pt idx="643">
                  <c:v>652</c:v>
                </c:pt>
                <c:pt idx="644">
                  <c:v>652</c:v>
                </c:pt>
                <c:pt idx="645">
                  <c:v>652</c:v>
                </c:pt>
                <c:pt idx="646">
                  <c:v>652</c:v>
                </c:pt>
                <c:pt idx="647">
                  <c:v>652</c:v>
                </c:pt>
                <c:pt idx="648">
                  <c:v>652</c:v>
                </c:pt>
                <c:pt idx="649">
                  <c:v>652</c:v>
                </c:pt>
                <c:pt idx="650">
                  <c:v>652</c:v>
                </c:pt>
                <c:pt idx="651">
                  <c:v>652</c:v>
                </c:pt>
                <c:pt idx="652">
                  <c:v>652</c:v>
                </c:pt>
                <c:pt idx="653">
                  <c:v>652</c:v>
                </c:pt>
                <c:pt idx="654">
                  <c:v>652</c:v>
                </c:pt>
                <c:pt idx="655">
                  <c:v>652</c:v>
                </c:pt>
                <c:pt idx="656">
                  <c:v>652</c:v>
                </c:pt>
                <c:pt idx="657">
                  <c:v>652</c:v>
                </c:pt>
                <c:pt idx="658">
                  <c:v>652</c:v>
                </c:pt>
                <c:pt idx="659">
                  <c:v>695</c:v>
                </c:pt>
                <c:pt idx="660">
                  <c:v>695</c:v>
                </c:pt>
                <c:pt idx="661">
                  <c:v>695</c:v>
                </c:pt>
                <c:pt idx="662">
                  <c:v>695</c:v>
                </c:pt>
                <c:pt idx="663">
                  <c:v>695</c:v>
                </c:pt>
                <c:pt idx="664">
                  <c:v>695</c:v>
                </c:pt>
                <c:pt idx="665">
                  <c:v>695</c:v>
                </c:pt>
                <c:pt idx="666">
                  <c:v>695</c:v>
                </c:pt>
                <c:pt idx="667">
                  <c:v>695</c:v>
                </c:pt>
                <c:pt idx="668">
                  <c:v>735</c:v>
                </c:pt>
                <c:pt idx="669">
                  <c:v>735</c:v>
                </c:pt>
                <c:pt idx="670">
                  <c:v>735</c:v>
                </c:pt>
                <c:pt idx="671">
                  <c:v>735</c:v>
                </c:pt>
                <c:pt idx="672">
                  <c:v>735</c:v>
                </c:pt>
                <c:pt idx="673">
                  <c:v>735</c:v>
                </c:pt>
                <c:pt idx="674">
                  <c:v>735</c:v>
                </c:pt>
                <c:pt idx="675">
                  <c:v>735</c:v>
                </c:pt>
                <c:pt idx="676">
                  <c:v>735</c:v>
                </c:pt>
                <c:pt idx="677">
                  <c:v>735</c:v>
                </c:pt>
                <c:pt idx="678">
                  <c:v>735</c:v>
                </c:pt>
                <c:pt idx="679">
                  <c:v>735</c:v>
                </c:pt>
                <c:pt idx="680">
                  <c:v>735</c:v>
                </c:pt>
                <c:pt idx="681">
                  <c:v>735</c:v>
                </c:pt>
                <c:pt idx="682">
                  <c:v>735</c:v>
                </c:pt>
                <c:pt idx="683">
                  <c:v>735</c:v>
                </c:pt>
                <c:pt idx="684">
                  <c:v>735</c:v>
                </c:pt>
                <c:pt idx="685">
                  <c:v>735</c:v>
                </c:pt>
                <c:pt idx="686">
                  <c:v>735</c:v>
                </c:pt>
                <c:pt idx="687">
                  <c:v>735</c:v>
                </c:pt>
                <c:pt idx="688">
                  <c:v>735</c:v>
                </c:pt>
                <c:pt idx="689">
                  <c:v>735</c:v>
                </c:pt>
                <c:pt idx="690">
                  <c:v>652</c:v>
                </c:pt>
                <c:pt idx="691">
                  <c:v>652</c:v>
                </c:pt>
                <c:pt idx="692">
                  <c:v>652</c:v>
                </c:pt>
                <c:pt idx="693">
                  <c:v>652</c:v>
                </c:pt>
                <c:pt idx="694">
                  <c:v>652</c:v>
                </c:pt>
                <c:pt idx="695">
                  <c:v>652</c:v>
                </c:pt>
                <c:pt idx="696">
                  <c:v>652</c:v>
                </c:pt>
                <c:pt idx="697">
                  <c:v>652</c:v>
                </c:pt>
                <c:pt idx="698">
                  <c:v>652</c:v>
                </c:pt>
                <c:pt idx="699">
                  <c:v>652</c:v>
                </c:pt>
                <c:pt idx="700">
                  <c:v>652</c:v>
                </c:pt>
                <c:pt idx="701">
                  <c:v>652</c:v>
                </c:pt>
                <c:pt idx="702">
                  <c:v>652</c:v>
                </c:pt>
                <c:pt idx="703">
                  <c:v>652</c:v>
                </c:pt>
                <c:pt idx="704">
                  <c:v>652</c:v>
                </c:pt>
                <c:pt idx="705">
                  <c:v>652</c:v>
                </c:pt>
                <c:pt idx="706">
                  <c:v>652</c:v>
                </c:pt>
                <c:pt idx="707">
                  <c:v>652</c:v>
                </c:pt>
                <c:pt idx="708">
                  <c:v>652</c:v>
                </c:pt>
                <c:pt idx="709">
                  <c:v>652</c:v>
                </c:pt>
                <c:pt idx="710">
                  <c:v>652</c:v>
                </c:pt>
                <c:pt idx="711">
                  <c:v>652</c:v>
                </c:pt>
                <c:pt idx="712">
                  <c:v>652</c:v>
                </c:pt>
                <c:pt idx="713">
                  <c:v>652</c:v>
                </c:pt>
                <c:pt idx="714">
                  <c:v>652</c:v>
                </c:pt>
                <c:pt idx="715">
                  <c:v>652</c:v>
                </c:pt>
                <c:pt idx="716">
                  <c:v>652</c:v>
                </c:pt>
                <c:pt idx="717">
                  <c:v>652</c:v>
                </c:pt>
                <c:pt idx="718">
                  <c:v>652</c:v>
                </c:pt>
                <c:pt idx="719">
                  <c:v>652</c:v>
                </c:pt>
                <c:pt idx="720">
                  <c:v>652</c:v>
                </c:pt>
                <c:pt idx="721">
                  <c:v>652</c:v>
                </c:pt>
                <c:pt idx="722">
                  <c:v>652</c:v>
                </c:pt>
                <c:pt idx="723">
                  <c:v>652</c:v>
                </c:pt>
                <c:pt idx="724">
                  <c:v>695</c:v>
                </c:pt>
                <c:pt idx="725">
                  <c:v>695</c:v>
                </c:pt>
                <c:pt idx="726">
                  <c:v>695</c:v>
                </c:pt>
                <c:pt idx="727">
                  <c:v>695</c:v>
                </c:pt>
                <c:pt idx="728">
                  <c:v>695</c:v>
                </c:pt>
                <c:pt idx="729">
                  <c:v>695</c:v>
                </c:pt>
                <c:pt idx="730">
                  <c:v>695</c:v>
                </c:pt>
                <c:pt idx="731">
                  <c:v>695</c:v>
                </c:pt>
                <c:pt idx="732">
                  <c:v>695</c:v>
                </c:pt>
                <c:pt idx="733">
                  <c:v>735</c:v>
                </c:pt>
                <c:pt idx="734">
                  <c:v>735</c:v>
                </c:pt>
                <c:pt idx="735">
                  <c:v>735</c:v>
                </c:pt>
                <c:pt idx="736">
                  <c:v>735</c:v>
                </c:pt>
                <c:pt idx="737">
                  <c:v>735</c:v>
                </c:pt>
                <c:pt idx="738">
                  <c:v>735</c:v>
                </c:pt>
                <c:pt idx="739">
                  <c:v>735</c:v>
                </c:pt>
                <c:pt idx="740">
                  <c:v>735</c:v>
                </c:pt>
                <c:pt idx="741">
                  <c:v>735</c:v>
                </c:pt>
                <c:pt idx="742">
                  <c:v>735</c:v>
                </c:pt>
                <c:pt idx="743">
                  <c:v>735</c:v>
                </c:pt>
                <c:pt idx="744">
                  <c:v>735</c:v>
                </c:pt>
                <c:pt idx="745">
                  <c:v>735</c:v>
                </c:pt>
                <c:pt idx="746">
                  <c:v>735</c:v>
                </c:pt>
                <c:pt idx="747">
                  <c:v>735</c:v>
                </c:pt>
                <c:pt idx="748">
                  <c:v>735</c:v>
                </c:pt>
                <c:pt idx="749">
                  <c:v>735</c:v>
                </c:pt>
                <c:pt idx="750">
                  <c:v>735</c:v>
                </c:pt>
                <c:pt idx="751">
                  <c:v>652</c:v>
                </c:pt>
                <c:pt idx="752">
                  <c:v>652</c:v>
                </c:pt>
                <c:pt idx="753">
                  <c:v>652</c:v>
                </c:pt>
                <c:pt idx="754">
                  <c:v>652</c:v>
                </c:pt>
                <c:pt idx="755">
                  <c:v>652</c:v>
                </c:pt>
                <c:pt idx="756">
                  <c:v>652</c:v>
                </c:pt>
                <c:pt idx="757">
                  <c:v>652</c:v>
                </c:pt>
                <c:pt idx="758">
                  <c:v>652</c:v>
                </c:pt>
                <c:pt idx="759">
                  <c:v>652</c:v>
                </c:pt>
                <c:pt idx="760">
                  <c:v>652</c:v>
                </c:pt>
                <c:pt idx="761">
                  <c:v>652</c:v>
                </c:pt>
                <c:pt idx="762">
                  <c:v>652</c:v>
                </c:pt>
                <c:pt idx="763">
                  <c:v>652</c:v>
                </c:pt>
                <c:pt idx="764">
                  <c:v>652</c:v>
                </c:pt>
                <c:pt idx="765">
                  <c:v>652</c:v>
                </c:pt>
                <c:pt idx="766">
                  <c:v>652</c:v>
                </c:pt>
                <c:pt idx="767">
                  <c:v>652</c:v>
                </c:pt>
                <c:pt idx="768">
                  <c:v>652</c:v>
                </c:pt>
                <c:pt idx="769">
                  <c:v>652</c:v>
                </c:pt>
                <c:pt idx="770">
                  <c:v>652</c:v>
                </c:pt>
                <c:pt idx="771">
                  <c:v>652</c:v>
                </c:pt>
                <c:pt idx="772">
                  <c:v>652</c:v>
                </c:pt>
                <c:pt idx="773">
                  <c:v>652</c:v>
                </c:pt>
                <c:pt idx="774">
                  <c:v>652</c:v>
                </c:pt>
                <c:pt idx="775">
                  <c:v>652</c:v>
                </c:pt>
                <c:pt idx="776">
                  <c:v>652</c:v>
                </c:pt>
                <c:pt idx="777">
                  <c:v>652</c:v>
                </c:pt>
                <c:pt idx="778">
                  <c:v>652</c:v>
                </c:pt>
                <c:pt idx="779">
                  <c:v>652</c:v>
                </c:pt>
                <c:pt idx="780">
                  <c:v>652</c:v>
                </c:pt>
                <c:pt idx="781">
                  <c:v>652</c:v>
                </c:pt>
                <c:pt idx="782">
                  <c:v>652</c:v>
                </c:pt>
                <c:pt idx="783">
                  <c:v>652</c:v>
                </c:pt>
                <c:pt idx="784">
                  <c:v>652</c:v>
                </c:pt>
                <c:pt idx="785">
                  <c:v>652</c:v>
                </c:pt>
                <c:pt idx="786">
                  <c:v>652</c:v>
                </c:pt>
                <c:pt idx="787">
                  <c:v>652</c:v>
                </c:pt>
                <c:pt idx="788">
                  <c:v>652</c:v>
                </c:pt>
                <c:pt idx="789">
                  <c:v>652</c:v>
                </c:pt>
                <c:pt idx="790">
                  <c:v>652</c:v>
                </c:pt>
                <c:pt idx="791">
                  <c:v>652</c:v>
                </c:pt>
                <c:pt idx="792">
                  <c:v>652</c:v>
                </c:pt>
                <c:pt idx="793">
                  <c:v>652</c:v>
                </c:pt>
                <c:pt idx="794">
                  <c:v>695</c:v>
                </c:pt>
                <c:pt idx="795">
                  <c:v>695</c:v>
                </c:pt>
                <c:pt idx="796">
                  <c:v>695</c:v>
                </c:pt>
                <c:pt idx="797">
                  <c:v>695</c:v>
                </c:pt>
                <c:pt idx="798">
                  <c:v>695</c:v>
                </c:pt>
                <c:pt idx="799">
                  <c:v>695</c:v>
                </c:pt>
                <c:pt idx="800">
                  <c:v>695</c:v>
                </c:pt>
                <c:pt idx="801">
                  <c:v>695</c:v>
                </c:pt>
                <c:pt idx="802">
                  <c:v>695</c:v>
                </c:pt>
                <c:pt idx="803">
                  <c:v>735</c:v>
                </c:pt>
                <c:pt idx="804">
                  <c:v>735</c:v>
                </c:pt>
                <c:pt idx="805">
                  <c:v>735</c:v>
                </c:pt>
                <c:pt idx="806">
                  <c:v>735</c:v>
                </c:pt>
                <c:pt idx="807">
                  <c:v>735</c:v>
                </c:pt>
                <c:pt idx="808">
                  <c:v>735</c:v>
                </c:pt>
                <c:pt idx="809">
                  <c:v>735</c:v>
                </c:pt>
                <c:pt idx="810">
                  <c:v>735</c:v>
                </c:pt>
                <c:pt idx="811">
                  <c:v>735</c:v>
                </c:pt>
                <c:pt idx="812">
                  <c:v>735</c:v>
                </c:pt>
                <c:pt idx="813">
                  <c:v>735</c:v>
                </c:pt>
                <c:pt idx="814">
                  <c:v>735</c:v>
                </c:pt>
                <c:pt idx="815">
                  <c:v>735</c:v>
                </c:pt>
                <c:pt idx="816">
                  <c:v>735</c:v>
                </c:pt>
                <c:pt idx="817">
                  <c:v>735</c:v>
                </c:pt>
                <c:pt idx="818">
                  <c:v>735</c:v>
                </c:pt>
                <c:pt idx="819">
                  <c:v>735</c:v>
                </c:pt>
                <c:pt idx="820">
                  <c:v>735</c:v>
                </c:pt>
                <c:pt idx="821">
                  <c:v>735</c:v>
                </c:pt>
                <c:pt idx="822">
                  <c:v>735</c:v>
                </c:pt>
                <c:pt idx="823">
                  <c:v>735</c:v>
                </c:pt>
                <c:pt idx="824">
                  <c:v>735</c:v>
                </c:pt>
                <c:pt idx="825">
                  <c:v>735</c:v>
                </c:pt>
                <c:pt idx="826">
                  <c:v>735</c:v>
                </c:pt>
                <c:pt idx="827">
                  <c:v>735</c:v>
                </c:pt>
                <c:pt idx="828">
                  <c:v>735</c:v>
                </c:pt>
                <c:pt idx="829">
                  <c:v>735</c:v>
                </c:pt>
                <c:pt idx="830">
                  <c:v>652</c:v>
                </c:pt>
                <c:pt idx="831">
                  <c:v>652</c:v>
                </c:pt>
                <c:pt idx="832">
                  <c:v>652</c:v>
                </c:pt>
                <c:pt idx="833">
                  <c:v>652</c:v>
                </c:pt>
                <c:pt idx="834">
                  <c:v>652</c:v>
                </c:pt>
                <c:pt idx="835">
                  <c:v>652</c:v>
                </c:pt>
                <c:pt idx="836">
                  <c:v>652</c:v>
                </c:pt>
                <c:pt idx="837">
                  <c:v>652</c:v>
                </c:pt>
                <c:pt idx="838">
                  <c:v>652</c:v>
                </c:pt>
                <c:pt idx="839">
                  <c:v>652</c:v>
                </c:pt>
                <c:pt idx="840">
                  <c:v>652</c:v>
                </c:pt>
                <c:pt idx="841">
                  <c:v>652</c:v>
                </c:pt>
                <c:pt idx="842">
                  <c:v>652</c:v>
                </c:pt>
                <c:pt idx="843">
                  <c:v>652</c:v>
                </c:pt>
                <c:pt idx="844">
                  <c:v>652</c:v>
                </c:pt>
                <c:pt idx="845">
                  <c:v>652</c:v>
                </c:pt>
                <c:pt idx="846">
                  <c:v>652</c:v>
                </c:pt>
                <c:pt idx="847">
                  <c:v>652</c:v>
                </c:pt>
                <c:pt idx="848">
                  <c:v>652</c:v>
                </c:pt>
                <c:pt idx="849">
                  <c:v>652</c:v>
                </c:pt>
                <c:pt idx="850">
                  <c:v>652</c:v>
                </c:pt>
                <c:pt idx="851">
                  <c:v>652</c:v>
                </c:pt>
                <c:pt idx="852">
                  <c:v>652</c:v>
                </c:pt>
                <c:pt idx="853">
                  <c:v>652</c:v>
                </c:pt>
                <c:pt idx="854">
                  <c:v>652</c:v>
                </c:pt>
                <c:pt idx="855">
                  <c:v>652</c:v>
                </c:pt>
                <c:pt idx="856">
                  <c:v>652</c:v>
                </c:pt>
                <c:pt idx="857">
                  <c:v>652</c:v>
                </c:pt>
                <c:pt idx="858">
                  <c:v>652</c:v>
                </c:pt>
                <c:pt idx="859">
                  <c:v>652</c:v>
                </c:pt>
                <c:pt idx="860">
                  <c:v>652</c:v>
                </c:pt>
                <c:pt idx="861">
                  <c:v>652</c:v>
                </c:pt>
                <c:pt idx="862">
                  <c:v>652</c:v>
                </c:pt>
                <c:pt idx="863">
                  <c:v>652</c:v>
                </c:pt>
                <c:pt idx="864">
                  <c:v>652</c:v>
                </c:pt>
                <c:pt idx="865">
                  <c:v>652</c:v>
                </c:pt>
                <c:pt idx="866">
                  <c:v>652</c:v>
                </c:pt>
                <c:pt idx="867">
                  <c:v>652</c:v>
                </c:pt>
                <c:pt idx="868">
                  <c:v>652</c:v>
                </c:pt>
                <c:pt idx="869">
                  <c:v>652</c:v>
                </c:pt>
                <c:pt idx="870">
                  <c:v>652</c:v>
                </c:pt>
                <c:pt idx="871">
                  <c:v>652</c:v>
                </c:pt>
                <c:pt idx="872">
                  <c:v>652</c:v>
                </c:pt>
                <c:pt idx="873">
                  <c:v>652</c:v>
                </c:pt>
                <c:pt idx="874">
                  <c:v>652</c:v>
                </c:pt>
                <c:pt idx="875">
                  <c:v>652</c:v>
                </c:pt>
                <c:pt idx="876">
                  <c:v>652</c:v>
                </c:pt>
                <c:pt idx="877">
                  <c:v>652</c:v>
                </c:pt>
                <c:pt idx="878">
                  <c:v>652</c:v>
                </c:pt>
                <c:pt idx="879">
                  <c:v>695</c:v>
                </c:pt>
                <c:pt idx="880">
                  <c:v>695</c:v>
                </c:pt>
                <c:pt idx="881">
                  <c:v>695</c:v>
                </c:pt>
                <c:pt idx="882">
                  <c:v>695</c:v>
                </c:pt>
                <c:pt idx="883">
                  <c:v>695</c:v>
                </c:pt>
                <c:pt idx="884">
                  <c:v>695</c:v>
                </c:pt>
                <c:pt idx="885">
                  <c:v>695</c:v>
                </c:pt>
                <c:pt idx="886">
                  <c:v>695</c:v>
                </c:pt>
                <c:pt idx="887">
                  <c:v>695</c:v>
                </c:pt>
                <c:pt idx="888">
                  <c:v>735</c:v>
                </c:pt>
                <c:pt idx="889">
                  <c:v>735</c:v>
                </c:pt>
                <c:pt idx="890">
                  <c:v>735</c:v>
                </c:pt>
                <c:pt idx="891">
                  <c:v>735</c:v>
                </c:pt>
                <c:pt idx="892">
                  <c:v>735</c:v>
                </c:pt>
                <c:pt idx="893">
                  <c:v>735</c:v>
                </c:pt>
                <c:pt idx="894">
                  <c:v>735</c:v>
                </c:pt>
                <c:pt idx="895">
                  <c:v>735</c:v>
                </c:pt>
                <c:pt idx="896">
                  <c:v>735</c:v>
                </c:pt>
                <c:pt idx="897">
                  <c:v>735</c:v>
                </c:pt>
                <c:pt idx="898">
                  <c:v>735</c:v>
                </c:pt>
                <c:pt idx="899">
                  <c:v>735</c:v>
                </c:pt>
                <c:pt idx="900">
                  <c:v>735</c:v>
                </c:pt>
                <c:pt idx="901">
                  <c:v>735</c:v>
                </c:pt>
                <c:pt idx="902">
                  <c:v>735</c:v>
                </c:pt>
                <c:pt idx="903">
                  <c:v>735</c:v>
                </c:pt>
                <c:pt idx="904">
                  <c:v>735</c:v>
                </c:pt>
                <c:pt idx="905">
                  <c:v>735</c:v>
                </c:pt>
                <c:pt idx="906">
                  <c:v>735</c:v>
                </c:pt>
                <c:pt idx="907">
                  <c:v>735</c:v>
                </c:pt>
                <c:pt idx="908">
                  <c:v>652</c:v>
                </c:pt>
                <c:pt idx="909">
                  <c:v>652</c:v>
                </c:pt>
                <c:pt idx="910">
                  <c:v>652</c:v>
                </c:pt>
                <c:pt idx="911">
                  <c:v>652</c:v>
                </c:pt>
                <c:pt idx="912">
                  <c:v>652</c:v>
                </c:pt>
                <c:pt idx="913">
                  <c:v>652</c:v>
                </c:pt>
                <c:pt idx="914">
                  <c:v>652</c:v>
                </c:pt>
                <c:pt idx="915">
                  <c:v>652</c:v>
                </c:pt>
                <c:pt idx="916">
                  <c:v>652</c:v>
                </c:pt>
                <c:pt idx="917">
                  <c:v>652</c:v>
                </c:pt>
                <c:pt idx="918">
                  <c:v>652</c:v>
                </c:pt>
                <c:pt idx="919">
                  <c:v>652</c:v>
                </c:pt>
                <c:pt idx="920">
                  <c:v>652</c:v>
                </c:pt>
                <c:pt idx="921">
                  <c:v>652</c:v>
                </c:pt>
                <c:pt idx="922">
                  <c:v>652</c:v>
                </c:pt>
                <c:pt idx="923">
                  <c:v>652</c:v>
                </c:pt>
                <c:pt idx="924">
                  <c:v>652</c:v>
                </c:pt>
                <c:pt idx="925">
                  <c:v>652</c:v>
                </c:pt>
                <c:pt idx="926">
                  <c:v>652</c:v>
                </c:pt>
                <c:pt idx="927">
                  <c:v>652</c:v>
                </c:pt>
                <c:pt idx="928">
                  <c:v>652</c:v>
                </c:pt>
                <c:pt idx="929">
                  <c:v>652</c:v>
                </c:pt>
                <c:pt idx="930">
                  <c:v>652</c:v>
                </c:pt>
                <c:pt idx="931">
                  <c:v>652</c:v>
                </c:pt>
                <c:pt idx="932">
                  <c:v>652</c:v>
                </c:pt>
                <c:pt idx="933">
                  <c:v>652</c:v>
                </c:pt>
                <c:pt idx="934">
                  <c:v>652</c:v>
                </c:pt>
                <c:pt idx="935">
                  <c:v>652</c:v>
                </c:pt>
                <c:pt idx="936">
                  <c:v>652</c:v>
                </c:pt>
                <c:pt idx="937">
                  <c:v>652</c:v>
                </c:pt>
                <c:pt idx="938">
                  <c:v>652</c:v>
                </c:pt>
                <c:pt idx="939">
                  <c:v>652</c:v>
                </c:pt>
                <c:pt idx="940">
                  <c:v>652</c:v>
                </c:pt>
                <c:pt idx="941">
                  <c:v>652</c:v>
                </c:pt>
                <c:pt idx="942">
                  <c:v>652</c:v>
                </c:pt>
                <c:pt idx="943">
                  <c:v>652</c:v>
                </c:pt>
                <c:pt idx="944">
                  <c:v>652</c:v>
                </c:pt>
                <c:pt idx="945">
                  <c:v>652</c:v>
                </c:pt>
                <c:pt idx="946">
                  <c:v>652</c:v>
                </c:pt>
                <c:pt idx="947">
                  <c:v>652</c:v>
                </c:pt>
                <c:pt idx="948">
                  <c:v>652</c:v>
                </c:pt>
                <c:pt idx="949">
                  <c:v>652</c:v>
                </c:pt>
                <c:pt idx="950">
                  <c:v>652</c:v>
                </c:pt>
                <c:pt idx="951">
                  <c:v>652</c:v>
                </c:pt>
                <c:pt idx="952">
                  <c:v>695</c:v>
                </c:pt>
                <c:pt idx="953">
                  <c:v>695</c:v>
                </c:pt>
                <c:pt idx="954">
                  <c:v>695</c:v>
                </c:pt>
                <c:pt idx="955">
                  <c:v>695</c:v>
                </c:pt>
                <c:pt idx="956">
                  <c:v>695</c:v>
                </c:pt>
                <c:pt idx="957">
                  <c:v>695</c:v>
                </c:pt>
                <c:pt idx="958">
                  <c:v>695</c:v>
                </c:pt>
                <c:pt idx="959">
                  <c:v>695</c:v>
                </c:pt>
                <c:pt idx="960">
                  <c:v>695</c:v>
                </c:pt>
                <c:pt idx="961">
                  <c:v>735</c:v>
                </c:pt>
                <c:pt idx="962">
                  <c:v>735</c:v>
                </c:pt>
                <c:pt idx="963">
                  <c:v>735</c:v>
                </c:pt>
                <c:pt idx="964">
                  <c:v>735</c:v>
                </c:pt>
                <c:pt idx="965">
                  <c:v>735</c:v>
                </c:pt>
                <c:pt idx="966">
                  <c:v>735</c:v>
                </c:pt>
                <c:pt idx="967">
                  <c:v>735</c:v>
                </c:pt>
                <c:pt idx="968">
                  <c:v>735</c:v>
                </c:pt>
                <c:pt idx="969">
                  <c:v>735</c:v>
                </c:pt>
                <c:pt idx="970">
                  <c:v>735</c:v>
                </c:pt>
                <c:pt idx="971">
                  <c:v>735</c:v>
                </c:pt>
                <c:pt idx="972">
                  <c:v>735</c:v>
                </c:pt>
                <c:pt idx="973">
                  <c:v>735</c:v>
                </c:pt>
                <c:pt idx="974">
                  <c:v>735</c:v>
                </c:pt>
                <c:pt idx="975">
                  <c:v>735</c:v>
                </c:pt>
                <c:pt idx="976">
                  <c:v>735</c:v>
                </c:pt>
                <c:pt idx="977">
                  <c:v>735</c:v>
                </c:pt>
                <c:pt idx="978">
                  <c:v>735</c:v>
                </c:pt>
                <c:pt idx="979">
                  <c:v>735</c:v>
                </c:pt>
                <c:pt idx="980">
                  <c:v>735</c:v>
                </c:pt>
                <c:pt idx="981">
                  <c:v>735</c:v>
                </c:pt>
                <c:pt idx="982">
                  <c:v>735</c:v>
                </c:pt>
                <c:pt idx="983">
                  <c:v>735</c:v>
                </c:pt>
                <c:pt idx="984">
                  <c:v>735</c:v>
                </c:pt>
                <c:pt idx="985">
                  <c:v>735</c:v>
                </c:pt>
                <c:pt idx="986">
                  <c:v>652</c:v>
                </c:pt>
                <c:pt idx="987">
                  <c:v>652</c:v>
                </c:pt>
                <c:pt idx="988">
                  <c:v>652</c:v>
                </c:pt>
                <c:pt idx="989">
                  <c:v>652</c:v>
                </c:pt>
                <c:pt idx="990">
                  <c:v>652</c:v>
                </c:pt>
                <c:pt idx="991">
                  <c:v>652</c:v>
                </c:pt>
                <c:pt idx="992">
                  <c:v>652</c:v>
                </c:pt>
                <c:pt idx="993">
                  <c:v>652</c:v>
                </c:pt>
                <c:pt idx="994">
                  <c:v>652</c:v>
                </c:pt>
                <c:pt idx="995">
                  <c:v>652</c:v>
                </c:pt>
                <c:pt idx="996">
                  <c:v>652</c:v>
                </c:pt>
                <c:pt idx="997">
                  <c:v>652</c:v>
                </c:pt>
                <c:pt idx="998">
                  <c:v>652</c:v>
                </c:pt>
                <c:pt idx="999">
                  <c:v>652</c:v>
                </c:pt>
                <c:pt idx="1000">
                  <c:v>652</c:v>
                </c:pt>
                <c:pt idx="1001">
                  <c:v>652</c:v>
                </c:pt>
                <c:pt idx="1002">
                  <c:v>652</c:v>
                </c:pt>
                <c:pt idx="1003">
                  <c:v>652</c:v>
                </c:pt>
                <c:pt idx="1004">
                  <c:v>652</c:v>
                </c:pt>
                <c:pt idx="1005">
                  <c:v>652</c:v>
                </c:pt>
                <c:pt idx="1006">
                  <c:v>652</c:v>
                </c:pt>
                <c:pt idx="1007">
                  <c:v>652</c:v>
                </c:pt>
                <c:pt idx="1008">
                  <c:v>652</c:v>
                </c:pt>
                <c:pt idx="1009">
                  <c:v>652</c:v>
                </c:pt>
                <c:pt idx="1010">
                  <c:v>652</c:v>
                </c:pt>
                <c:pt idx="1011">
                  <c:v>652</c:v>
                </c:pt>
                <c:pt idx="1012">
                  <c:v>652</c:v>
                </c:pt>
                <c:pt idx="1013">
                  <c:v>652</c:v>
                </c:pt>
                <c:pt idx="1014">
                  <c:v>652</c:v>
                </c:pt>
                <c:pt idx="1015">
                  <c:v>652</c:v>
                </c:pt>
                <c:pt idx="1016">
                  <c:v>652</c:v>
                </c:pt>
                <c:pt idx="1017">
                  <c:v>652</c:v>
                </c:pt>
                <c:pt idx="1018">
                  <c:v>652</c:v>
                </c:pt>
                <c:pt idx="1019">
                  <c:v>652</c:v>
                </c:pt>
                <c:pt idx="1020">
                  <c:v>652</c:v>
                </c:pt>
                <c:pt idx="1021">
                  <c:v>652</c:v>
                </c:pt>
                <c:pt idx="1022">
                  <c:v>652</c:v>
                </c:pt>
                <c:pt idx="1023">
                  <c:v>652</c:v>
                </c:pt>
                <c:pt idx="1024">
                  <c:v>652</c:v>
                </c:pt>
                <c:pt idx="1025">
                  <c:v>652</c:v>
                </c:pt>
                <c:pt idx="1026">
                  <c:v>652</c:v>
                </c:pt>
                <c:pt idx="1027">
                  <c:v>652</c:v>
                </c:pt>
                <c:pt idx="1028">
                  <c:v>652</c:v>
                </c:pt>
                <c:pt idx="1029">
                  <c:v>652</c:v>
                </c:pt>
                <c:pt idx="1030">
                  <c:v>652</c:v>
                </c:pt>
                <c:pt idx="1031">
                  <c:v>652</c:v>
                </c:pt>
                <c:pt idx="1032">
                  <c:v>652</c:v>
                </c:pt>
                <c:pt idx="1033">
                  <c:v>695</c:v>
                </c:pt>
                <c:pt idx="1034">
                  <c:v>695</c:v>
                </c:pt>
                <c:pt idx="1035">
                  <c:v>695</c:v>
                </c:pt>
                <c:pt idx="1036">
                  <c:v>695</c:v>
                </c:pt>
                <c:pt idx="1037">
                  <c:v>695</c:v>
                </c:pt>
                <c:pt idx="1038">
                  <c:v>695</c:v>
                </c:pt>
                <c:pt idx="1039">
                  <c:v>695</c:v>
                </c:pt>
                <c:pt idx="1040">
                  <c:v>695</c:v>
                </c:pt>
                <c:pt idx="1041">
                  <c:v>695</c:v>
                </c:pt>
                <c:pt idx="1042">
                  <c:v>735</c:v>
                </c:pt>
                <c:pt idx="1043">
                  <c:v>735</c:v>
                </c:pt>
                <c:pt idx="1044">
                  <c:v>735</c:v>
                </c:pt>
                <c:pt idx="1045">
                  <c:v>735</c:v>
                </c:pt>
                <c:pt idx="1046">
                  <c:v>735</c:v>
                </c:pt>
                <c:pt idx="1047">
                  <c:v>735</c:v>
                </c:pt>
                <c:pt idx="1048">
                  <c:v>735</c:v>
                </c:pt>
                <c:pt idx="1049">
                  <c:v>735</c:v>
                </c:pt>
                <c:pt idx="1050">
                  <c:v>735</c:v>
                </c:pt>
                <c:pt idx="1051">
                  <c:v>735</c:v>
                </c:pt>
                <c:pt idx="1052">
                  <c:v>735</c:v>
                </c:pt>
                <c:pt idx="1053">
                  <c:v>735</c:v>
                </c:pt>
                <c:pt idx="1054">
                  <c:v>735</c:v>
                </c:pt>
                <c:pt idx="1055">
                  <c:v>735</c:v>
                </c:pt>
                <c:pt idx="1056">
                  <c:v>735</c:v>
                </c:pt>
                <c:pt idx="1057">
                  <c:v>735</c:v>
                </c:pt>
                <c:pt idx="1058">
                  <c:v>735</c:v>
                </c:pt>
                <c:pt idx="1059">
                  <c:v>735</c:v>
                </c:pt>
                <c:pt idx="1060">
                  <c:v>735</c:v>
                </c:pt>
                <c:pt idx="1061">
                  <c:v>735</c:v>
                </c:pt>
                <c:pt idx="1062">
                  <c:v>735</c:v>
                </c:pt>
                <c:pt idx="1063">
                  <c:v>735</c:v>
                </c:pt>
                <c:pt idx="1064">
                  <c:v>735</c:v>
                </c:pt>
                <c:pt idx="1065">
                  <c:v>735</c:v>
                </c:pt>
                <c:pt idx="1066">
                  <c:v>652</c:v>
                </c:pt>
                <c:pt idx="1067">
                  <c:v>652</c:v>
                </c:pt>
                <c:pt idx="1068">
                  <c:v>652</c:v>
                </c:pt>
                <c:pt idx="1069">
                  <c:v>652</c:v>
                </c:pt>
                <c:pt idx="1070">
                  <c:v>652</c:v>
                </c:pt>
                <c:pt idx="1071">
                  <c:v>652</c:v>
                </c:pt>
                <c:pt idx="1072">
                  <c:v>652</c:v>
                </c:pt>
                <c:pt idx="1073">
                  <c:v>652</c:v>
                </c:pt>
                <c:pt idx="1074">
                  <c:v>652</c:v>
                </c:pt>
                <c:pt idx="1075">
                  <c:v>652</c:v>
                </c:pt>
                <c:pt idx="1076">
                  <c:v>652</c:v>
                </c:pt>
                <c:pt idx="1077">
                  <c:v>652</c:v>
                </c:pt>
                <c:pt idx="1078">
                  <c:v>652</c:v>
                </c:pt>
                <c:pt idx="1079">
                  <c:v>652</c:v>
                </c:pt>
                <c:pt idx="1080">
                  <c:v>652</c:v>
                </c:pt>
                <c:pt idx="1081">
                  <c:v>652</c:v>
                </c:pt>
                <c:pt idx="1082">
                  <c:v>652</c:v>
                </c:pt>
                <c:pt idx="1083">
                  <c:v>652</c:v>
                </c:pt>
                <c:pt idx="1084">
                  <c:v>652</c:v>
                </c:pt>
                <c:pt idx="1085">
                  <c:v>652</c:v>
                </c:pt>
                <c:pt idx="1086">
                  <c:v>652</c:v>
                </c:pt>
                <c:pt idx="1087">
                  <c:v>652</c:v>
                </c:pt>
                <c:pt idx="1088">
                  <c:v>652</c:v>
                </c:pt>
                <c:pt idx="1089">
                  <c:v>652</c:v>
                </c:pt>
                <c:pt idx="1090">
                  <c:v>652</c:v>
                </c:pt>
                <c:pt idx="1091">
                  <c:v>652</c:v>
                </c:pt>
                <c:pt idx="1092">
                  <c:v>652</c:v>
                </c:pt>
                <c:pt idx="1093">
                  <c:v>652</c:v>
                </c:pt>
                <c:pt idx="1094">
                  <c:v>652</c:v>
                </c:pt>
                <c:pt idx="1095">
                  <c:v>652</c:v>
                </c:pt>
                <c:pt idx="1096">
                  <c:v>652</c:v>
                </c:pt>
                <c:pt idx="1097">
                  <c:v>652</c:v>
                </c:pt>
                <c:pt idx="1098">
                  <c:v>652</c:v>
                </c:pt>
                <c:pt idx="1099">
                  <c:v>652</c:v>
                </c:pt>
                <c:pt idx="1100">
                  <c:v>652</c:v>
                </c:pt>
                <c:pt idx="1101">
                  <c:v>652</c:v>
                </c:pt>
                <c:pt idx="1102">
                  <c:v>652</c:v>
                </c:pt>
                <c:pt idx="1103">
                  <c:v>652</c:v>
                </c:pt>
                <c:pt idx="1104">
                  <c:v>652</c:v>
                </c:pt>
                <c:pt idx="1105">
                  <c:v>652</c:v>
                </c:pt>
                <c:pt idx="1106">
                  <c:v>652</c:v>
                </c:pt>
                <c:pt idx="1107">
                  <c:v>652</c:v>
                </c:pt>
                <c:pt idx="1108">
                  <c:v>652</c:v>
                </c:pt>
                <c:pt idx="1109">
                  <c:v>652</c:v>
                </c:pt>
                <c:pt idx="1110">
                  <c:v>652</c:v>
                </c:pt>
                <c:pt idx="1111">
                  <c:v>652</c:v>
                </c:pt>
                <c:pt idx="1112">
                  <c:v>652</c:v>
                </c:pt>
                <c:pt idx="1113">
                  <c:v>652</c:v>
                </c:pt>
                <c:pt idx="1114">
                  <c:v>652</c:v>
                </c:pt>
                <c:pt idx="1115">
                  <c:v>695</c:v>
                </c:pt>
                <c:pt idx="1116">
                  <c:v>695</c:v>
                </c:pt>
                <c:pt idx="1117">
                  <c:v>695</c:v>
                </c:pt>
                <c:pt idx="1118">
                  <c:v>695</c:v>
                </c:pt>
                <c:pt idx="1119">
                  <c:v>695</c:v>
                </c:pt>
                <c:pt idx="1120">
                  <c:v>695</c:v>
                </c:pt>
                <c:pt idx="1121">
                  <c:v>695</c:v>
                </c:pt>
                <c:pt idx="1122">
                  <c:v>695</c:v>
                </c:pt>
                <c:pt idx="1123">
                  <c:v>695</c:v>
                </c:pt>
                <c:pt idx="1124">
                  <c:v>695</c:v>
                </c:pt>
                <c:pt idx="1125">
                  <c:v>695</c:v>
                </c:pt>
                <c:pt idx="1126">
                  <c:v>695</c:v>
                </c:pt>
                <c:pt idx="1127">
                  <c:v>735</c:v>
                </c:pt>
                <c:pt idx="1128">
                  <c:v>735</c:v>
                </c:pt>
                <c:pt idx="1129">
                  <c:v>735</c:v>
                </c:pt>
                <c:pt idx="1130">
                  <c:v>735</c:v>
                </c:pt>
                <c:pt idx="1131">
                  <c:v>735</c:v>
                </c:pt>
                <c:pt idx="1132">
                  <c:v>735</c:v>
                </c:pt>
                <c:pt idx="1133">
                  <c:v>735</c:v>
                </c:pt>
                <c:pt idx="1134">
                  <c:v>735</c:v>
                </c:pt>
                <c:pt idx="1135">
                  <c:v>735</c:v>
                </c:pt>
                <c:pt idx="1136">
                  <c:v>735</c:v>
                </c:pt>
                <c:pt idx="1137">
                  <c:v>735</c:v>
                </c:pt>
                <c:pt idx="1138">
                  <c:v>735</c:v>
                </c:pt>
                <c:pt idx="1139">
                  <c:v>735</c:v>
                </c:pt>
                <c:pt idx="1140">
                  <c:v>735</c:v>
                </c:pt>
                <c:pt idx="1141">
                  <c:v>735</c:v>
                </c:pt>
                <c:pt idx="1142">
                  <c:v>735</c:v>
                </c:pt>
                <c:pt idx="1143">
                  <c:v>735</c:v>
                </c:pt>
                <c:pt idx="1144">
                  <c:v>735</c:v>
                </c:pt>
                <c:pt idx="1145">
                  <c:v>735</c:v>
                </c:pt>
                <c:pt idx="1146">
                  <c:v>735</c:v>
                </c:pt>
                <c:pt idx="1147">
                  <c:v>735</c:v>
                </c:pt>
                <c:pt idx="1148">
                  <c:v>735</c:v>
                </c:pt>
                <c:pt idx="1149">
                  <c:v>735</c:v>
                </c:pt>
                <c:pt idx="1150">
                  <c:v>735</c:v>
                </c:pt>
                <c:pt idx="1151">
                  <c:v>735</c:v>
                </c:pt>
                <c:pt idx="1152">
                  <c:v>735</c:v>
                </c:pt>
                <c:pt idx="1153">
                  <c:v>735</c:v>
                </c:pt>
                <c:pt idx="1154">
                  <c:v>652</c:v>
                </c:pt>
                <c:pt idx="1155">
                  <c:v>652</c:v>
                </c:pt>
                <c:pt idx="1156">
                  <c:v>652</c:v>
                </c:pt>
                <c:pt idx="1157">
                  <c:v>652</c:v>
                </c:pt>
                <c:pt idx="1158">
                  <c:v>652</c:v>
                </c:pt>
                <c:pt idx="1159">
                  <c:v>652</c:v>
                </c:pt>
                <c:pt idx="1160">
                  <c:v>652</c:v>
                </c:pt>
                <c:pt idx="1161">
                  <c:v>652</c:v>
                </c:pt>
                <c:pt idx="1162">
                  <c:v>652</c:v>
                </c:pt>
                <c:pt idx="1163">
                  <c:v>652</c:v>
                </c:pt>
                <c:pt idx="1164">
                  <c:v>652</c:v>
                </c:pt>
                <c:pt idx="1165">
                  <c:v>652</c:v>
                </c:pt>
                <c:pt idx="1166">
                  <c:v>652</c:v>
                </c:pt>
                <c:pt idx="1167">
                  <c:v>652</c:v>
                </c:pt>
                <c:pt idx="1168">
                  <c:v>652</c:v>
                </c:pt>
                <c:pt idx="1169">
                  <c:v>652</c:v>
                </c:pt>
                <c:pt idx="1170">
                  <c:v>652</c:v>
                </c:pt>
                <c:pt idx="1171">
                  <c:v>652</c:v>
                </c:pt>
                <c:pt idx="1172">
                  <c:v>652</c:v>
                </c:pt>
                <c:pt idx="1173">
                  <c:v>652</c:v>
                </c:pt>
                <c:pt idx="1174">
                  <c:v>652</c:v>
                </c:pt>
                <c:pt idx="1175">
                  <c:v>652</c:v>
                </c:pt>
                <c:pt idx="1176">
                  <c:v>652</c:v>
                </c:pt>
                <c:pt idx="1177">
                  <c:v>652</c:v>
                </c:pt>
                <c:pt idx="1178">
                  <c:v>652</c:v>
                </c:pt>
                <c:pt idx="1179">
                  <c:v>652</c:v>
                </c:pt>
                <c:pt idx="1180">
                  <c:v>652</c:v>
                </c:pt>
                <c:pt idx="1181">
                  <c:v>652</c:v>
                </c:pt>
                <c:pt idx="1182">
                  <c:v>652</c:v>
                </c:pt>
                <c:pt idx="1183">
                  <c:v>652</c:v>
                </c:pt>
                <c:pt idx="1184">
                  <c:v>652</c:v>
                </c:pt>
                <c:pt idx="1185">
                  <c:v>652</c:v>
                </c:pt>
                <c:pt idx="1186">
                  <c:v>652</c:v>
                </c:pt>
                <c:pt idx="1187">
                  <c:v>652</c:v>
                </c:pt>
                <c:pt idx="1188">
                  <c:v>652</c:v>
                </c:pt>
                <c:pt idx="1189">
                  <c:v>652</c:v>
                </c:pt>
                <c:pt idx="1190">
                  <c:v>652</c:v>
                </c:pt>
                <c:pt idx="1191">
                  <c:v>652</c:v>
                </c:pt>
                <c:pt idx="1192">
                  <c:v>652</c:v>
                </c:pt>
                <c:pt idx="1193">
                  <c:v>652</c:v>
                </c:pt>
                <c:pt idx="1194">
                  <c:v>652</c:v>
                </c:pt>
                <c:pt idx="1195">
                  <c:v>652</c:v>
                </c:pt>
                <c:pt idx="1196">
                  <c:v>652</c:v>
                </c:pt>
                <c:pt idx="1197">
                  <c:v>652</c:v>
                </c:pt>
                <c:pt idx="1198">
                  <c:v>652</c:v>
                </c:pt>
                <c:pt idx="1199">
                  <c:v>652</c:v>
                </c:pt>
                <c:pt idx="1200">
                  <c:v>652</c:v>
                </c:pt>
                <c:pt idx="1201">
                  <c:v>652</c:v>
                </c:pt>
                <c:pt idx="1202">
                  <c:v>652</c:v>
                </c:pt>
                <c:pt idx="1203">
                  <c:v>652</c:v>
                </c:pt>
                <c:pt idx="1204">
                  <c:v>652</c:v>
                </c:pt>
                <c:pt idx="1205">
                  <c:v>652</c:v>
                </c:pt>
                <c:pt idx="1206">
                  <c:v>652</c:v>
                </c:pt>
                <c:pt idx="1207">
                  <c:v>652</c:v>
                </c:pt>
                <c:pt idx="1208">
                  <c:v>652</c:v>
                </c:pt>
                <c:pt idx="1209">
                  <c:v>652</c:v>
                </c:pt>
                <c:pt idx="1210">
                  <c:v>652</c:v>
                </c:pt>
                <c:pt idx="1211">
                  <c:v>652</c:v>
                </c:pt>
                <c:pt idx="1212">
                  <c:v>652</c:v>
                </c:pt>
                <c:pt idx="1213">
                  <c:v>652</c:v>
                </c:pt>
                <c:pt idx="1214">
                  <c:v>655</c:v>
                </c:pt>
                <c:pt idx="1215">
                  <c:v>655</c:v>
                </c:pt>
                <c:pt idx="1216">
                  <c:v>695</c:v>
                </c:pt>
                <c:pt idx="1217">
                  <c:v>695</c:v>
                </c:pt>
                <c:pt idx="1218">
                  <c:v>695</c:v>
                </c:pt>
                <c:pt idx="1219">
                  <c:v>695</c:v>
                </c:pt>
                <c:pt idx="1220">
                  <c:v>695</c:v>
                </c:pt>
                <c:pt idx="1221">
                  <c:v>695</c:v>
                </c:pt>
                <c:pt idx="1222">
                  <c:v>695</c:v>
                </c:pt>
                <c:pt idx="1223">
                  <c:v>695</c:v>
                </c:pt>
                <c:pt idx="1224">
                  <c:v>695</c:v>
                </c:pt>
                <c:pt idx="1225">
                  <c:v>695</c:v>
                </c:pt>
                <c:pt idx="1226">
                  <c:v>695</c:v>
                </c:pt>
                <c:pt idx="1227">
                  <c:v>695</c:v>
                </c:pt>
                <c:pt idx="1228">
                  <c:v>695</c:v>
                </c:pt>
                <c:pt idx="1229">
                  <c:v>735</c:v>
                </c:pt>
                <c:pt idx="1230">
                  <c:v>735</c:v>
                </c:pt>
                <c:pt idx="1231">
                  <c:v>735</c:v>
                </c:pt>
                <c:pt idx="1232">
                  <c:v>735</c:v>
                </c:pt>
                <c:pt idx="1233">
                  <c:v>735</c:v>
                </c:pt>
                <c:pt idx="1234">
                  <c:v>735</c:v>
                </c:pt>
                <c:pt idx="1235">
                  <c:v>735</c:v>
                </c:pt>
                <c:pt idx="1236">
                  <c:v>735</c:v>
                </c:pt>
                <c:pt idx="1237">
                  <c:v>735</c:v>
                </c:pt>
                <c:pt idx="1238">
                  <c:v>735</c:v>
                </c:pt>
                <c:pt idx="1239">
                  <c:v>735</c:v>
                </c:pt>
                <c:pt idx="1240">
                  <c:v>735</c:v>
                </c:pt>
                <c:pt idx="1241">
                  <c:v>735</c:v>
                </c:pt>
                <c:pt idx="1242">
                  <c:v>735</c:v>
                </c:pt>
                <c:pt idx="1243">
                  <c:v>735</c:v>
                </c:pt>
                <c:pt idx="1244">
                  <c:v>735</c:v>
                </c:pt>
                <c:pt idx="1245">
                  <c:v>735</c:v>
                </c:pt>
                <c:pt idx="1246">
                  <c:v>735</c:v>
                </c:pt>
                <c:pt idx="1247">
                  <c:v>735</c:v>
                </c:pt>
                <c:pt idx="1248">
                  <c:v>735</c:v>
                </c:pt>
                <c:pt idx="1249">
                  <c:v>735</c:v>
                </c:pt>
                <c:pt idx="1250">
                  <c:v>652</c:v>
                </c:pt>
                <c:pt idx="1251">
                  <c:v>652</c:v>
                </c:pt>
                <c:pt idx="1252">
                  <c:v>652</c:v>
                </c:pt>
                <c:pt idx="1253">
                  <c:v>652</c:v>
                </c:pt>
                <c:pt idx="1254">
                  <c:v>652</c:v>
                </c:pt>
                <c:pt idx="1255">
                  <c:v>652</c:v>
                </c:pt>
                <c:pt idx="1256">
                  <c:v>652</c:v>
                </c:pt>
                <c:pt idx="1257">
                  <c:v>652</c:v>
                </c:pt>
                <c:pt idx="1258">
                  <c:v>652</c:v>
                </c:pt>
                <c:pt idx="1259">
                  <c:v>652</c:v>
                </c:pt>
                <c:pt idx="1260">
                  <c:v>652</c:v>
                </c:pt>
                <c:pt idx="1261">
                  <c:v>652</c:v>
                </c:pt>
                <c:pt idx="1262">
                  <c:v>652</c:v>
                </c:pt>
                <c:pt idx="1263">
                  <c:v>652</c:v>
                </c:pt>
                <c:pt idx="1264">
                  <c:v>652</c:v>
                </c:pt>
                <c:pt idx="1265">
                  <c:v>652</c:v>
                </c:pt>
                <c:pt idx="1266">
                  <c:v>652</c:v>
                </c:pt>
                <c:pt idx="1267">
                  <c:v>652</c:v>
                </c:pt>
                <c:pt idx="1268">
                  <c:v>652</c:v>
                </c:pt>
                <c:pt idx="1269">
                  <c:v>652</c:v>
                </c:pt>
                <c:pt idx="1270">
                  <c:v>652</c:v>
                </c:pt>
                <c:pt idx="1271">
                  <c:v>652</c:v>
                </c:pt>
                <c:pt idx="1272">
                  <c:v>652</c:v>
                </c:pt>
                <c:pt idx="1273">
                  <c:v>652</c:v>
                </c:pt>
                <c:pt idx="1274">
                  <c:v>652</c:v>
                </c:pt>
                <c:pt idx="1275">
                  <c:v>652</c:v>
                </c:pt>
                <c:pt idx="1276">
                  <c:v>652</c:v>
                </c:pt>
                <c:pt idx="1277">
                  <c:v>652</c:v>
                </c:pt>
                <c:pt idx="1278">
                  <c:v>652</c:v>
                </c:pt>
                <c:pt idx="1279">
                  <c:v>652</c:v>
                </c:pt>
                <c:pt idx="1280">
                  <c:v>652</c:v>
                </c:pt>
                <c:pt idx="1281">
                  <c:v>652</c:v>
                </c:pt>
                <c:pt idx="1282">
                  <c:v>652</c:v>
                </c:pt>
                <c:pt idx="1283">
                  <c:v>652</c:v>
                </c:pt>
                <c:pt idx="1284">
                  <c:v>652</c:v>
                </c:pt>
                <c:pt idx="1285">
                  <c:v>652</c:v>
                </c:pt>
                <c:pt idx="1286">
                  <c:v>652</c:v>
                </c:pt>
                <c:pt idx="1287">
                  <c:v>652</c:v>
                </c:pt>
                <c:pt idx="1288">
                  <c:v>652</c:v>
                </c:pt>
                <c:pt idx="1289">
                  <c:v>652</c:v>
                </c:pt>
                <c:pt idx="1290">
                  <c:v>652</c:v>
                </c:pt>
                <c:pt idx="1291">
                  <c:v>652</c:v>
                </c:pt>
                <c:pt idx="1292">
                  <c:v>652</c:v>
                </c:pt>
                <c:pt idx="1293">
                  <c:v>652</c:v>
                </c:pt>
                <c:pt idx="1294">
                  <c:v>652</c:v>
                </c:pt>
                <c:pt idx="1295">
                  <c:v>652</c:v>
                </c:pt>
                <c:pt idx="1296">
                  <c:v>652</c:v>
                </c:pt>
                <c:pt idx="1297">
                  <c:v>652</c:v>
                </c:pt>
                <c:pt idx="1298">
                  <c:v>652</c:v>
                </c:pt>
                <c:pt idx="1299">
                  <c:v>652</c:v>
                </c:pt>
                <c:pt idx="1300">
                  <c:v>652</c:v>
                </c:pt>
                <c:pt idx="1301">
                  <c:v>652</c:v>
                </c:pt>
                <c:pt idx="1302">
                  <c:v>652</c:v>
                </c:pt>
                <c:pt idx="1303">
                  <c:v>652</c:v>
                </c:pt>
                <c:pt idx="1304">
                  <c:v>652</c:v>
                </c:pt>
                <c:pt idx="1305">
                  <c:v>652</c:v>
                </c:pt>
                <c:pt idx="1306">
                  <c:v>652</c:v>
                </c:pt>
                <c:pt idx="1307">
                  <c:v>652</c:v>
                </c:pt>
                <c:pt idx="1308">
                  <c:v>652</c:v>
                </c:pt>
                <c:pt idx="1309">
                  <c:v>652</c:v>
                </c:pt>
                <c:pt idx="1310">
                  <c:v>652</c:v>
                </c:pt>
                <c:pt idx="1311">
                  <c:v>652</c:v>
                </c:pt>
                <c:pt idx="1312">
                  <c:v>652</c:v>
                </c:pt>
                <c:pt idx="1313">
                  <c:v>652</c:v>
                </c:pt>
                <c:pt idx="1314">
                  <c:v>652</c:v>
                </c:pt>
                <c:pt idx="1315">
                  <c:v>652</c:v>
                </c:pt>
                <c:pt idx="1316">
                  <c:v>652</c:v>
                </c:pt>
                <c:pt idx="1317">
                  <c:v>652</c:v>
                </c:pt>
                <c:pt idx="1318">
                  <c:v>652</c:v>
                </c:pt>
                <c:pt idx="1319">
                  <c:v>652</c:v>
                </c:pt>
                <c:pt idx="1320">
                  <c:v>652</c:v>
                </c:pt>
                <c:pt idx="1321">
                  <c:v>652</c:v>
                </c:pt>
                <c:pt idx="1322">
                  <c:v>652</c:v>
                </c:pt>
                <c:pt idx="1323">
                  <c:v>655</c:v>
                </c:pt>
                <c:pt idx="1324">
                  <c:v>655</c:v>
                </c:pt>
                <c:pt idx="1325">
                  <c:v>655</c:v>
                </c:pt>
                <c:pt idx="1326">
                  <c:v>655</c:v>
                </c:pt>
                <c:pt idx="1327">
                  <c:v>695</c:v>
                </c:pt>
                <c:pt idx="1328">
                  <c:v>695</c:v>
                </c:pt>
                <c:pt idx="1329">
                  <c:v>695</c:v>
                </c:pt>
                <c:pt idx="1330">
                  <c:v>695</c:v>
                </c:pt>
                <c:pt idx="1331">
                  <c:v>695</c:v>
                </c:pt>
                <c:pt idx="1332">
                  <c:v>695</c:v>
                </c:pt>
                <c:pt idx="1333">
                  <c:v>695</c:v>
                </c:pt>
                <c:pt idx="1334">
                  <c:v>695</c:v>
                </c:pt>
                <c:pt idx="1335">
                  <c:v>695</c:v>
                </c:pt>
                <c:pt idx="1336">
                  <c:v>695</c:v>
                </c:pt>
                <c:pt idx="1337">
                  <c:v>695</c:v>
                </c:pt>
                <c:pt idx="1338">
                  <c:v>695</c:v>
                </c:pt>
                <c:pt idx="1339">
                  <c:v>695</c:v>
                </c:pt>
                <c:pt idx="1340">
                  <c:v>695</c:v>
                </c:pt>
                <c:pt idx="1341">
                  <c:v>695</c:v>
                </c:pt>
                <c:pt idx="1342">
                  <c:v>735</c:v>
                </c:pt>
                <c:pt idx="1343">
                  <c:v>735</c:v>
                </c:pt>
                <c:pt idx="1344">
                  <c:v>735</c:v>
                </c:pt>
                <c:pt idx="1345">
                  <c:v>735</c:v>
                </c:pt>
                <c:pt idx="1346">
                  <c:v>735</c:v>
                </c:pt>
                <c:pt idx="1347">
                  <c:v>735</c:v>
                </c:pt>
                <c:pt idx="1348">
                  <c:v>735</c:v>
                </c:pt>
                <c:pt idx="1349">
                  <c:v>735</c:v>
                </c:pt>
                <c:pt idx="1350">
                  <c:v>735</c:v>
                </c:pt>
                <c:pt idx="1351">
                  <c:v>735</c:v>
                </c:pt>
                <c:pt idx="1352">
                  <c:v>735</c:v>
                </c:pt>
                <c:pt idx="1353">
                  <c:v>735</c:v>
                </c:pt>
                <c:pt idx="1354">
                  <c:v>735</c:v>
                </c:pt>
                <c:pt idx="1355">
                  <c:v>735</c:v>
                </c:pt>
                <c:pt idx="1356">
                  <c:v>735</c:v>
                </c:pt>
                <c:pt idx="1357">
                  <c:v>735</c:v>
                </c:pt>
                <c:pt idx="1358">
                  <c:v>735</c:v>
                </c:pt>
                <c:pt idx="1359">
                  <c:v>735</c:v>
                </c:pt>
                <c:pt idx="1360">
                  <c:v>735</c:v>
                </c:pt>
                <c:pt idx="1361">
                  <c:v>735</c:v>
                </c:pt>
                <c:pt idx="1362">
                  <c:v>735</c:v>
                </c:pt>
                <c:pt idx="1363">
                  <c:v>735</c:v>
                </c:pt>
                <c:pt idx="1364">
                  <c:v>735</c:v>
                </c:pt>
                <c:pt idx="1365">
                  <c:v>735</c:v>
                </c:pt>
                <c:pt idx="1366">
                  <c:v>735</c:v>
                </c:pt>
                <c:pt idx="1367">
                  <c:v>735</c:v>
                </c:pt>
                <c:pt idx="1368">
                  <c:v>735</c:v>
                </c:pt>
                <c:pt idx="1369">
                  <c:v>735</c:v>
                </c:pt>
                <c:pt idx="1370">
                  <c:v>735</c:v>
                </c:pt>
                <c:pt idx="1371">
                  <c:v>735</c:v>
                </c:pt>
                <c:pt idx="1372">
                  <c:v>735</c:v>
                </c:pt>
                <c:pt idx="1373">
                  <c:v>735</c:v>
                </c:pt>
                <c:pt idx="1374">
                  <c:v>735</c:v>
                </c:pt>
                <c:pt idx="1375">
                  <c:v>652</c:v>
                </c:pt>
                <c:pt idx="1376">
                  <c:v>652</c:v>
                </c:pt>
                <c:pt idx="1377">
                  <c:v>652</c:v>
                </c:pt>
                <c:pt idx="1378">
                  <c:v>652</c:v>
                </c:pt>
                <c:pt idx="1379">
                  <c:v>652</c:v>
                </c:pt>
                <c:pt idx="1380">
                  <c:v>652</c:v>
                </c:pt>
                <c:pt idx="1381">
                  <c:v>652</c:v>
                </c:pt>
                <c:pt idx="1382">
                  <c:v>652</c:v>
                </c:pt>
                <c:pt idx="1383">
                  <c:v>652</c:v>
                </c:pt>
                <c:pt idx="1384">
                  <c:v>652</c:v>
                </c:pt>
                <c:pt idx="1385">
                  <c:v>652</c:v>
                </c:pt>
                <c:pt idx="1386">
                  <c:v>652</c:v>
                </c:pt>
                <c:pt idx="1387">
                  <c:v>652</c:v>
                </c:pt>
                <c:pt idx="1388">
                  <c:v>652</c:v>
                </c:pt>
                <c:pt idx="1389">
                  <c:v>652</c:v>
                </c:pt>
                <c:pt idx="1390">
                  <c:v>652</c:v>
                </c:pt>
                <c:pt idx="1391">
                  <c:v>652</c:v>
                </c:pt>
                <c:pt idx="1392">
                  <c:v>652</c:v>
                </c:pt>
                <c:pt idx="1393">
                  <c:v>652</c:v>
                </c:pt>
                <c:pt idx="1394">
                  <c:v>652</c:v>
                </c:pt>
                <c:pt idx="1395">
                  <c:v>652</c:v>
                </c:pt>
                <c:pt idx="1396">
                  <c:v>652</c:v>
                </c:pt>
                <c:pt idx="1397">
                  <c:v>652</c:v>
                </c:pt>
                <c:pt idx="1398">
                  <c:v>652</c:v>
                </c:pt>
                <c:pt idx="1399">
                  <c:v>652</c:v>
                </c:pt>
                <c:pt idx="1400">
                  <c:v>652</c:v>
                </c:pt>
                <c:pt idx="1401">
                  <c:v>652</c:v>
                </c:pt>
                <c:pt idx="1402">
                  <c:v>652</c:v>
                </c:pt>
                <c:pt idx="1403">
                  <c:v>652</c:v>
                </c:pt>
                <c:pt idx="1404">
                  <c:v>652</c:v>
                </c:pt>
                <c:pt idx="1405">
                  <c:v>652</c:v>
                </c:pt>
                <c:pt idx="1406">
                  <c:v>652</c:v>
                </c:pt>
                <c:pt idx="1407">
                  <c:v>652</c:v>
                </c:pt>
                <c:pt idx="1408">
                  <c:v>652</c:v>
                </c:pt>
                <c:pt idx="1409">
                  <c:v>652</c:v>
                </c:pt>
                <c:pt idx="1410">
                  <c:v>652</c:v>
                </c:pt>
                <c:pt idx="1411">
                  <c:v>652</c:v>
                </c:pt>
                <c:pt idx="1412">
                  <c:v>652</c:v>
                </c:pt>
                <c:pt idx="1413">
                  <c:v>652</c:v>
                </c:pt>
                <c:pt idx="1414">
                  <c:v>652</c:v>
                </c:pt>
                <c:pt idx="1415">
                  <c:v>652</c:v>
                </c:pt>
                <c:pt idx="1416">
                  <c:v>652</c:v>
                </c:pt>
                <c:pt idx="1417">
                  <c:v>652</c:v>
                </c:pt>
                <c:pt idx="1418">
                  <c:v>652</c:v>
                </c:pt>
                <c:pt idx="1419">
                  <c:v>652</c:v>
                </c:pt>
                <c:pt idx="1420">
                  <c:v>652</c:v>
                </c:pt>
                <c:pt idx="1421">
                  <c:v>652</c:v>
                </c:pt>
                <c:pt idx="1422">
                  <c:v>652</c:v>
                </c:pt>
                <c:pt idx="1423">
                  <c:v>652</c:v>
                </c:pt>
                <c:pt idx="1424">
                  <c:v>652</c:v>
                </c:pt>
                <c:pt idx="1425">
                  <c:v>652</c:v>
                </c:pt>
                <c:pt idx="1426">
                  <c:v>652</c:v>
                </c:pt>
                <c:pt idx="1427">
                  <c:v>652</c:v>
                </c:pt>
                <c:pt idx="1428">
                  <c:v>652</c:v>
                </c:pt>
                <c:pt idx="1429">
                  <c:v>652</c:v>
                </c:pt>
                <c:pt idx="1430">
                  <c:v>652</c:v>
                </c:pt>
                <c:pt idx="1431">
                  <c:v>652</c:v>
                </c:pt>
                <c:pt idx="1432">
                  <c:v>652</c:v>
                </c:pt>
                <c:pt idx="1433">
                  <c:v>652</c:v>
                </c:pt>
                <c:pt idx="1434">
                  <c:v>652</c:v>
                </c:pt>
                <c:pt idx="1435">
                  <c:v>652</c:v>
                </c:pt>
                <c:pt idx="1436">
                  <c:v>652</c:v>
                </c:pt>
                <c:pt idx="1437">
                  <c:v>652</c:v>
                </c:pt>
                <c:pt idx="1438">
                  <c:v>652</c:v>
                </c:pt>
                <c:pt idx="1439">
                  <c:v>652</c:v>
                </c:pt>
                <c:pt idx="1440">
                  <c:v>652</c:v>
                </c:pt>
                <c:pt idx="1441">
                  <c:v>652</c:v>
                </c:pt>
                <c:pt idx="1442">
                  <c:v>652</c:v>
                </c:pt>
                <c:pt idx="1443">
                  <c:v>652</c:v>
                </c:pt>
                <c:pt idx="1444">
                  <c:v>652</c:v>
                </c:pt>
                <c:pt idx="1445">
                  <c:v>652</c:v>
                </c:pt>
                <c:pt idx="1446">
                  <c:v>652</c:v>
                </c:pt>
                <c:pt idx="1447">
                  <c:v>652</c:v>
                </c:pt>
                <c:pt idx="1448">
                  <c:v>652</c:v>
                </c:pt>
                <c:pt idx="1449">
                  <c:v>652</c:v>
                </c:pt>
                <c:pt idx="1450">
                  <c:v>652</c:v>
                </c:pt>
                <c:pt idx="1451">
                  <c:v>652</c:v>
                </c:pt>
                <c:pt idx="1452">
                  <c:v>652</c:v>
                </c:pt>
                <c:pt idx="1453">
                  <c:v>652</c:v>
                </c:pt>
                <c:pt idx="1454">
                  <c:v>652</c:v>
                </c:pt>
                <c:pt idx="1455">
                  <c:v>652</c:v>
                </c:pt>
                <c:pt idx="1456">
                  <c:v>652</c:v>
                </c:pt>
                <c:pt idx="1457">
                  <c:v>652</c:v>
                </c:pt>
                <c:pt idx="1458">
                  <c:v>652</c:v>
                </c:pt>
                <c:pt idx="1459">
                  <c:v>652</c:v>
                </c:pt>
                <c:pt idx="1460">
                  <c:v>652</c:v>
                </c:pt>
                <c:pt idx="1461">
                  <c:v>652</c:v>
                </c:pt>
                <c:pt idx="1462">
                  <c:v>652</c:v>
                </c:pt>
                <c:pt idx="1463">
                  <c:v>652</c:v>
                </c:pt>
                <c:pt idx="1464">
                  <c:v>652</c:v>
                </c:pt>
                <c:pt idx="1465">
                  <c:v>652</c:v>
                </c:pt>
                <c:pt idx="1466">
                  <c:v>652</c:v>
                </c:pt>
                <c:pt idx="1467">
                  <c:v>652</c:v>
                </c:pt>
                <c:pt idx="1468">
                  <c:v>652</c:v>
                </c:pt>
                <c:pt idx="1469">
                  <c:v>652</c:v>
                </c:pt>
                <c:pt idx="1470">
                  <c:v>652</c:v>
                </c:pt>
                <c:pt idx="1471">
                  <c:v>652</c:v>
                </c:pt>
                <c:pt idx="1472">
                  <c:v>652</c:v>
                </c:pt>
                <c:pt idx="1473">
                  <c:v>655</c:v>
                </c:pt>
                <c:pt idx="1474">
                  <c:v>655</c:v>
                </c:pt>
                <c:pt idx="1475">
                  <c:v>655</c:v>
                </c:pt>
                <c:pt idx="1476">
                  <c:v>655</c:v>
                </c:pt>
                <c:pt idx="1477">
                  <c:v>655</c:v>
                </c:pt>
                <c:pt idx="1478">
                  <c:v>695</c:v>
                </c:pt>
                <c:pt idx="1479">
                  <c:v>695</c:v>
                </c:pt>
                <c:pt idx="1480">
                  <c:v>695</c:v>
                </c:pt>
                <c:pt idx="1481">
                  <c:v>695</c:v>
                </c:pt>
                <c:pt idx="1482">
                  <c:v>695</c:v>
                </c:pt>
                <c:pt idx="1483">
                  <c:v>695</c:v>
                </c:pt>
                <c:pt idx="1484">
                  <c:v>695</c:v>
                </c:pt>
                <c:pt idx="1485">
                  <c:v>695</c:v>
                </c:pt>
                <c:pt idx="1486">
                  <c:v>695</c:v>
                </c:pt>
                <c:pt idx="1487">
                  <c:v>695</c:v>
                </c:pt>
                <c:pt idx="1488">
                  <c:v>695</c:v>
                </c:pt>
                <c:pt idx="1489">
                  <c:v>695</c:v>
                </c:pt>
                <c:pt idx="1490">
                  <c:v>695</c:v>
                </c:pt>
                <c:pt idx="1491">
                  <c:v>695</c:v>
                </c:pt>
                <c:pt idx="1492">
                  <c:v>695</c:v>
                </c:pt>
                <c:pt idx="1493">
                  <c:v>695</c:v>
                </c:pt>
                <c:pt idx="1494">
                  <c:v>695</c:v>
                </c:pt>
                <c:pt idx="1495">
                  <c:v>735</c:v>
                </c:pt>
                <c:pt idx="1496">
                  <c:v>735</c:v>
                </c:pt>
                <c:pt idx="1497">
                  <c:v>735</c:v>
                </c:pt>
                <c:pt idx="1498">
                  <c:v>735</c:v>
                </c:pt>
                <c:pt idx="1499">
                  <c:v>735</c:v>
                </c:pt>
                <c:pt idx="1500">
                  <c:v>735</c:v>
                </c:pt>
                <c:pt idx="1501">
                  <c:v>735</c:v>
                </c:pt>
                <c:pt idx="1502">
                  <c:v>735</c:v>
                </c:pt>
                <c:pt idx="1503">
                  <c:v>735</c:v>
                </c:pt>
                <c:pt idx="1504">
                  <c:v>735</c:v>
                </c:pt>
                <c:pt idx="1505">
                  <c:v>735</c:v>
                </c:pt>
                <c:pt idx="1506">
                  <c:v>735</c:v>
                </c:pt>
                <c:pt idx="1507">
                  <c:v>735</c:v>
                </c:pt>
                <c:pt idx="1508">
                  <c:v>735</c:v>
                </c:pt>
                <c:pt idx="1509">
                  <c:v>735</c:v>
                </c:pt>
                <c:pt idx="1510">
                  <c:v>735</c:v>
                </c:pt>
                <c:pt idx="1511">
                  <c:v>735</c:v>
                </c:pt>
                <c:pt idx="1512">
                  <c:v>735</c:v>
                </c:pt>
                <c:pt idx="1513">
                  <c:v>735</c:v>
                </c:pt>
                <c:pt idx="1514">
                  <c:v>735</c:v>
                </c:pt>
                <c:pt idx="1515">
                  <c:v>735</c:v>
                </c:pt>
                <c:pt idx="1516">
                  <c:v>735</c:v>
                </c:pt>
                <c:pt idx="1517">
                  <c:v>735</c:v>
                </c:pt>
                <c:pt idx="1518">
                  <c:v>735</c:v>
                </c:pt>
                <c:pt idx="1519">
                  <c:v>735</c:v>
                </c:pt>
                <c:pt idx="1520">
                  <c:v>735</c:v>
                </c:pt>
                <c:pt idx="1521">
                  <c:v>735</c:v>
                </c:pt>
                <c:pt idx="1522">
                  <c:v>735</c:v>
                </c:pt>
                <c:pt idx="1523">
                  <c:v>735</c:v>
                </c:pt>
                <c:pt idx="1524">
                  <c:v>735</c:v>
                </c:pt>
                <c:pt idx="1525">
                  <c:v>735</c:v>
                </c:pt>
                <c:pt idx="1526">
                  <c:v>735</c:v>
                </c:pt>
                <c:pt idx="1527">
                  <c:v>735</c:v>
                </c:pt>
                <c:pt idx="1528">
                  <c:v>735</c:v>
                </c:pt>
                <c:pt idx="1529">
                  <c:v>735</c:v>
                </c:pt>
                <c:pt idx="1530">
                  <c:v>735</c:v>
                </c:pt>
                <c:pt idx="1531">
                  <c:v>735</c:v>
                </c:pt>
                <c:pt idx="1532">
                  <c:v>735</c:v>
                </c:pt>
                <c:pt idx="1533">
                  <c:v>735</c:v>
                </c:pt>
                <c:pt idx="1534">
                  <c:v>735</c:v>
                </c:pt>
                <c:pt idx="1535">
                  <c:v>595</c:v>
                </c:pt>
                <c:pt idx="1536">
                  <c:v>595</c:v>
                </c:pt>
                <c:pt idx="1537">
                  <c:v>595</c:v>
                </c:pt>
                <c:pt idx="1538">
                  <c:v>595</c:v>
                </c:pt>
                <c:pt idx="1539">
                  <c:v>652</c:v>
                </c:pt>
                <c:pt idx="1540">
                  <c:v>652</c:v>
                </c:pt>
                <c:pt idx="1541">
                  <c:v>652</c:v>
                </c:pt>
                <c:pt idx="1542">
                  <c:v>652</c:v>
                </c:pt>
                <c:pt idx="1543">
                  <c:v>652</c:v>
                </c:pt>
                <c:pt idx="1544">
                  <c:v>652</c:v>
                </c:pt>
                <c:pt idx="1545">
                  <c:v>652</c:v>
                </c:pt>
                <c:pt idx="1546">
                  <c:v>652</c:v>
                </c:pt>
                <c:pt idx="1547">
                  <c:v>652</c:v>
                </c:pt>
                <c:pt idx="1548">
                  <c:v>652</c:v>
                </c:pt>
                <c:pt idx="1549">
                  <c:v>652</c:v>
                </c:pt>
                <c:pt idx="1550">
                  <c:v>652</c:v>
                </c:pt>
                <c:pt idx="1551">
                  <c:v>652</c:v>
                </c:pt>
                <c:pt idx="1552">
                  <c:v>652</c:v>
                </c:pt>
                <c:pt idx="1553">
                  <c:v>652</c:v>
                </c:pt>
                <c:pt idx="1554">
                  <c:v>652</c:v>
                </c:pt>
                <c:pt idx="1555">
                  <c:v>652</c:v>
                </c:pt>
                <c:pt idx="1556">
                  <c:v>652</c:v>
                </c:pt>
                <c:pt idx="1557">
                  <c:v>652</c:v>
                </c:pt>
                <c:pt idx="1558">
                  <c:v>652</c:v>
                </c:pt>
                <c:pt idx="1559">
                  <c:v>652</c:v>
                </c:pt>
                <c:pt idx="1560">
                  <c:v>652</c:v>
                </c:pt>
                <c:pt idx="1561">
                  <c:v>652</c:v>
                </c:pt>
                <c:pt idx="1562">
                  <c:v>652</c:v>
                </c:pt>
                <c:pt idx="1563">
                  <c:v>652</c:v>
                </c:pt>
                <c:pt idx="1564">
                  <c:v>652</c:v>
                </c:pt>
                <c:pt idx="1565">
                  <c:v>652</c:v>
                </c:pt>
                <c:pt idx="1566">
                  <c:v>652</c:v>
                </c:pt>
                <c:pt idx="1567">
                  <c:v>652</c:v>
                </c:pt>
                <c:pt idx="1568">
                  <c:v>652</c:v>
                </c:pt>
                <c:pt idx="1569">
                  <c:v>652</c:v>
                </c:pt>
                <c:pt idx="1570">
                  <c:v>652</c:v>
                </c:pt>
                <c:pt idx="1571">
                  <c:v>652</c:v>
                </c:pt>
                <c:pt idx="1572">
                  <c:v>652</c:v>
                </c:pt>
                <c:pt idx="1573">
                  <c:v>652</c:v>
                </c:pt>
                <c:pt idx="1574">
                  <c:v>652</c:v>
                </c:pt>
                <c:pt idx="1575">
                  <c:v>652</c:v>
                </c:pt>
                <c:pt idx="1576">
                  <c:v>652</c:v>
                </c:pt>
                <c:pt idx="1577">
                  <c:v>652</c:v>
                </c:pt>
                <c:pt idx="1578">
                  <c:v>652</c:v>
                </c:pt>
                <c:pt idx="1579">
                  <c:v>652</c:v>
                </c:pt>
                <c:pt idx="1580">
                  <c:v>652</c:v>
                </c:pt>
                <c:pt idx="1581">
                  <c:v>652</c:v>
                </c:pt>
                <c:pt idx="1582">
                  <c:v>652</c:v>
                </c:pt>
                <c:pt idx="1583">
                  <c:v>652</c:v>
                </c:pt>
                <c:pt idx="1584">
                  <c:v>652</c:v>
                </c:pt>
                <c:pt idx="1585">
                  <c:v>652</c:v>
                </c:pt>
                <c:pt idx="1586">
                  <c:v>652</c:v>
                </c:pt>
                <c:pt idx="1587">
                  <c:v>652</c:v>
                </c:pt>
                <c:pt idx="1588">
                  <c:v>652</c:v>
                </c:pt>
                <c:pt idx="1589">
                  <c:v>652</c:v>
                </c:pt>
                <c:pt idx="1590">
                  <c:v>652</c:v>
                </c:pt>
                <c:pt idx="1591">
                  <c:v>652</c:v>
                </c:pt>
                <c:pt idx="1592">
                  <c:v>652</c:v>
                </c:pt>
                <c:pt idx="1593">
                  <c:v>652</c:v>
                </c:pt>
                <c:pt idx="1594">
                  <c:v>652</c:v>
                </c:pt>
                <c:pt idx="1595">
                  <c:v>652</c:v>
                </c:pt>
                <c:pt idx="1596">
                  <c:v>652</c:v>
                </c:pt>
                <c:pt idx="1597">
                  <c:v>652</c:v>
                </c:pt>
                <c:pt idx="1598">
                  <c:v>652</c:v>
                </c:pt>
                <c:pt idx="1599">
                  <c:v>652</c:v>
                </c:pt>
                <c:pt idx="1600">
                  <c:v>652</c:v>
                </c:pt>
                <c:pt idx="1601">
                  <c:v>652</c:v>
                </c:pt>
                <c:pt idx="1602">
                  <c:v>652</c:v>
                </c:pt>
                <c:pt idx="1603">
                  <c:v>652</c:v>
                </c:pt>
                <c:pt idx="1604">
                  <c:v>652</c:v>
                </c:pt>
                <c:pt idx="1605">
                  <c:v>652</c:v>
                </c:pt>
                <c:pt idx="1606">
                  <c:v>652</c:v>
                </c:pt>
                <c:pt idx="1607">
                  <c:v>652</c:v>
                </c:pt>
                <c:pt idx="1608">
                  <c:v>652</c:v>
                </c:pt>
                <c:pt idx="1609">
                  <c:v>652</c:v>
                </c:pt>
                <c:pt idx="1610">
                  <c:v>652</c:v>
                </c:pt>
                <c:pt idx="1611">
                  <c:v>652</c:v>
                </c:pt>
                <c:pt idx="1612">
                  <c:v>652</c:v>
                </c:pt>
                <c:pt idx="1613">
                  <c:v>652</c:v>
                </c:pt>
                <c:pt idx="1614">
                  <c:v>652</c:v>
                </c:pt>
                <c:pt idx="1615">
                  <c:v>652</c:v>
                </c:pt>
                <c:pt idx="1616">
                  <c:v>652</c:v>
                </c:pt>
                <c:pt idx="1617">
                  <c:v>652</c:v>
                </c:pt>
                <c:pt idx="1618">
                  <c:v>652</c:v>
                </c:pt>
                <c:pt idx="1619">
                  <c:v>652</c:v>
                </c:pt>
                <c:pt idx="1620">
                  <c:v>652</c:v>
                </c:pt>
                <c:pt idx="1621">
                  <c:v>652</c:v>
                </c:pt>
                <c:pt idx="1622">
                  <c:v>652</c:v>
                </c:pt>
                <c:pt idx="1623">
                  <c:v>652</c:v>
                </c:pt>
                <c:pt idx="1624">
                  <c:v>652</c:v>
                </c:pt>
                <c:pt idx="1625">
                  <c:v>652</c:v>
                </c:pt>
                <c:pt idx="1626">
                  <c:v>652</c:v>
                </c:pt>
                <c:pt idx="1627">
                  <c:v>652</c:v>
                </c:pt>
                <c:pt idx="1628">
                  <c:v>652</c:v>
                </c:pt>
                <c:pt idx="1629">
                  <c:v>652</c:v>
                </c:pt>
                <c:pt idx="1630">
                  <c:v>652</c:v>
                </c:pt>
                <c:pt idx="1631">
                  <c:v>652</c:v>
                </c:pt>
                <c:pt idx="1632">
                  <c:v>652</c:v>
                </c:pt>
                <c:pt idx="1633">
                  <c:v>652</c:v>
                </c:pt>
                <c:pt idx="1634">
                  <c:v>652</c:v>
                </c:pt>
                <c:pt idx="1635">
                  <c:v>652</c:v>
                </c:pt>
                <c:pt idx="1636">
                  <c:v>652</c:v>
                </c:pt>
                <c:pt idx="1637">
                  <c:v>652</c:v>
                </c:pt>
                <c:pt idx="1638">
                  <c:v>652</c:v>
                </c:pt>
                <c:pt idx="1639">
                  <c:v>652</c:v>
                </c:pt>
                <c:pt idx="1640">
                  <c:v>652</c:v>
                </c:pt>
                <c:pt idx="1641">
                  <c:v>652</c:v>
                </c:pt>
                <c:pt idx="1642">
                  <c:v>652</c:v>
                </c:pt>
                <c:pt idx="1643">
                  <c:v>652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655</c:v>
                </c:pt>
                <c:pt idx="1648">
                  <c:v>655</c:v>
                </c:pt>
                <c:pt idx="1649">
                  <c:v>655</c:v>
                </c:pt>
                <c:pt idx="1650">
                  <c:v>655</c:v>
                </c:pt>
                <c:pt idx="1651">
                  <c:v>695</c:v>
                </c:pt>
                <c:pt idx="1652">
                  <c:v>695</c:v>
                </c:pt>
                <c:pt idx="1653">
                  <c:v>695</c:v>
                </c:pt>
                <c:pt idx="1654">
                  <c:v>695</c:v>
                </c:pt>
                <c:pt idx="1655">
                  <c:v>695</c:v>
                </c:pt>
                <c:pt idx="1656">
                  <c:v>695</c:v>
                </c:pt>
                <c:pt idx="1657">
                  <c:v>695</c:v>
                </c:pt>
                <c:pt idx="1658">
                  <c:v>695</c:v>
                </c:pt>
                <c:pt idx="1659">
                  <c:v>695</c:v>
                </c:pt>
                <c:pt idx="1660">
                  <c:v>695</c:v>
                </c:pt>
                <c:pt idx="1661">
                  <c:v>695</c:v>
                </c:pt>
                <c:pt idx="1662">
                  <c:v>695</c:v>
                </c:pt>
                <c:pt idx="1663">
                  <c:v>695</c:v>
                </c:pt>
                <c:pt idx="1664">
                  <c:v>695</c:v>
                </c:pt>
                <c:pt idx="1665">
                  <c:v>695</c:v>
                </c:pt>
                <c:pt idx="1666">
                  <c:v>695</c:v>
                </c:pt>
                <c:pt idx="1667">
                  <c:v>695</c:v>
                </c:pt>
                <c:pt idx="1668">
                  <c:v>695</c:v>
                </c:pt>
                <c:pt idx="1669">
                  <c:v>695</c:v>
                </c:pt>
                <c:pt idx="1670">
                  <c:v>695</c:v>
                </c:pt>
                <c:pt idx="1671">
                  <c:v>735</c:v>
                </c:pt>
                <c:pt idx="1672">
                  <c:v>735</c:v>
                </c:pt>
                <c:pt idx="1673">
                  <c:v>735</c:v>
                </c:pt>
                <c:pt idx="1674">
                  <c:v>735</c:v>
                </c:pt>
                <c:pt idx="1675">
                  <c:v>735</c:v>
                </c:pt>
                <c:pt idx="1676">
                  <c:v>735</c:v>
                </c:pt>
                <c:pt idx="1677">
                  <c:v>735</c:v>
                </c:pt>
                <c:pt idx="1678">
                  <c:v>735</c:v>
                </c:pt>
                <c:pt idx="1679">
                  <c:v>735</c:v>
                </c:pt>
                <c:pt idx="1680">
                  <c:v>735</c:v>
                </c:pt>
                <c:pt idx="1681">
                  <c:v>735</c:v>
                </c:pt>
                <c:pt idx="1682">
                  <c:v>735</c:v>
                </c:pt>
                <c:pt idx="1683">
                  <c:v>735</c:v>
                </c:pt>
                <c:pt idx="1684">
                  <c:v>735</c:v>
                </c:pt>
                <c:pt idx="1685">
                  <c:v>735</c:v>
                </c:pt>
                <c:pt idx="1686">
                  <c:v>735</c:v>
                </c:pt>
                <c:pt idx="1687">
                  <c:v>735</c:v>
                </c:pt>
                <c:pt idx="1688">
                  <c:v>735</c:v>
                </c:pt>
                <c:pt idx="1689">
                  <c:v>735</c:v>
                </c:pt>
                <c:pt idx="1690">
                  <c:v>735</c:v>
                </c:pt>
                <c:pt idx="1691">
                  <c:v>735</c:v>
                </c:pt>
                <c:pt idx="1692">
                  <c:v>735</c:v>
                </c:pt>
                <c:pt idx="1693">
                  <c:v>735</c:v>
                </c:pt>
                <c:pt idx="1694">
                  <c:v>735</c:v>
                </c:pt>
                <c:pt idx="1695">
                  <c:v>735</c:v>
                </c:pt>
                <c:pt idx="1696">
                  <c:v>735</c:v>
                </c:pt>
                <c:pt idx="1697">
                  <c:v>735</c:v>
                </c:pt>
                <c:pt idx="1698">
                  <c:v>735</c:v>
                </c:pt>
                <c:pt idx="1699">
                  <c:v>735</c:v>
                </c:pt>
                <c:pt idx="1700">
                  <c:v>735</c:v>
                </c:pt>
                <c:pt idx="1701">
                  <c:v>735</c:v>
                </c:pt>
                <c:pt idx="1702">
                  <c:v>735</c:v>
                </c:pt>
                <c:pt idx="1703">
                  <c:v>735</c:v>
                </c:pt>
                <c:pt idx="1704">
                  <c:v>735</c:v>
                </c:pt>
                <c:pt idx="1705">
                  <c:v>735</c:v>
                </c:pt>
                <c:pt idx="1706">
                  <c:v>735</c:v>
                </c:pt>
                <c:pt idx="1707">
                  <c:v>735</c:v>
                </c:pt>
                <c:pt idx="1708">
                  <c:v>735</c:v>
                </c:pt>
                <c:pt idx="1709">
                  <c:v>735</c:v>
                </c:pt>
                <c:pt idx="1710">
                  <c:v>735</c:v>
                </c:pt>
                <c:pt idx="1711">
                  <c:v>735</c:v>
                </c:pt>
                <c:pt idx="1712">
                  <c:v>735</c:v>
                </c:pt>
                <c:pt idx="1713">
                  <c:v>735</c:v>
                </c:pt>
                <c:pt idx="1714">
                  <c:v>735</c:v>
                </c:pt>
                <c:pt idx="1715">
                  <c:v>735</c:v>
                </c:pt>
                <c:pt idx="1716">
                  <c:v>735</c:v>
                </c:pt>
                <c:pt idx="1717">
                  <c:v>735</c:v>
                </c:pt>
                <c:pt idx="1718">
                  <c:v>735</c:v>
                </c:pt>
                <c:pt idx="1719">
                  <c:v>595</c:v>
                </c:pt>
                <c:pt idx="1720">
                  <c:v>595</c:v>
                </c:pt>
                <c:pt idx="1721">
                  <c:v>595</c:v>
                </c:pt>
                <c:pt idx="1722">
                  <c:v>595</c:v>
                </c:pt>
                <c:pt idx="1723">
                  <c:v>595</c:v>
                </c:pt>
                <c:pt idx="1724">
                  <c:v>652</c:v>
                </c:pt>
                <c:pt idx="1725">
                  <c:v>652</c:v>
                </c:pt>
                <c:pt idx="1726">
                  <c:v>652</c:v>
                </c:pt>
                <c:pt idx="1727">
                  <c:v>652</c:v>
                </c:pt>
                <c:pt idx="1728">
                  <c:v>652</c:v>
                </c:pt>
                <c:pt idx="1729">
                  <c:v>652</c:v>
                </c:pt>
                <c:pt idx="1730">
                  <c:v>652</c:v>
                </c:pt>
                <c:pt idx="1731">
                  <c:v>652</c:v>
                </c:pt>
                <c:pt idx="1732">
                  <c:v>652</c:v>
                </c:pt>
                <c:pt idx="1733">
                  <c:v>652</c:v>
                </c:pt>
                <c:pt idx="1734">
                  <c:v>652</c:v>
                </c:pt>
                <c:pt idx="1735">
                  <c:v>652</c:v>
                </c:pt>
                <c:pt idx="1736">
                  <c:v>652</c:v>
                </c:pt>
                <c:pt idx="1737">
                  <c:v>652</c:v>
                </c:pt>
                <c:pt idx="1738">
                  <c:v>652</c:v>
                </c:pt>
                <c:pt idx="1739">
                  <c:v>652</c:v>
                </c:pt>
                <c:pt idx="1740">
                  <c:v>652</c:v>
                </c:pt>
                <c:pt idx="1741">
                  <c:v>652</c:v>
                </c:pt>
                <c:pt idx="1742">
                  <c:v>652</c:v>
                </c:pt>
                <c:pt idx="1743">
                  <c:v>652</c:v>
                </c:pt>
                <c:pt idx="1744">
                  <c:v>652</c:v>
                </c:pt>
                <c:pt idx="1745">
                  <c:v>652</c:v>
                </c:pt>
                <c:pt idx="1746">
                  <c:v>652</c:v>
                </c:pt>
                <c:pt idx="1747">
                  <c:v>652</c:v>
                </c:pt>
                <c:pt idx="1748">
                  <c:v>652</c:v>
                </c:pt>
                <c:pt idx="1749">
                  <c:v>652</c:v>
                </c:pt>
                <c:pt idx="1750">
                  <c:v>652</c:v>
                </c:pt>
                <c:pt idx="1751">
                  <c:v>652</c:v>
                </c:pt>
                <c:pt idx="1752">
                  <c:v>652</c:v>
                </c:pt>
                <c:pt idx="1753">
                  <c:v>652</c:v>
                </c:pt>
                <c:pt idx="1754">
                  <c:v>652</c:v>
                </c:pt>
                <c:pt idx="1755">
                  <c:v>652</c:v>
                </c:pt>
                <c:pt idx="1756">
                  <c:v>652</c:v>
                </c:pt>
                <c:pt idx="1757">
                  <c:v>652</c:v>
                </c:pt>
                <c:pt idx="1758">
                  <c:v>652</c:v>
                </c:pt>
                <c:pt idx="1759">
                  <c:v>652</c:v>
                </c:pt>
                <c:pt idx="1760">
                  <c:v>652</c:v>
                </c:pt>
                <c:pt idx="1761">
                  <c:v>652</c:v>
                </c:pt>
                <c:pt idx="1762">
                  <c:v>652</c:v>
                </c:pt>
                <c:pt idx="1763">
                  <c:v>652</c:v>
                </c:pt>
                <c:pt idx="1764">
                  <c:v>652</c:v>
                </c:pt>
                <c:pt idx="1765">
                  <c:v>652</c:v>
                </c:pt>
                <c:pt idx="1766">
                  <c:v>652</c:v>
                </c:pt>
                <c:pt idx="1767">
                  <c:v>652</c:v>
                </c:pt>
                <c:pt idx="1768">
                  <c:v>652</c:v>
                </c:pt>
                <c:pt idx="1769">
                  <c:v>652</c:v>
                </c:pt>
                <c:pt idx="1770">
                  <c:v>652</c:v>
                </c:pt>
                <c:pt idx="1771">
                  <c:v>652</c:v>
                </c:pt>
                <c:pt idx="1772">
                  <c:v>652</c:v>
                </c:pt>
                <c:pt idx="1773">
                  <c:v>652</c:v>
                </c:pt>
                <c:pt idx="1774">
                  <c:v>652</c:v>
                </c:pt>
                <c:pt idx="1775">
                  <c:v>652</c:v>
                </c:pt>
                <c:pt idx="1776">
                  <c:v>652</c:v>
                </c:pt>
                <c:pt idx="1777">
                  <c:v>652</c:v>
                </c:pt>
                <c:pt idx="1778">
                  <c:v>652</c:v>
                </c:pt>
                <c:pt idx="1779">
                  <c:v>652</c:v>
                </c:pt>
                <c:pt idx="1780">
                  <c:v>652</c:v>
                </c:pt>
                <c:pt idx="1781">
                  <c:v>652</c:v>
                </c:pt>
                <c:pt idx="1782">
                  <c:v>652</c:v>
                </c:pt>
                <c:pt idx="1783">
                  <c:v>652</c:v>
                </c:pt>
                <c:pt idx="1784">
                  <c:v>652</c:v>
                </c:pt>
                <c:pt idx="1785">
                  <c:v>652</c:v>
                </c:pt>
                <c:pt idx="1786">
                  <c:v>652</c:v>
                </c:pt>
                <c:pt idx="1787">
                  <c:v>652</c:v>
                </c:pt>
                <c:pt idx="1788">
                  <c:v>652</c:v>
                </c:pt>
                <c:pt idx="1789">
                  <c:v>652</c:v>
                </c:pt>
                <c:pt idx="1790">
                  <c:v>652</c:v>
                </c:pt>
                <c:pt idx="1791">
                  <c:v>652</c:v>
                </c:pt>
                <c:pt idx="1792">
                  <c:v>652</c:v>
                </c:pt>
                <c:pt idx="1793">
                  <c:v>652</c:v>
                </c:pt>
                <c:pt idx="1794">
                  <c:v>652</c:v>
                </c:pt>
                <c:pt idx="1795">
                  <c:v>652</c:v>
                </c:pt>
                <c:pt idx="1796">
                  <c:v>652</c:v>
                </c:pt>
                <c:pt idx="1797">
                  <c:v>652</c:v>
                </c:pt>
                <c:pt idx="1798">
                  <c:v>652</c:v>
                </c:pt>
                <c:pt idx="1799">
                  <c:v>652</c:v>
                </c:pt>
                <c:pt idx="1800">
                  <c:v>652</c:v>
                </c:pt>
                <c:pt idx="1801">
                  <c:v>652</c:v>
                </c:pt>
                <c:pt idx="1802">
                  <c:v>652</c:v>
                </c:pt>
                <c:pt idx="1803">
                  <c:v>652</c:v>
                </c:pt>
                <c:pt idx="1804">
                  <c:v>652</c:v>
                </c:pt>
                <c:pt idx="1805">
                  <c:v>652</c:v>
                </c:pt>
                <c:pt idx="1806">
                  <c:v>652</c:v>
                </c:pt>
                <c:pt idx="1807">
                  <c:v>652</c:v>
                </c:pt>
                <c:pt idx="1808">
                  <c:v>652</c:v>
                </c:pt>
                <c:pt idx="1809">
                  <c:v>652</c:v>
                </c:pt>
                <c:pt idx="1810">
                  <c:v>652</c:v>
                </c:pt>
                <c:pt idx="1811">
                  <c:v>652</c:v>
                </c:pt>
                <c:pt idx="1812">
                  <c:v>652</c:v>
                </c:pt>
                <c:pt idx="1813">
                  <c:v>652</c:v>
                </c:pt>
                <c:pt idx="1814">
                  <c:v>652</c:v>
                </c:pt>
                <c:pt idx="1815">
                  <c:v>652</c:v>
                </c:pt>
                <c:pt idx="1816">
                  <c:v>652</c:v>
                </c:pt>
                <c:pt idx="1817">
                  <c:v>652</c:v>
                </c:pt>
                <c:pt idx="1818">
                  <c:v>652</c:v>
                </c:pt>
                <c:pt idx="1819">
                  <c:v>652</c:v>
                </c:pt>
                <c:pt idx="1820">
                  <c:v>652</c:v>
                </c:pt>
                <c:pt idx="1821">
                  <c:v>652</c:v>
                </c:pt>
                <c:pt idx="1822">
                  <c:v>652</c:v>
                </c:pt>
                <c:pt idx="1823">
                  <c:v>652</c:v>
                </c:pt>
                <c:pt idx="1824">
                  <c:v>652</c:v>
                </c:pt>
                <c:pt idx="1825">
                  <c:v>652</c:v>
                </c:pt>
                <c:pt idx="1826">
                  <c:v>652</c:v>
                </c:pt>
                <c:pt idx="1827">
                  <c:v>652</c:v>
                </c:pt>
                <c:pt idx="1828">
                  <c:v>652</c:v>
                </c:pt>
                <c:pt idx="1829">
                  <c:v>652</c:v>
                </c:pt>
                <c:pt idx="1830">
                  <c:v>652</c:v>
                </c:pt>
                <c:pt idx="1831">
                  <c:v>652</c:v>
                </c:pt>
                <c:pt idx="1832">
                  <c:v>652</c:v>
                </c:pt>
                <c:pt idx="1833">
                  <c:v>652</c:v>
                </c:pt>
                <c:pt idx="1834">
                  <c:v>652</c:v>
                </c:pt>
                <c:pt idx="1835">
                  <c:v>652</c:v>
                </c:pt>
                <c:pt idx="1836">
                  <c:v>652</c:v>
                </c:pt>
                <c:pt idx="1837">
                  <c:v>652</c:v>
                </c:pt>
                <c:pt idx="1838">
                  <c:v>652</c:v>
                </c:pt>
                <c:pt idx="1839">
                  <c:v>652</c:v>
                </c:pt>
                <c:pt idx="1840">
                  <c:v>652</c:v>
                </c:pt>
                <c:pt idx="1841">
                  <c:v>652</c:v>
                </c:pt>
                <c:pt idx="1842">
                  <c:v>652</c:v>
                </c:pt>
                <c:pt idx="1843">
                  <c:v>652</c:v>
                </c:pt>
                <c:pt idx="1844">
                  <c:v>652</c:v>
                </c:pt>
                <c:pt idx="1845">
                  <c:v>652</c:v>
                </c:pt>
                <c:pt idx="1846">
                  <c:v>652</c:v>
                </c:pt>
                <c:pt idx="1847">
                  <c:v>652</c:v>
                </c:pt>
                <c:pt idx="1848">
                  <c:v>652</c:v>
                </c:pt>
                <c:pt idx="1849">
                  <c:v>652</c:v>
                </c:pt>
                <c:pt idx="1850">
                  <c:v>655</c:v>
                </c:pt>
                <c:pt idx="1851">
                  <c:v>655</c:v>
                </c:pt>
                <c:pt idx="1852">
                  <c:v>655</c:v>
                </c:pt>
                <c:pt idx="1853">
                  <c:v>655</c:v>
                </c:pt>
                <c:pt idx="1854">
                  <c:v>655</c:v>
                </c:pt>
                <c:pt idx="1855">
                  <c:v>655</c:v>
                </c:pt>
                <c:pt idx="1856">
                  <c:v>655</c:v>
                </c:pt>
                <c:pt idx="1857">
                  <c:v>655</c:v>
                </c:pt>
                <c:pt idx="1858">
                  <c:v>655</c:v>
                </c:pt>
                <c:pt idx="1859">
                  <c:v>655</c:v>
                </c:pt>
                <c:pt idx="1860">
                  <c:v>655</c:v>
                </c:pt>
                <c:pt idx="1861">
                  <c:v>695</c:v>
                </c:pt>
                <c:pt idx="1862">
                  <c:v>695</c:v>
                </c:pt>
                <c:pt idx="1863">
                  <c:v>695</c:v>
                </c:pt>
                <c:pt idx="1864">
                  <c:v>695</c:v>
                </c:pt>
                <c:pt idx="1865">
                  <c:v>695</c:v>
                </c:pt>
                <c:pt idx="1866">
                  <c:v>695</c:v>
                </c:pt>
                <c:pt idx="1867">
                  <c:v>695</c:v>
                </c:pt>
                <c:pt idx="1868">
                  <c:v>695</c:v>
                </c:pt>
                <c:pt idx="1869">
                  <c:v>695</c:v>
                </c:pt>
                <c:pt idx="1870">
                  <c:v>695</c:v>
                </c:pt>
                <c:pt idx="1871">
                  <c:v>695</c:v>
                </c:pt>
                <c:pt idx="1872">
                  <c:v>695</c:v>
                </c:pt>
                <c:pt idx="1873">
                  <c:v>695</c:v>
                </c:pt>
                <c:pt idx="1874">
                  <c:v>695</c:v>
                </c:pt>
                <c:pt idx="1875">
                  <c:v>695</c:v>
                </c:pt>
                <c:pt idx="1876">
                  <c:v>695</c:v>
                </c:pt>
                <c:pt idx="1877">
                  <c:v>695</c:v>
                </c:pt>
                <c:pt idx="1878">
                  <c:v>695</c:v>
                </c:pt>
                <c:pt idx="1879">
                  <c:v>695</c:v>
                </c:pt>
                <c:pt idx="1880">
                  <c:v>695</c:v>
                </c:pt>
                <c:pt idx="1881">
                  <c:v>695</c:v>
                </c:pt>
                <c:pt idx="1882">
                  <c:v>695</c:v>
                </c:pt>
                <c:pt idx="1883">
                  <c:v>729</c:v>
                </c:pt>
                <c:pt idx="1884">
                  <c:v>735</c:v>
                </c:pt>
                <c:pt idx="1885">
                  <c:v>735</c:v>
                </c:pt>
                <c:pt idx="1886">
                  <c:v>735</c:v>
                </c:pt>
                <c:pt idx="1887">
                  <c:v>735</c:v>
                </c:pt>
                <c:pt idx="1888">
                  <c:v>735</c:v>
                </c:pt>
                <c:pt idx="1889">
                  <c:v>735</c:v>
                </c:pt>
                <c:pt idx="1890">
                  <c:v>735</c:v>
                </c:pt>
                <c:pt idx="1891">
                  <c:v>735</c:v>
                </c:pt>
                <c:pt idx="1892">
                  <c:v>735</c:v>
                </c:pt>
                <c:pt idx="1893">
                  <c:v>735</c:v>
                </c:pt>
                <c:pt idx="1894">
                  <c:v>735</c:v>
                </c:pt>
                <c:pt idx="1895">
                  <c:v>735</c:v>
                </c:pt>
                <c:pt idx="1896">
                  <c:v>735</c:v>
                </c:pt>
                <c:pt idx="1897">
                  <c:v>735</c:v>
                </c:pt>
                <c:pt idx="1898">
                  <c:v>735</c:v>
                </c:pt>
                <c:pt idx="1899">
                  <c:v>735</c:v>
                </c:pt>
                <c:pt idx="1900">
                  <c:v>735</c:v>
                </c:pt>
                <c:pt idx="1901">
                  <c:v>735</c:v>
                </c:pt>
                <c:pt idx="1902">
                  <c:v>735</c:v>
                </c:pt>
                <c:pt idx="1903">
                  <c:v>735</c:v>
                </c:pt>
                <c:pt idx="1904">
                  <c:v>735</c:v>
                </c:pt>
                <c:pt idx="1905">
                  <c:v>735</c:v>
                </c:pt>
                <c:pt idx="1906">
                  <c:v>735</c:v>
                </c:pt>
                <c:pt idx="1907">
                  <c:v>735</c:v>
                </c:pt>
                <c:pt idx="1908">
                  <c:v>735</c:v>
                </c:pt>
                <c:pt idx="1909">
                  <c:v>735</c:v>
                </c:pt>
                <c:pt idx="1910">
                  <c:v>735</c:v>
                </c:pt>
                <c:pt idx="1911">
                  <c:v>735</c:v>
                </c:pt>
                <c:pt idx="1912">
                  <c:v>735</c:v>
                </c:pt>
                <c:pt idx="1913">
                  <c:v>735</c:v>
                </c:pt>
                <c:pt idx="1914">
                  <c:v>735</c:v>
                </c:pt>
                <c:pt idx="1915">
                  <c:v>735</c:v>
                </c:pt>
                <c:pt idx="1916">
                  <c:v>735</c:v>
                </c:pt>
                <c:pt idx="1917">
                  <c:v>735</c:v>
                </c:pt>
                <c:pt idx="1918">
                  <c:v>735</c:v>
                </c:pt>
                <c:pt idx="1919">
                  <c:v>735</c:v>
                </c:pt>
                <c:pt idx="1920">
                  <c:v>735</c:v>
                </c:pt>
                <c:pt idx="1921">
                  <c:v>735</c:v>
                </c:pt>
                <c:pt idx="1922">
                  <c:v>735</c:v>
                </c:pt>
                <c:pt idx="1923">
                  <c:v>735</c:v>
                </c:pt>
                <c:pt idx="1924">
                  <c:v>735</c:v>
                </c:pt>
                <c:pt idx="1925">
                  <c:v>735</c:v>
                </c:pt>
                <c:pt idx="1926">
                  <c:v>735</c:v>
                </c:pt>
                <c:pt idx="1927">
                  <c:v>735</c:v>
                </c:pt>
                <c:pt idx="1928">
                  <c:v>735</c:v>
                </c:pt>
                <c:pt idx="1929">
                  <c:v>735</c:v>
                </c:pt>
                <c:pt idx="1930">
                  <c:v>735</c:v>
                </c:pt>
                <c:pt idx="1931">
                  <c:v>735</c:v>
                </c:pt>
                <c:pt idx="1932">
                  <c:v>735</c:v>
                </c:pt>
                <c:pt idx="1933">
                  <c:v>735</c:v>
                </c:pt>
                <c:pt idx="1934">
                  <c:v>735</c:v>
                </c:pt>
                <c:pt idx="1935">
                  <c:v>735</c:v>
                </c:pt>
                <c:pt idx="1936">
                  <c:v>735</c:v>
                </c:pt>
                <c:pt idx="1937">
                  <c:v>595</c:v>
                </c:pt>
                <c:pt idx="1938">
                  <c:v>595</c:v>
                </c:pt>
                <c:pt idx="1939">
                  <c:v>595</c:v>
                </c:pt>
                <c:pt idx="1940">
                  <c:v>595</c:v>
                </c:pt>
                <c:pt idx="1941">
                  <c:v>595</c:v>
                </c:pt>
                <c:pt idx="1942">
                  <c:v>595</c:v>
                </c:pt>
                <c:pt idx="1943">
                  <c:v>652</c:v>
                </c:pt>
                <c:pt idx="1944">
                  <c:v>652</c:v>
                </c:pt>
                <c:pt idx="1945">
                  <c:v>652</c:v>
                </c:pt>
                <c:pt idx="1946">
                  <c:v>652</c:v>
                </c:pt>
                <c:pt idx="1947">
                  <c:v>652</c:v>
                </c:pt>
                <c:pt idx="1948">
                  <c:v>652</c:v>
                </c:pt>
                <c:pt idx="1949">
                  <c:v>652</c:v>
                </c:pt>
                <c:pt idx="1950">
                  <c:v>652</c:v>
                </c:pt>
                <c:pt idx="1951">
                  <c:v>652</c:v>
                </c:pt>
                <c:pt idx="1952">
                  <c:v>652</c:v>
                </c:pt>
                <c:pt idx="1953">
                  <c:v>652</c:v>
                </c:pt>
                <c:pt idx="1954">
                  <c:v>652</c:v>
                </c:pt>
                <c:pt idx="1955">
                  <c:v>652</c:v>
                </c:pt>
                <c:pt idx="1956">
                  <c:v>652</c:v>
                </c:pt>
                <c:pt idx="1957">
                  <c:v>652</c:v>
                </c:pt>
                <c:pt idx="1958">
                  <c:v>652</c:v>
                </c:pt>
                <c:pt idx="1959">
                  <c:v>652</c:v>
                </c:pt>
                <c:pt idx="1960">
                  <c:v>652</c:v>
                </c:pt>
                <c:pt idx="1961">
                  <c:v>652</c:v>
                </c:pt>
                <c:pt idx="1962">
                  <c:v>652</c:v>
                </c:pt>
                <c:pt idx="1963">
                  <c:v>652</c:v>
                </c:pt>
                <c:pt idx="1964">
                  <c:v>652</c:v>
                </c:pt>
                <c:pt idx="1965">
                  <c:v>652</c:v>
                </c:pt>
                <c:pt idx="1966">
                  <c:v>652</c:v>
                </c:pt>
                <c:pt idx="1967">
                  <c:v>652</c:v>
                </c:pt>
                <c:pt idx="1968">
                  <c:v>652</c:v>
                </c:pt>
                <c:pt idx="1969">
                  <c:v>652</c:v>
                </c:pt>
                <c:pt idx="1970">
                  <c:v>652</c:v>
                </c:pt>
                <c:pt idx="1971">
                  <c:v>652</c:v>
                </c:pt>
                <c:pt idx="1972">
                  <c:v>652</c:v>
                </c:pt>
                <c:pt idx="1973">
                  <c:v>652</c:v>
                </c:pt>
                <c:pt idx="1974">
                  <c:v>652</c:v>
                </c:pt>
                <c:pt idx="1975">
                  <c:v>652</c:v>
                </c:pt>
                <c:pt idx="1976">
                  <c:v>652</c:v>
                </c:pt>
                <c:pt idx="1977">
                  <c:v>652</c:v>
                </c:pt>
                <c:pt idx="1978">
                  <c:v>652</c:v>
                </c:pt>
                <c:pt idx="1979">
                  <c:v>652</c:v>
                </c:pt>
                <c:pt idx="1980">
                  <c:v>652</c:v>
                </c:pt>
                <c:pt idx="1981">
                  <c:v>652</c:v>
                </c:pt>
                <c:pt idx="1982">
                  <c:v>652</c:v>
                </c:pt>
                <c:pt idx="1983">
                  <c:v>652</c:v>
                </c:pt>
                <c:pt idx="1984">
                  <c:v>652</c:v>
                </c:pt>
                <c:pt idx="1985">
                  <c:v>652</c:v>
                </c:pt>
                <c:pt idx="1986">
                  <c:v>652</c:v>
                </c:pt>
                <c:pt idx="1987">
                  <c:v>652</c:v>
                </c:pt>
                <c:pt idx="1988">
                  <c:v>652</c:v>
                </c:pt>
                <c:pt idx="1989">
                  <c:v>652</c:v>
                </c:pt>
                <c:pt idx="1990">
                  <c:v>652</c:v>
                </c:pt>
                <c:pt idx="1991">
                  <c:v>652</c:v>
                </c:pt>
                <c:pt idx="1992">
                  <c:v>652</c:v>
                </c:pt>
                <c:pt idx="1993">
                  <c:v>652</c:v>
                </c:pt>
                <c:pt idx="1994">
                  <c:v>652</c:v>
                </c:pt>
                <c:pt idx="1995">
                  <c:v>652</c:v>
                </c:pt>
                <c:pt idx="1996">
                  <c:v>652</c:v>
                </c:pt>
                <c:pt idx="1997">
                  <c:v>652</c:v>
                </c:pt>
                <c:pt idx="1998">
                  <c:v>652</c:v>
                </c:pt>
                <c:pt idx="1999">
                  <c:v>652</c:v>
                </c:pt>
                <c:pt idx="2000">
                  <c:v>652</c:v>
                </c:pt>
                <c:pt idx="2001">
                  <c:v>652</c:v>
                </c:pt>
                <c:pt idx="2002">
                  <c:v>652</c:v>
                </c:pt>
                <c:pt idx="2003">
                  <c:v>652</c:v>
                </c:pt>
                <c:pt idx="2004">
                  <c:v>652</c:v>
                </c:pt>
                <c:pt idx="2005">
                  <c:v>652</c:v>
                </c:pt>
                <c:pt idx="2006">
                  <c:v>652</c:v>
                </c:pt>
                <c:pt idx="2007">
                  <c:v>652</c:v>
                </c:pt>
                <c:pt idx="2008">
                  <c:v>652</c:v>
                </c:pt>
                <c:pt idx="2009">
                  <c:v>652</c:v>
                </c:pt>
                <c:pt idx="2010">
                  <c:v>652</c:v>
                </c:pt>
                <c:pt idx="2011">
                  <c:v>652</c:v>
                </c:pt>
                <c:pt idx="2012">
                  <c:v>652</c:v>
                </c:pt>
                <c:pt idx="2013">
                  <c:v>652</c:v>
                </c:pt>
                <c:pt idx="2014">
                  <c:v>652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652</c:v>
                </c:pt>
                <c:pt idx="2026">
                  <c:v>652</c:v>
                </c:pt>
                <c:pt idx="2027">
                  <c:v>652</c:v>
                </c:pt>
                <c:pt idx="2028">
                  <c:v>652</c:v>
                </c:pt>
                <c:pt idx="2029">
                  <c:v>652</c:v>
                </c:pt>
                <c:pt idx="2030">
                  <c:v>652</c:v>
                </c:pt>
                <c:pt idx="2031">
                  <c:v>652</c:v>
                </c:pt>
                <c:pt idx="2032">
                  <c:v>652</c:v>
                </c:pt>
                <c:pt idx="2033">
                  <c:v>652</c:v>
                </c:pt>
                <c:pt idx="2034">
                  <c:v>652</c:v>
                </c:pt>
                <c:pt idx="2035">
                  <c:v>652</c:v>
                </c:pt>
                <c:pt idx="2036">
                  <c:v>652</c:v>
                </c:pt>
                <c:pt idx="2037">
                  <c:v>652</c:v>
                </c:pt>
                <c:pt idx="2038">
                  <c:v>652</c:v>
                </c:pt>
                <c:pt idx="2039">
                  <c:v>652</c:v>
                </c:pt>
                <c:pt idx="2040">
                  <c:v>652</c:v>
                </c:pt>
                <c:pt idx="2041">
                  <c:v>652</c:v>
                </c:pt>
                <c:pt idx="2042">
                  <c:v>652</c:v>
                </c:pt>
                <c:pt idx="2043">
                  <c:v>652</c:v>
                </c:pt>
                <c:pt idx="2044">
                  <c:v>652</c:v>
                </c:pt>
                <c:pt idx="2045">
                  <c:v>652</c:v>
                </c:pt>
                <c:pt idx="2046">
                  <c:v>652</c:v>
                </c:pt>
                <c:pt idx="2047">
                  <c:v>652</c:v>
                </c:pt>
                <c:pt idx="2048">
                  <c:v>652</c:v>
                </c:pt>
                <c:pt idx="2049">
                  <c:v>652</c:v>
                </c:pt>
                <c:pt idx="2050">
                  <c:v>652</c:v>
                </c:pt>
                <c:pt idx="2051">
                  <c:v>652</c:v>
                </c:pt>
                <c:pt idx="2052">
                  <c:v>652</c:v>
                </c:pt>
                <c:pt idx="2053">
                  <c:v>652</c:v>
                </c:pt>
                <c:pt idx="2054">
                  <c:v>652</c:v>
                </c:pt>
                <c:pt idx="2055">
                  <c:v>652</c:v>
                </c:pt>
                <c:pt idx="2056">
                  <c:v>652</c:v>
                </c:pt>
                <c:pt idx="2057">
                  <c:v>655</c:v>
                </c:pt>
                <c:pt idx="2058">
                  <c:v>655</c:v>
                </c:pt>
                <c:pt idx="2059">
                  <c:v>655</c:v>
                </c:pt>
                <c:pt idx="2060">
                  <c:v>655</c:v>
                </c:pt>
                <c:pt idx="2061">
                  <c:v>655</c:v>
                </c:pt>
                <c:pt idx="2062">
                  <c:v>655</c:v>
                </c:pt>
                <c:pt idx="2063">
                  <c:v>655</c:v>
                </c:pt>
                <c:pt idx="2064">
                  <c:v>655</c:v>
                </c:pt>
                <c:pt idx="2065">
                  <c:v>655</c:v>
                </c:pt>
                <c:pt idx="2066">
                  <c:v>655</c:v>
                </c:pt>
                <c:pt idx="2067">
                  <c:v>655</c:v>
                </c:pt>
                <c:pt idx="2068">
                  <c:v>655</c:v>
                </c:pt>
                <c:pt idx="2069">
                  <c:v>655</c:v>
                </c:pt>
                <c:pt idx="2070">
                  <c:v>655</c:v>
                </c:pt>
                <c:pt idx="2071">
                  <c:v>655</c:v>
                </c:pt>
                <c:pt idx="2072">
                  <c:v>655</c:v>
                </c:pt>
                <c:pt idx="2073">
                  <c:v>655</c:v>
                </c:pt>
                <c:pt idx="2074">
                  <c:v>695</c:v>
                </c:pt>
                <c:pt idx="2075">
                  <c:v>695</c:v>
                </c:pt>
                <c:pt idx="2076">
                  <c:v>695</c:v>
                </c:pt>
                <c:pt idx="2077">
                  <c:v>695</c:v>
                </c:pt>
                <c:pt idx="2078">
                  <c:v>695</c:v>
                </c:pt>
                <c:pt idx="2079">
                  <c:v>695</c:v>
                </c:pt>
                <c:pt idx="2080">
                  <c:v>695</c:v>
                </c:pt>
                <c:pt idx="2081">
                  <c:v>695</c:v>
                </c:pt>
                <c:pt idx="2082">
                  <c:v>695</c:v>
                </c:pt>
                <c:pt idx="2083">
                  <c:v>695</c:v>
                </c:pt>
                <c:pt idx="2084">
                  <c:v>695</c:v>
                </c:pt>
                <c:pt idx="2085">
                  <c:v>695</c:v>
                </c:pt>
                <c:pt idx="2086">
                  <c:v>695</c:v>
                </c:pt>
                <c:pt idx="2087">
                  <c:v>695</c:v>
                </c:pt>
                <c:pt idx="2088">
                  <c:v>695</c:v>
                </c:pt>
                <c:pt idx="2089">
                  <c:v>695</c:v>
                </c:pt>
                <c:pt idx="2090">
                  <c:v>695</c:v>
                </c:pt>
                <c:pt idx="2091">
                  <c:v>695</c:v>
                </c:pt>
                <c:pt idx="2092">
                  <c:v>695</c:v>
                </c:pt>
                <c:pt idx="2093">
                  <c:v>695</c:v>
                </c:pt>
                <c:pt idx="2094">
                  <c:v>695</c:v>
                </c:pt>
                <c:pt idx="2095">
                  <c:v>695</c:v>
                </c:pt>
                <c:pt idx="2096">
                  <c:v>695</c:v>
                </c:pt>
                <c:pt idx="2097">
                  <c:v>702</c:v>
                </c:pt>
                <c:pt idx="2098">
                  <c:v>702</c:v>
                </c:pt>
                <c:pt idx="2099">
                  <c:v>729</c:v>
                </c:pt>
                <c:pt idx="2100">
                  <c:v>735</c:v>
                </c:pt>
                <c:pt idx="2101">
                  <c:v>735</c:v>
                </c:pt>
                <c:pt idx="2102">
                  <c:v>735</c:v>
                </c:pt>
                <c:pt idx="2103">
                  <c:v>735</c:v>
                </c:pt>
                <c:pt idx="2104">
                  <c:v>735</c:v>
                </c:pt>
                <c:pt idx="2105">
                  <c:v>735</c:v>
                </c:pt>
                <c:pt idx="2106">
                  <c:v>735</c:v>
                </c:pt>
                <c:pt idx="2107">
                  <c:v>735</c:v>
                </c:pt>
                <c:pt idx="2108">
                  <c:v>735</c:v>
                </c:pt>
                <c:pt idx="2109">
                  <c:v>735</c:v>
                </c:pt>
                <c:pt idx="2110">
                  <c:v>735</c:v>
                </c:pt>
                <c:pt idx="2111">
                  <c:v>735</c:v>
                </c:pt>
                <c:pt idx="2112">
                  <c:v>735</c:v>
                </c:pt>
                <c:pt idx="2113">
                  <c:v>735</c:v>
                </c:pt>
                <c:pt idx="2114">
                  <c:v>735</c:v>
                </c:pt>
                <c:pt idx="2115">
                  <c:v>735</c:v>
                </c:pt>
                <c:pt idx="2116">
                  <c:v>735</c:v>
                </c:pt>
                <c:pt idx="2117">
                  <c:v>735</c:v>
                </c:pt>
                <c:pt idx="2118">
                  <c:v>735</c:v>
                </c:pt>
                <c:pt idx="2119">
                  <c:v>735</c:v>
                </c:pt>
                <c:pt idx="2120">
                  <c:v>735</c:v>
                </c:pt>
                <c:pt idx="2121">
                  <c:v>735</c:v>
                </c:pt>
                <c:pt idx="2122">
                  <c:v>735</c:v>
                </c:pt>
                <c:pt idx="2123">
                  <c:v>735</c:v>
                </c:pt>
                <c:pt idx="2124">
                  <c:v>735</c:v>
                </c:pt>
                <c:pt idx="2125">
                  <c:v>735</c:v>
                </c:pt>
                <c:pt idx="2126">
                  <c:v>735</c:v>
                </c:pt>
                <c:pt idx="2127">
                  <c:v>735</c:v>
                </c:pt>
                <c:pt idx="2128">
                  <c:v>735</c:v>
                </c:pt>
                <c:pt idx="2129">
                  <c:v>735</c:v>
                </c:pt>
                <c:pt idx="2130">
                  <c:v>735</c:v>
                </c:pt>
                <c:pt idx="2131">
                  <c:v>735</c:v>
                </c:pt>
                <c:pt idx="2132">
                  <c:v>735</c:v>
                </c:pt>
                <c:pt idx="2133">
                  <c:v>735</c:v>
                </c:pt>
                <c:pt idx="2134">
                  <c:v>735</c:v>
                </c:pt>
                <c:pt idx="2135">
                  <c:v>735</c:v>
                </c:pt>
                <c:pt idx="2136">
                  <c:v>735</c:v>
                </c:pt>
                <c:pt idx="2137">
                  <c:v>735</c:v>
                </c:pt>
                <c:pt idx="2138">
                  <c:v>735</c:v>
                </c:pt>
                <c:pt idx="2139">
                  <c:v>735</c:v>
                </c:pt>
                <c:pt idx="2140">
                  <c:v>735</c:v>
                </c:pt>
                <c:pt idx="2141">
                  <c:v>735</c:v>
                </c:pt>
                <c:pt idx="2142">
                  <c:v>735</c:v>
                </c:pt>
                <c:pt idx="2143">
                  <c:v>735</c:v>
                </c:pt>
                <c:pt idx="2144">
                  <c:v>735</c:v>
                </c:pt>
                <c:pt idx="2145">
                  <c:v>735</c:v>
                </c:pt>
                <c:pt idx="2146">
                  <c:v>735</c:v>
                </c:pt>
                <c:pt idx="2147">
                  <c:v>735</c:v>
                </c:pt>
                <c:pt idx="2148">
                  <c:v>735</c:v>
                </c:pt>
                <c:pt idx="2149">
                  <c:v>735</c:v>
                </c:pt>
                <c:pt idx="2150">
                  <c:v>595</c:v>
                </c:pt>
                <c:pt idx="2151">
                  <c:v>595</c:v>
                </c:pt>
                <c:pt idx="2152">
                  <c:v>595</c:v>
                </c:pt>
                <c:pt idx="2153">
                  <c:v>595</c:v>
                </c:pt>
                <c:pt idx="2154">
                  <c:v>652</c:v>
                </c:pt>
                <c:pt idx="2155">
                  <c:v>652</c:v>
                </c:pt>
                <c:pt idx="2156">
                  <c:v>652</c:v>
                </c:pt>
                <c:pt idx="2157">
                  <c:v>652</c:v>
                </c:pt>
                <c:pt idx="2158">
                  <c:v>652</c:v>
                </c:pt>
                <c:pt idx="2159">
                  <c:v>652</c:v>
                </c:pt>
                <c:pt idx="2160">
                  <c:v>652</c:v>
                </c:pt>
                <c:pt idx="2161">
                  <c:v>652</c:v>
                </c:pt>
                <c:pt idx="2162">
                  <c:v>652</c:v>
                </c:pt>
                <c:pt idx="2163">
                  <c:v>652</c:v>
                </c:pt>
                <c:pt idx="2164">
                  <c:v>652</c:v>
                </c:pt>
                <c:pt idx="2165">
                  <c:v>652</c:v>
                </c:pt>
                <c:pt idx="2166">
                  <c:v>652</c:v>
                </c:pt>
                <c:pt idx="2167">
                  <c:v>652</c:v>
                </c:pt>
                <c:pt idx="2168">
                  <c:v>652</c:v>
                </c:pt>
                <c:pt idx="2169">
                  <c:v>652</c:v>
                </c:pt>
                <c:pt idx="2170">
                  <c:v>652</c:v>
                </c:pt>
                <c:pt idx="2171">
                  <c:v>652</c:v>
                </c:pt>
                <c:pt idx="2172">
                  <c:v>652</c:v>
                </c:pt>
                <c:pt idx="2173">
                  <c:v>652</c:v>
                </c:pt>
                <c:pt idx="2174">
                  <c:v>652</c:v>
                </c:pt>
                <c:pt idx="2175">
                  <c:v>652</c:v>
                </c:pt>
                <c:pt idx="2176">
                  <c:v>652</c:v>
                </c:pt>
                <c:pt idx="2177">
                  <c:v>652</c:v>
                </c:pt>
                <c:pt idx="2178">
                  <c:v>652</c:v>
                </c:pt>
                <c:pt idx="2179">
                  <c:v>652</c:v>
                </c:pt>
                <c:pt idx="2180">
                  <c:v>652</c:v>
                </c:pt>
                <c:pt idx="2181">
                  <c:v>652</c:v>
                </c:pt>
                <c:pt idx="2182">
                  <c:v>652</c:v>
                </c:pt>
                <c:pt idx="2183">
                  <c:v>652</c:v>
                </c:pt>
                <c:pt idx="2184">
                  <c:v>652</c:v>
                </c:pt>
                <c:pt idx="2185">
                  <c:v>652</c:v>
                </c:pt>
                <c:pt idx="2186">
                  <c:v>652</c:v>
                </c:pt>
                <c:pt idx="2187">
                  <c:v>652</c:v>
                </c:pt>
                <c:pt idx="2188">
                  <c:v>652</c:v>
                </c:pt>
                <c:pt idx="2189">
                  <c:v>652</c:v>
                </c:pt>
                <c:pt idx="2190">
                  <c:v>652</c:v>
                </c:pt>
                <c:pt idx="2191">
                  <c:v>652</c:v>
                </c:pt>
                <c:pt idx="2192">
                  <c:v>652</c:v>
                </c:pt>
                <c:pt idx="2193">
                  <c:v>652</c:v>
                </c:pt>
                <c:pt idx="2194">
                  <c:v>652</c:v>
                </c:pt>
                <c:pt idx="2195">
                  <c:v>652</c:v>
                </c:pt>
                <c:pt idx="2196">
                  <c:v>652</c:v>
                </c:pt>
                <c:pt idx="2197">
                  <c:v>652</c:v>
                </c:pt>
                <c:pt idx="2198">
                  <c:v>652</c:v>
                </c:pt>
                <c:pt idx="2199">
                  <c:v>652</c:v>
                </c:pt>
                <c:pt idx="2200">
                  <c:v>652</c:v>
                </c:pt>
                <c:pt idx="2201">
                  <c:v>652</c:v>
                </c:pt>
                <c:pt idx="2202">
                  <c:v>652</c:v>
                </c:pt>
                <c:pt idx="2203">
                  <c:v>652</c:v>
                </c:pt>
                <c:pt idx="2204">
                  <c:v>652</c:v>
                </c:pt>
                <c:pt idx="2205">
                  <c:v>652</c:v>
                </c:pt>
                <c:pt idx="2206">
                  <c:v>652</c:v>
                </c:pt>
                <c:pt idx="2207">
                  <c:v>652</c:v>
                </c:pt>
                <c:pt idx="2208">
                  <c:v>652</c:v>
                </c:pt>
                <c:pt idx="2209">
                  <c:v>652</c:v>
                </c:pt>
                <c:pt idx="2210">
                  <c:v>652</c:v>
                </c:pt>
                <c:pt idx="2211">
                  <c:v>652</c:v>
                </c:pt>
                <c:pt idx="2212">
                  <c:v>652</c:v>
                </c:pt>
                <c:pt idx="2213">
                  <c:v>652</c:v>
                </c:pt>
                <c:pt idx="2214">
                  <c:v>652</c:v>
                </c:pt>
                <c:pt idx="2215">
                  <c:v>652</c:v>
                </c:pt>
                <c:pt idx="2216">
                  <c:v>652</c:v>
                </c:pt>
                <c:pt idx="2217">
                  <c:v>652</c:v>
                </c:pt>
                <c:pt idx="2218">
                  <c:v>652</c:v>
                </c:pt>
                <c:pt idx="2219">
                  <c:v>652</c:v>
                </c:pt>
                <c:pt idx="2220">
                  <c:v>652</c:v>
                </c:pt>
                <c:pt idx="2221">
                  <c:v>652</c:v>
                </c:pt>
                <c:pt idx="2222">
                  <c:v>652</c:v>
                </c:pt>
                <c:pt idx="2223">
                  <c:v>652</c:v>
                </c:pt>
                <c:pt idx="2224">
                  <c:v>652</c:v>
                </c:pt>
                <c:pt idx="2225">
                  <c:v>652</c:v>
                </c:pt>
                <c:pt idx="2226">
                  <c:v>652</c:v>
                </c:pt>
                <c:pt idx="2227">
                  <c:v>652</c:v>
                </c:pt>
                <c:pt idx="2228">
                  <c:v>652</c:v>
                </c:pt>
                <c:pt idx="2229">
                  <c:v>652</c:v>
                </c:pt>
                <c:pt idx="2230">
                  <c:v>652</c:v>
                </c:pt>
                <c:pt idx="2231">
                  <c:v>652</c:v>
                </c:pt>
                <c:pt idx="2232">
                  <c:v>652</c:v>
                </c:pt>
                <c:pt idx="2233">
                  <c:v>652</c:v>
                </c:pt>
                <c:pt idx="2234">
                  <c:v>652</c:v>
                </c:pt>
                <c:pt idx="2235">
                  <c:v>652</c:v>
                </c:pt>
                <c:pt idx="2236">
                  <c:v>652</c:v>
                </c:pt>
                <c:pt idx="2237">
                  <c:v>652</c:v>
                </c:pt>
                <c:pt idx="2238">
                  <c:v>652</c:v>
                </c:pt>
                <c:pt idx="2239">
                  <c:v>652</c:v>
                </c:pt>
                <c:pt idx="2240">
                  <c:v>652</c:v>
                </c:pt>
                <c:pt idx="2241">
                  <c:v>652</c:v>
                </c:pt>
                <c:pt idx="2242">
                  <c:v>652</c:v>
                </c:pt>
                <c:pt idx="2243">
                  <c:v>652</c:v>
                </c:pt>
                <c:pt idx="2244">
                  <c:v>652</c:v>
                </c:pt>
                <c:pt idx="2245">
                  <c:v>652</c:v>
                </c:pt>
                <c:pt idx="2246">
                  <c:v>652</c:v>
                </c:pt>
                <c:pt idx="2247">
                  <c:v>652</c:v>
                </c:pt>
                <c:pt idx="2248">
                  <c:v>652</c:v>
                </c:pt>
                <c:pt idx="2249">
                  <c:v>652</c:v>
                </c:pt>
                <c:pt idx="2250">
                  <c:v>652</c:v>
                </c:pt>
                <c:pt idx="2251">
                  <c:v>652</c:v>
                </c:pt>
                <c:pt idx="2252">
                  <c:v>652</c:v>
                </c:pt>
                <c:pt idx="2253">
                  <c:v>652</c:v>
                </c:pt>
                <c:pt idx="2254">
                  <c:v>652</c:v>
                </c:pt>
                <c:pt idx="2255">
                  <c:v>652</c:v>
                </c:pt>
                <c:pt idx="2256">
                  <c:v>652</c:v>
                </c:pt>
                <c:pt idx="2257">
                  <c:v>655</c:v>
                </c:pt>
                <c:pt idx="2258">
                  <c:v>655</c:v>
                </c:pt>
                <c:pt idx="2259">
                  <c:v>655</c:v>
                </c:pt>
                <c:pt idx="2260">
                  <c:v>655</c:v>
                </c:pt>
                <c:pt idx="2261">
                  <c:v>655</c:v>
                </c:pt>
                <c:pt idx="2262">
                  <c:v>655</c:v>
                </c:pt>
                <c:pt idx="2263">
                  <c:v>655</c:v>
                </c:pt>
                <c:pt idx="2264">
                  <c:v>655</c:v>
                </c:pt>
                <c:pt idx="2265">
                  <c:v>655</c:v>
                </c:pt>
                <c:pt idx="2266">
                  <c:v>655</c:v>
                </c:pt>
                <c:pt idx="2267">
                  <c:v>655</c:v>
                </c:pt>
                <c:pt idx="2268">
                  <c:v>655</c:v>
                </c:pt>
                <c:pt idx="2269">
                  <c:v>655</c:v>
                </c:pt>
                <c:pt idx="2270">
                  <c:v>655</c:v>
                </c:pt>
                <c:pt idx="2271">
                  <c:v>655</c:v>
                </c:pt>
                <c:pt idx="2272">
                  <c:v>655</c:v>
                </c:pt>
                <c:pt idx="2273">
                  <c:v>655</c:v>
                </c:pt>
                <c:pt idx="2274">
                  <c:v>655</c:v>
                </c:pt>
                <c:pt idx="2275">
                  <c:v>655</c:v>
                </c:pt>
                <c:pt idx="2276">
                  <c:v>655</c:v>
                </c:pt>
                <c:pt idx="2277">
                  <c:v>655</c:v>
                </c:pt>
                <c:pt idx="2278">
                  <c:v>655</c:v>
                </c:pt>
                <c:pt idx="2279">
                  <c:v>655</c:v>
                </c:pt>
                <c:pt idx="2280">
                  <c:v>655</c:v>
                </c:pt>
                <c:pt idx="2281">
                  <c:v>655</c:v>
                </c:pt>
                <c:pt idx="2282">
                  <c:v>655</c:v>
                </c:pt>
                <c:pt idx="2283">
                  <c:v>655</c:v>
                </c:pt>
                <c:pt idx="2284">
                  <c:v>655</c:v>
                </c:pt>
                <c:pt idx="2285">
                  <c:v>655</c:v>
                </c:pt>
                <c:pt idx="2286">
                  <c:v>695</c:v>
                </c:pt>
                <c:pt idx="2287">
                  <c:v>695</c:v>
                </c:pt>
                <c:pt idx="2288">
                  <c:v>695</c:v>
                </c:pt>
                <c:pt idx="2289">
                  <c:v>695</c:v>
                </c:pt>
                <c:pt idx="2290">
                  <c:v>695</c:v>
                </c:pt>
                <c:pt idx="2291">
                  <c:v>695</c:v>
                </c:pt>
                <c:pt idx="2292">
                  <c:v>695</c:v>
                </c:pt>
                <c:pt idx="2293">
                  <c:v>695</c:v>
                </c:pt>
                <c:pt idx="2294">
                  <c:v>695</c:v>
                </c:pt>
                <c:pt idx="2295">
                  <c:v>695</c:v>
                </c:pt>
                <c:pt idx="2296">
                  <c:v>695</c:v>
                </c:pt>
                <c:pt idx="2297">
                  <c:v>695</c:v>
                </c:pt>
                <c:pt idx="2298">
                  <c:v>695</c:v>
                </c:pt>
                <c:pt idx="2299">
                  <c:v>695</c:v>
                </c:pt>
                <c:pt idx="2300">
                  <c:v>695</c:v>
                </c:pt>
                <c:pt idx="2301">
                  <c:v>695</c:v>
                </c:pt>
                <c:pt idx="2302">
                  <c:v>695</c:v>
                </c:pt>
                <c:pt idx="2303">
                  <c:v>695</c:v>
                </c:pt>
                <c:pt idx="2304">
                  <c:v>695</c:v>
                </c:pt>
                <c:pt idx="2305">
                  <c:v>695</c:v>
                </c:pt>
                <c:pt idx="2306">
                  <c:v>695</c:v>
                </c:pt>
                <c:pt idx="2307">
                  <c:v>695</c:v>
                </c:pt>
                <c:pt idx="2308">
                  <c:v>695</c:v>
                </c:pt>
                <c:pt idx="2309">
                  <c:v>695</c:v>
                </c:pt>
                <c:pt idx="2310">
                  <c:v>695</c:v>
                </c:pt>
                <c:pt idx="2311">
                  <c:v>695</c:v>
                </c:pt>
                <c:pt idx="2312">
                  <c:v>695</c:v>
                </c:pt>
                <c:pt idx="2313">
                  <c:v>702</c:v>
                </c:pt>
                <c:pt idx="2314">
                  <c:v>702</c:v>
                </c:pt>
                <c:pt idx="2315">
                  <c:v>729</c:v>
                </c:pt>
                <c:pt idx="2316">
                  <c:v>729</c:v>
                </c:pt>
                <c:pt idx="2317">
                  <c:v>735</c:v>
                </c:pt>
                <c:pt idx="2318">
                  <c:v>735</c:v>
                </c:pt>
                <c:pt idx="2319">
                  <c:v>735</c:v>
                </c:pt>
                <c:pt idx="2320">
                  <c:v>735</c:v>
                </c:pt>
                <c:pt idx="2321">
                  <c:v>735</c:v>
                </c:pt>
                <c:pt idx="2322">
                  <c:v>735</c:v>
                </c:pt>
                <c:pt idx="2323">
                  <c:v>735</c:v>
                </c:pt>
                <c:pt idx="2324">
                  <c:v>735</c:v>
                </c:pt>
                <c:pt idx="2325">
                  <c:v>735</c:v>
                </c:pt>
                <c:pt idx="2326">
                  <c:v>735</c:v>
                </c:pt>
                <c:pt idx="2327">
                  <c:v>735</c:v>
                </c:pt>
                <c:pt idx="2328">
                  <c:v>735</c:v>
                </c:pt>
                <c:pt idx="2329">
                  <c:v>735</c:v>
                </c:pt>
                <c:pt idx="2330">
                  <c:v>735</c:v>
                </c:pt>
                <c:pt idx="2331">
                  <c:v>735</c:v>
                </c:pt>
                <c:pt idx="2332">
                  <c:v>735</c:v>
                </c:pt>
                <c:pt idx="2333">
                  <c:v>735</c:v>
                </c:pt>
                <c:pt idx="2334">
                  <c:v>735</c:v>
                </c:pt>
                <c:pt idx="2335">
                  <c:v>735</c:v>
                </c:pt>
                <c:pt idx="2336">
                  <c:v>735</c:v>
                </c:pt>
                <c:pt idx="2337">
                  <c:v>735</c:v>
                </c:pt>
                <c:pt idx="2338">
                  <c:v>735</c:v>
                </c:pt>
                <c:pt idx="2339">
                  <c:v>735</c:v>
                </c:pt>
                <c:pt idx="2340">
                  <c:v>735</c:v>
                </c:pt>
                <c:pt idx="2341">
                  <c:v>735</c:v>
                </c:pt>
                <c:pt idx="2342">
                  <c:v>735</c:v>
                </c:pt>
                <c:pt idx="2343">
                  <c:v>735</c:v>
                </c:pt>
                <c:pt idx="2344">
                  <c:v>735</c:v>
                </c:pt>
                <c:pt idx="2345">
                  <c:v>735</c:v>
                </c:pt>
                <c:pt idx="2346">
                  <c:v>735</c:v>
                </c:pt>
                <c:pt idx="2347">
                  <c:v>735</c:v>
                </c:pt>
                <c:pt idx="2348">
                  <c:v>735</c:v>
                </c:pt>
                <c:pt idx="2349">
                  <c:v>735</c:v>
                </c:pt>
                <c:pt idx="2350">
                  <c:v>735</c:v>
                </c:pt>
                <c:pt idx="2351">
                  <c:v>735</c:v>
                </c:pt>
                <c:pt idx="2352">
                  <c:v>735</c:v>
                </c:pt>
                <c:pt idx="2353">
                  <c:v>735</c:v>
                </c:pt>
                <c:pt idx="2354">
                  <c:v>735</c:v>
                </c:pt>
                <c:pt idx="2355">
                  <c:v>735</c:v>
                </c:pt>
                <c:pt idx="2356">
                  <c:v>735</c:v>
                </c:pt>
                <c:pt idx="2357">
                  <c:v>735</c:v>
                </c:pt>
                <c:pt idx="2358">
                  <c:v>735</c:v>
                </c:pt>
                <c:pt idx="2359">
                  <c:v>735</c:v>
                </c:pt>
                <c:pt idx="2360">
                  <c:v>735</c:v>
                </c:pt>
                <c:pt idx="2361">
                  <c:v>735</c:v>
                </c:pt>
                <c:pt idx="2362">
                  <c:v>595</c:v>
                </c:pt>
                <c:pt idx="2363">
                  <c:v>595</c:v>
                </c:pt>
                <c:pt idx="2364">
                  <c:v>595</c:v>
                </c:pt>
                <c:pt idx="2365">
                  <c:v>652</c:v>
                </c:pt>
                <c:pt idx="2366">
                  <c:v>652</c:v>
                </c:pt>
                <c:pt idx="2367">
                  <c:v>652</c:v>
                </c:pt>
                <c:pt idx="2368">
                  <c:v>652</c:v>
                </c:pt>
                <c:pt idx="2369">
                  <c:v>652</c:v>
                </c:pt>
                <c:pt idx="2370">
                  <c:v>652</c:v>
                </c:pt>
                <c:pt idx="2371">
                  <c:v>652</c:v>
                </c:pt>
                <c:pt idx="2372">
                  <c:v>652</c:v>
                </c:pt>
                <c:pt idx="2373">
                  <c:v>652</c:v>
                </c:pt>
                <c:pt idx="2374">
                  <c:v>652</c:v>
                </c:pt>
                <c:pt idx="2375">
                  <c:v>652</c:v>
                </c:pt>
                <c:pt idx="2376">
                  <c:v>652</c:v>
                </c:pt>
                <c:pt idx="2377">
                  <c:v>652</c:v>
                </c:pt>
                <c:pt idx="2378">
                  <c:v>652</c:v>
                </c:pt>
                <c:pt idx="2379">
                  <c:v>652</c:v>
                </c:pt>
                <c:pt idx="2380">
                  <c:v>652</c:v>
                </c:pt>
                <c:pt idx="2381">
                  <c:v>652</c:v>
                </c:pt>
                <c:pt idx="2382">
                  <c:v>652</c:v>
                </c:pt>
                <c:pt idx="2383">
                  <c:v>652</c:v>
                </c:pt>
                <c:pt idx="2384">
                  <c:v>652</c:v>
                </c:pt>
                <c:pt idx="2385">
                  <c:v>652</c:v>
                </c:pt>
                <c:pt idx="2386">
                  <c:v>652</c:v>
                </c:pt>
                <c:pt idx="2387">
                  <c:v>652</c:v>
                </c:pt>
                <c:pt idx="2388">
                  <c:v>652</c:v>
                </c:pt>
                <c:pt idx="2389">
                  <c:v>652</c:v>
                </c:pt>
                <c:pt idx="2390">
                  <c:v>652</c:v>
                </c:pt>
                <c:pt idx="2391">
                  <c:v>652</c:v>
                </c:pt>
                <c:pt idx="2392">
                  <c:v>652</c:v>
                </c:pt>
                <c:pt idx="2393">
                  <c:v>652</c:v>
                </c:pt>
                <c:pt idx="2394">
                  <c:v>652</c:v>
                </c:pt>
                <c:pt idx="2395">
                  <c:v>652</c:v>
                </c:pt>
                <c:pt idx="2396">
                  <c:v>652</c:v>
                </c:pt>
                <c:pt idx="2397">
                  <c:v>652</c:v>
                </c:pt>
                <c:pt idx="2398">
                  <c:v>652</c:v>
                </c:pt>
                <c:pt idx="2399">
                  <c:v>652</c:v>
                </c:pt>
                <c:pt idx="2400">
                  <c:v>652</c:v>
                </c:pt>
                <c:pt idx="2401">
                  <c:v>652</c:v>
                </c:pt>
                <c:pt idx="2402">
                  <c:v>652</c:v>
                </c:pt>
                <c:pt idx="2403">
                  <c:v>652</c:v>
                </c:pt>
                <c:pt idx="2404">
                  <c:v>652</c:v>
                </c:pt>
                <c:pt idx="2405">
                  <c:v>652</c:v>
                </c:pt>
                <c:pt idx="2406">
                  <c:v>652</c:v>
                </c:pt>
                <c:pt idx="2407">
                  <c:v>652</c:v>
                </c:pt>
                <c:pt idx="2408">
                  <c:v>652</c:v>
                </c:pt>
                <c:pt idx="2409">
                  <c:v>652</c:v>
                </c:pt>
                <c:pt idx="2410">
                  <c:v>652</c:v>
                </c:pt>
                <c:pt idx="2411">
                  <c:v>652</c:v>
                </c:pt>
                <c:pt idx="2412">
                  <c:v>652</c:v>
                </c:pt>
                <c:pt idx="2413">
                  <c:v>652</c:v>
                </c:pt>
                <c:pt idx="2414">
                  <c:v>652</c:v>
                </c:pt>
                <c:pt idx="2415">
                  <c:v>652</c:v>
                </c:pt>
                <c:pt idx="2416">
                  <c:v>652</c:v>
                </c:pt>
                <c:pt idx="2417">
                  <c:v>652</c:v>
                </c:pt>
                <c:pt idx="2418">
                  <c:v>652</c:v>
                </c:pt>
                <c:pt idx="2419">
                  <c:v>652</c:v>
                </c:pt>
                <c:pt idx="2420">
                  <c:v>652</c:v>
                </c:pt>
                <c:pt idx="2421">
                  <c:v>652</c:v>
                </c:pt>
                <c:pt idx="2422">
                  <c:v>652</c:v>
                </c:pt>
                <c:pt idx="2423">
                  <c:v>652</c:v>
                </c:pt>
                <c:pt idx="2424">
                  <c:v>652</c:v>
                </c:pt>
                <c:pt idx="2425">
                  <c:v>652</c:v>
                </c:pt>
                <c:pt idx="2426">
                  <c:v>652</c:v>
                </c:pt>
                <c:pt idx="2427">
                  <c:v>652</c:v>
                </c:pt>
                <c:pt idx="2428">
                  <c:v>652</c:v>
                </c:pt>
                <c:pt idx="2429">
                  <c:v>652</c:v>
                </c:pt>
                <c:pt idx="2430">
                  <c:v>652</c:v>
                </c:pt>
                <c:pt idx="2431">
                  <c:v>652</c:v>
                </c:pt>
                <c:pt idx="2432">
                  <c:v>652</c:v>
                </c:pt>
                <c:pt idx="2433">
                  <c:v>652</c:v>
                </c:pt>
                <c:pt idx="2434">
                  <c:v>652</c:v>
                </c:pt>
                <c:pt idx="2435">
                  <c:v>652</c:v>
                </c:pt>
                <c:pt idx="2436">
                  <c:v>652</c:v>
                </c:pt>
                <c:pt idx="2437">
                  <c:v>652</c:v>
                </c:pt>
                <c:pt idx="2438">
                  <c:v>652</c:v>
                </c:pt>
                <c:pt idx="2439">
                  <c:v>652</c:v>
                </c:pt>
                <c:pt idx="2440">
                  <c:v>652</c:v>
                </c:pt>
                <c:pt idx="2441">
                  <c:v>652</c:v>
                </c:pt>
                <c:pt idx="2442">
                  <c:v>652</c:v>
                </c:pt>
                <c:pt idx="2443">
                  <c:v>652</c:v>
                </c:pt>
                <c:pt idx="2444">
                  <c:v>652</c:v>
                </c:pt>
                <c:pt idx="2445">
                  <c:v>652</c:v>
                </c:pt>
                <c:pt idx="2446">
                  <c:v>652</c:v>
                </c:pt>
                <c:pt idx="2447">
                  <c:v>652</c:v>
                </c:pt>
                <c:pt idx="2448">
                  <c:v>652</c:v>
                </c:pt>
                <c:pt idx="2449">
                  <c:v>652</c:v>
                </c:pt>
                <c:pt idx="2450">
                  <c:v>652</c:v>
                </c:pt>
                <c:pt idx="2451">
                  <c:v>652</c:v>
                </c:pt>
                <c:pt idx="2452">
                  <c:v>652</c:v>
                </c:pt>
                <c:pt idx="2453">
                  <c:v>655</c:v>
                </c:pt>
                <c:pt idx="2454">
                  <c:v>655</c:v>
                </c:pt>
                <c:pt idx="2455">
                  <c:v>655</c:v>
                </c:pt>
                <c:pt idx="2456">
                  <c:v>655</c:v>
                </c:pt>
                <c:pt idx="2457">
                  <c:v>655</c:v>
                </c:pt>
                <c:pt idx="2458">
                  <c:v>655</c:v>
                </c:pt>
                <c:pt idx="2459">
                  <c:v>655</c:v>
                </c:pt>
                <c:pt idx="2460">
                  <c:v>655</c:v>
                </c:pt>
                <c:pt idx="2461">
                  <c:v>655</c:v>
                </c:pt>
                <c:pt idx="2462">
                  <c:v>655</c:v>
                </c:pt>
                <c:pt idx="2463">
                  <c:v>655</c:v>
                </c:pt>
                <c:pt idx="2464">
                  <c:v>655</c:v>
                </c:pt>
                <c:pt idx="2465">
                  <c:v>655</c:v>
                </c:pt>
                <c:pt idx="2466">
                  <c:v>655</c:v>
                </c:pt>
                <c:pt idx="2467">
                  <c:v>655</c:v>
                </c:pt>
                <c:pt idx="2468">
                  <c:v>655</c:v>
                </c:pt>
                <c:pt idx="2469">
                  <c:v>655</c:v>
                </c:pt>
                <c:pt idx="2470">
                  <c:v>655</c:v>
                </c:pt>
                <c:pt idx="2471">
                  <c:v>655</c:v>
                </c:pt>
                <c:pt idx="2472">
                  <c:v>655</c:v>
                </c:pt>
                <c:pt idx="2473">
                  <c:v>655</c:v>
                </c:pt>
                <c:pt idx="2474">
                  <c:v>655</c:v>
                </c:pt>
                <c:pt idx="2475">
                  <c:v>655</c:v>
                </c:pt>
                <c:pt idx="2476">
                  <c:v>655</c:v>
                </c:pt>
                <c:pt idx="2477">
                  <c:v>655</c:v>
                </c:pt>
                <c:pt idx="2478">
                  <c:v>655</c:v>
                </c:pt>
                <c:pt idx="2479">
                  <c:v>655</c:v>
                </c:pt>
                <c:pt idx="2480">
                  <c:v>655</c:v>
                </c:pt>
                <c:pt idx="2481">
                  <c:v>695</c:v>
                </c:pt>
                <c:pt idx="2482">
                  <c:v>695</c:v>
                </c:pt>
                <c:pt idx="2483">
                  <c:v>695</c:v>
                </c:pt>
                <c:pt idx="2484">
                  <c:v>695</c:v>
                </c:pt>
                <c:pt idx="2485">
                  <c:v>695</c:v>
                </c:pt>
                <c:pt idx="2486">
                  <c:v>695</c:v>
                </c:pt>
                <c:pt idx="2487">
                  <c:v>695</c:v>
                </c:pt>
                <c:pt idx="2488">
                  <c:v>695</c:v>
                </c:pt>
                <c:pt idx="2489">
                  <c:v>695</c:v>
                </c:pt>
                <c:pt idx="2490">
                  <c:v>695</c:v>
                </c:pt>
                <c:pt idx="2491">
                  <c:v>695</c:v>
                </c:pt>
                <c:pt idx="2492">
                  <c:v>695</c:v>
                </c:pt>
                <c:pt idx="2493">
                  <c:v>695</c:v>
                </c:pt>
                <c:pt idx="2494">
                  <c:v>695</c:v>
                </c:pt>
                <c:pt idx="2495">
                  <c:v>695</c:v>
                </c:pt>
                <c:pt idx="2496">
                  <c:v>695</c:v>
                </c:pt>
                <c:pt idx="2497">
                  <c:v>695</c:v>
                </c:pt>
                <c:pt idx="2498">
                  <c:v>695</c:v>
                </c:pt>
                <c:pt idx="2499">
                  <c:v>695</c:v>
                </c:pt>
                <c:pt idx="2500">
                  <c:v>695</c:v>
                </c:pt>
                <c:pt idx="2501">
                  <c:v>695</c:v>
                </c:pt>
                <c:pt idx="2502">
                  <c:v>695</c:v>
                </c:pt>
                <c:pt idx="2503">
                  <c:v>695</c:v>
                </c:pt>
                <c:pt idx="2504">
                  <c:v>695</c:v>
                </c:pt>
                <c:pt idx="2505">
                  <c:v>695</c:v>
                </c:pt>
                <c:pt idx="2506">
                  <c:v>695</c:v>
                </c:pt>
                <c:pt idx="2507">
                  <c:v>695</c:v>
                </c:pt>
                <c:pt idx="2508">
                  <c:v>702</c:v>
                </c:pt>
                <c:pt idx="2509">
                  <c:v>702</c:v>
                </c:pt>
                <c:pt idx="2510">
                  <c:v>702</c:v>
                </c:pt>
                <c:pt idx="2511">
                  <c:v>729</c:v>
                </c:pt>
                <c:pt idx="2512">
                  <c:v>729</c:v>
                </c:pt>
                <c:pt idx="2513">
                  <c:v>735</c:v>
                </c:pt>
                <c:pt idx="2514">
                  <c:v>735</c:v>
                </c:pt>
                <c:pt idx="2515">
                  <c:v>735</c:v>
                </c:pt>
                <c:pt idx="2516">
                  <c:v>735</c:v>
                </c:pt>
                <c:pt idx="2517">
                  <c:v>735</c:v>
                </c:pt>
                <c:pt idx="2518">
                  <c:v>735</c:v>
                </c:pt>
                <c:pt idx="2519">
                  <c:v>735</c:v>
                </c:pt>
                <c:pt idx="2520">
                  <c:v>735</c:v>
                </c:pt>
                <c:pt idx="2521">
                  <c:v>735</c:v>
                </c:pt>
                <c:pt idx="2522">
                  <c:v>735</c:v>
                </c:pt>
                <c:pt idx="2523">
                  <c:v>735</c:v>
                </c:pt>
                <c:pt idx="2524">
                  <c:v>735</c:v>
                </c:pt>
                <c:pt idx="2525">
                  <c:v>735</c:v>
                </c:pt>
                <c:pt idx="2526">
                  <c:v>735</c:v>
                </c:pt>
                <c:pt idx="2527">
                  <c:v>735</c:v>
                </c:pt>
                <c:pt idx="2528">
                  <c:v>735</c:v>
                </c:pt>
                <c:pt idx="2529">
                  <c:v>735</c:v>
                </c:pt>
                <c:pt idx="2530">
                  <c:v>735</c:v>
                </c:pt>
                <c:pt idx="2531">
                  <c:v>735</c:v>
                </c:pt>
                <c:pt idx="2532">
                  <c:v>735</c:v>
                </c:pt>
                <c:pt idx="2533">
                  <c:v>735</c:v>
                </c:pt>
                <c:pt idx="2534">
                  <c:v>735</c:v>
                </c:pt>
                <c:pt idx="2535">
                  <c:v>735</c:v>
                </c:pt>
                <c:pt idx="2536">
                  <c:v>735</c:v>
                </c:pt>
                <c:pt idx="2537">
                  <c:v>735</c:v>
                </c:pt>
                <c:pt idx="2538">
                  <c:v>735</c:v>
                </c:pt>
                <c:pt idx="2539">
                  <c:v>735</c:v>
                </c:pt>
                <c:pt idx="2540">
                  <c:v>735</c:v>
                </c:pt>
                <c:pt idx="2541">
                  <c:v>735</c:v>
                </c:pt>
                <c:pt idx="2542">
                  <c:v>735</c:v>
                </c:pt>
                <c:pt idx="2543">
                  <c:v>735</c:v>
                </c:pt>
                <c:pt idx="2544">
                  <c:v>735</c:v>
                </c:pt>
                <c:pt idx="2545">
                  <c:v>735</c:v>
                </c:pt>
                <c:pt idx="2546">
                  <c:v>735</c:v>
                </c:pt>
                <c:pt idx="2547">
                  <c:v>735</c:v>
                </c:pt>
                <c:pt idx="2548">
                  <c:v>735</c:v>
                </c:pt>
                <c:pt idx="2549">
                  <c:v>735</c:v>
                </c:pt>
                <c:pt idx="2550">
                  <c:v>735</c:v>
                </c:pt>
                <c:pt idx="2551">
                  <c:v>735</c:v>
                </c:pt>
                <c:pt idx="2552">
                  <c:v>595</c:v>
                </c:pt>
                <c:pt idx="2553">
                  <c:v>595</c:v>
                </c:pt>
                <c:pt idx="2554">
                  <c:v>595</c:v>
                </c:pt>
                <c:pt idx="2555">
                  <c:v>652</c:v>
                </c:pt>
                <c:pt idx="2556">
                  <c:v>652</c:v>
                </c:pt>
                <c:pt idx="2557">
                  <c:v>652</c:v>
                </c:pt>
                <c:pt idx="2558">
                  <c:v>652</c:v>
                </c:pt>
                <c:pt idx="2559">
                  <c:v>652</c:v>
                </c:pt>
                <c:pt idx="2560">
                  <c:v>652</c:v>
                </c:pt>
                <c:pt idx="2561">
                  <c:v>652</c:v>
                </c:pt>
                <c:pt idx="2562">
                  <c:v>652</c:v>
                </c:pt>
                <c:pt idx="2563">
                  <c:v>652</c:v>
                </c:pt>
                <c:pt idx="2564">
                  <c:v>652</c:v>
                </c:pt>
                <c:pt idx="2565">
                  <c:v>652</c:v>
                </c:pt>
                <c:pt idx="2566">
                  <c:v>652</c:v>
                </c:pt>
                <c:pt idx="2567">
                  <c:v>652</c:v>
                </c:pt>
                <c:pt idx="2568">
                  <c:v>652</c:v>
                </c:pt>
                <c:pt idx="2569">
                  <c:v>652</c:v>
                </c:pt>
                <c:pt idx="2570">
                  <c:v>652</c:v>
                </c:pt>
                <c:pt idx="2571">
                  <c:v>652</c:v>
                </c:pt>
                <c:pt idx="2572">
                  <c:v>652</c:v>
                </c:pt>
                <c:pt idx="2573">
                  <c:v>652</c:v>
                </c:pt>
                <c:pt idx="2574">
                  <c:v>652</c:v>
                </c:pt>
                <c:pt idx="2575">
                  <c:v>652</c:v>
                </c:pt>
                <c:pt idx="2576">
                  <c:v>652</c:v>
                </c:pt>
                <c:pt idx="2577">
                  <c:v>652</c:v>
                </c:pt>
                <c:pt idx="2578">
                  <c:v>652</c:v>
                </c:pt>
                <c:pt idx="2579">
                  <c:v>652</c:v>
                </c:pt>
                <c:pt idx="2580">
                  <c:v>652</c:v>
                </c:pt>
                <c:pt idx="2581">
                  <c:v>652</c:v>
                </c:pt>
                <c:pt idx="2582">
                  <c:v>652</c:v>
                </c:pt>
                <c:pt idx="2583">
                  <c:v>652</c:v>
                </c:pt>
                <c:pt idx="2584">
                  <c:v>652</c:v>
                </c:pt>
                <c:pt idx="2585">
                  <c:v>652</c:v>
                </c:pt>
                <c:pt idx="2586">
                  <c:v>652</c:v>
                </c:pt>
                <c:pt idx="2587">
                  <c:v>652</c:v>
                </c:pt>
                <c:pt idx="2588">
                  <c:v>652</c:v>
                </c:pt>
                <c:pt idx="2589">
                  <c:v>652</c:v>
                </c:pt>
                <c:pt idx="2590">
                  <c:v>652</c:v>
                </c:pt>
                <c:pt idx="2591">
                  <c:v>652</c:v>
                </c:pt>
                <c:pt idx="2592">
                  <c:v>652</c:v>
                </c:pt>
                <c:pt idx="2593">
                  <c:v>652</c:v>
                </c:pt>
                <c:pt idx="2594">
                  <c:v>652</c:v>
                </c:pt>
                <c:pt idx="2595">
                  <c:v>652</c:v>
                </c:pt>
                <c:pt idx="2596">
                  <c:v>652</c:v>
                </c:pt>
                <c:pt idx="2597">
                  <c:v>652</c:v>
                </c:pt>
                <c:pt idx="2598">
                  <c:v>652</c:v>
                </c:pt>
                <c:pt idx="2599">
                  <c:v>652</c:v>
                </c:pt>
                <c:pt idx="2600">
                  <c:v>652</c:v>
                </c:pt>
                <c:pt idx="2601">
                  <c:v>652</c:v>
                </c:pt>
                <c:pt idx="2602">
                  <c:v>652</c:v>
                </c:pt>
                <c:pt idx="2603">
                  <c:v>652</c:v>
                </c:pt>
                <c:pt idx="2604">
                  <c:v>652</c:v>
                </c:pt>
                <c:pt idx="2605">
                  <c:v>652</c:v>
                </c:pt>
                <c:pt idx="2606">
                  <c:v>652</c:v>
                </c:pt>
                <c:pt idx="2607">
                  <c:v>652</c:v>
                </c:pt>
                <c:pt idx="2608">
                  <c:v>652</c:v>
                </c:pt>
                <c:pt idx="2609">
                  <c:v>652</c:v>
                </c:pt>
                <c:pt idx="2610">
                  <c:v>652</c:v>
                </c:pt>
                <c:pt idx="2611">
                  <c:v>652</c:v>
                </c:pt>
                <c:pt idx="2612">
                  <c:v>652</c:v>
                </c:pt>
                <c:pt idx="2613">
                  <c:v>652</c:v>
                </c:pt>
                <c:pt idx="2614">
                  <c:v>652</c:v>
                </c:pt>
                <c:pt idx="2615">
                  <c:v>652</c:v>
                </c:pt>
                <c:pt idx="2616">
                  <c:v>652</c:v>
                </c:pt>
                <c:pt idx="2617">
                  <c:v>655</c:v>
                </c:pt>
                <c:pt idx="2618">
                  <c:v>655</c:v>
                </c:pt>
                <c:pt idx="2619">
                  <c:v>655</c:v>
                </c:pt>
                <c:pt idx="2620">
                  <c:v>655</c:v>
                </c:pt>
                <c:pt idx="2621">
                  <c:v>655</c:v>
                </c:pt>
                <c:pt idx="2622">
                  <c:v>655</c:v>
                </c:pt>
                <c:pt idx="2623">
                  <c:v>655</c:v>
                </c:pt>
                <c:pt idx="2624">
                  <c:v>655</c:v>
                </c:pt>
                <c:pt idx="2625">
                  <c:v>655</c:v>
                </c:pt>
                <c:pt idx="2626">
                  <c:v>655</c:v>
                </c:pt>
                <c:pt idx="2627">
                  <c:v>655</c:v>
                </c:pt>
                <c:pt idx="2628">
                  <c:v>655</c:v>
                </c:pt>
                <c:pt idx="2629">
                  <c:v>655</c:v>
                </c:pt>
                <c:pt idx="2630">
                  <c:v>655</c:v>
                </c:pt>
                <c:pt idx="2631">
                  <c:v>655</c:v>
                </c:pt>
                <c:pt idx="2632">
                  <c:v>655</c:v>
                </c:pt>
                <c:pt idx="2633">
                  <c:v>655</c:v>
                </c:pt>
                <c:pt idx="2634">
                  <c:v>655</c:v>
                </c:pt>
                <c:pt idx="2635">
                  <c:v>655</c:v>
                </c:pt>
                <c:pt idx="2636">
                  <c:v>655</c:v>
                </c:pt>
                <c:pt idx="2637">
                  <c:v>655</c:v>
                </c:pt>
                <c:pt idx="2638">
                  <c:v>655</c:v>
                </c:pt>
                <c:pt idx="2639">
                  <c:v>655</c:v>
                </c:pt>
                <c:pt idx="2640">
                  <c:v>655</c:v>
                </c:pt>
                <c:pt idx="2641">
                  <c:v>655</c:v>
                </c:pt>
                <c:pt idx="2642">
                  <c:v>695</c:v>
                </c:pt>
                <c:pt idx="2643">
                  <c:v>695</c:v>
                </c:pt>
                <c:pt idx="2644">
                  <c:v>695</c:v>
                </c:pt>
                <c:pt idx="2645">
                  <c:v>695</c:v>
                </c:pt>
                <c:pt idx="2646">
                  <c:v>695</c:v>
                </c:pt>
                <c:pt idx="2647">
                  <c:v>695</c:v>
                </c:pt>
                <c:pt idx="2648">
                  <c:v>695</c:v>
                </c:pt>
                <c:pt idx="2649">
                  <c:v>695</c:v>
                </c:pt>
                <c:pt idx="2650">
                  <c:v>695</c:v>
                </c:pt>
                <c:pt idx="2651">
                  <c:v>695</c:v>
                </c:pt>
                <c:pt idx="2652">
                  <c:v>695</c:v>
                </c:pt>
                <c:pt idx="2653">
                  <c:v>695</c:v>
                </c:pt>
                <c:pt idx="2654">
                  <c:v>695</c:v>
                </c:pt>
                <c:pt idx="2655">
                  <c:v>695</c:v>
                </c:pt>
                <c:pt idx="2656">
                  <c:v>695</c:v>
                </c:pt>
                <c:pt idx="2657">
                  <c:v>695</c:v>
                </c:pt>
                <c:pt idx="2658">
                  <c:v>695</c:v>
                </c:pt>
                <c:pt idx="2659">
                  <c:v>695</c:v>
                </c:pt>
                <c:pt idx="2660">
                  <c:v>695</c:v>
                </c:pt>
                <c:pt idx="2661">
                  <c:v>695</c:v>
                </c:pt>
                <c:pt idx="2662">
                  <c:v>695</c:v>
                </c:pt>
                <c:pt idx="2663">
                  <c:v>695</c:v>
                </c:pt>
                <c:pt idx="2664">
                  <c:v>695</c:v>
                </c:pt>
                <c:pt idx="2665">
                  <c:v>702</c:v>
                </c:pt>
                <c:pt idx="2666">
                  <c:v>702</c:v>
                </c:pt>
                <c:pt idx="2667">
                  <c:v>702</c:v>
                </c:pt>
                <c:pt idx="2668">
                  <c:v>702</c:v>
                </c:pt>
                <c:pt idx="2669">
                  <c:v>729</c:v>
                </c:pt>
                <c:pt idx="2670">
                  <c:v>729</c:v>
                </c:pt>
                <c:pt idx="2671">
                  <c:v>729</c:v>
                </c:pt>
                <c:pt idx="2672">
                  <c:v>729</c:v>
                </c:pt>
                <c:pt idx="2673">
                  <c:v>735</c:v>
                </c:pt>
                <c:pt idx="2674">
                  <c:v>735</c:v>
                </c:pt>
                <c:pt idx="2675">
                  <c:v>735</c:v>
                </c:pt>
                <c:pt idx="2676">
                  <c:v>735</c:v>
                </c:pt>
                <c:pt idx="2677">
                  <c:v>735</c:v>
                </c:pt>
                <c:pt idx="2678">
                  <c:v>735</c:v>
                </c:pt>
                <c:pt idx="2679">
                  <c:v>735</c:v>
                </c:pt>
                <c:pt idx="2680">
                  <c:v>735</c:v>
                </c:pt>
                <c:pt idx="2681">
                  <c:v>735</c:v>
                </c:pt>
                <c:pt idx="2682">
                  <c:v>735</c:v>
                </c:pt>
                <c:pt idx="2683">
                  <c:v>735</c:v>
                </c:pt>
                <c:pt idx="2684">
                  <c:v>735</c:v>
                </c:pt>
                <c:pt idx="2685">
                  <c:v>735</c:v>
                </c:pt>
                <c:pt idx="2686">
                  <c:v>735</c:v>
                </c:pt>
                <c:pt idx="2687">
                  <c:v>735</c:v>
                </c:pt>
                <c:pt idx="2688">
                  <c:v>735</c:v>
                </c:pt>
                <c:pt idx="2689">
                  <c:v>735</c:v>
                </c:pt>
                <c:pt idx="2690">
                  <c:v>735</c:v>
                </c:pt>
                <c:pt idx="2691">
                  <c:v>735</c:v>
                </c:pt>
                <c:pt idx="2692">
                  <c:v>735</c:v>
                </c:pt>
                <c:pt idx="2693">
                  <c:v>735</c:v>
                </c:pt>
                <c:pt idx="2694">
                  <c:v>735</c:v>
                </c:pt>
                <c:pt idx="2695">
                  <c:v>735</c:v>
                </c:pt>
                <c:pt idx="2696">
                  <c:v>735</c:v>
                </c:pt>
                <c:pt idx="2697">
                  <c:v>735</c:v>
                </c:pt>
                <c:pt idx="2698">
                  <c:v>735</c:v>
                </c:pt>
                <c:pt idx="2699">
                  <c:v>735</c:v>
                </c:pt>
                <c:pt idx="2700">
                  <c:v>735</c:v>
                </c:pt>
                <c:pt idx="2701">
                  <c:v>735</c:v>
                </c:pt>
                <c:pt idx="2702">
                  <c:v>735</c:v>
                </c:pt>
                <c:pt idx="2703">
                  <c:v>595</c:v>
                </c:pt>
                <c:pt idx="2704">
                  <c:v>595</c:v>
                </c:pt>
                <c:pt idx="2705">
                  <c:v>595</c:v>
                </c:pt>
                <c:pt idx="2706">
                  <c:v>595</c:v>
                </c:pt>
                <c:pt idx="2707">
                  <c:v>652</c:v>
                </c:pt>
                <c:pt idx="2708">
                  <c:v>652</c:v>
                </c:pt>
                <c:pt idx="2709">
                  <c:v>652</c:v>
                </c:pt>
                <c:pt idx="2710">
                  <c:v>652</c:v>
                </c:pt>
                <c:pt idx="2711">
                  <c:v>652</c:v>
                </c:pt>
                <c:pt idx="2712">
                  <c:v>652</c:v>
                </c:pt>
                <c:pt idx="2713">
                  <c:v>652</c:v>
                </c:pt>
                <c:pt idx="2714">
                  <c:v>652</c:v>
                </c:pt>
                <c:pt idx="2715">
                  <c:v>652</c:v>
                </c:pt>
                <c:pt idx="2716">
                  <c:v>652</c:v>
                </c:pt>
                <c:pt idx="2717">
                  <c:v>652</c:v>
                </c:pt>
                <c:pt idx="2718">
                  <c:v>652</c:v>
                </c:pt>
                <c:pt idx="2719">
                  <c:v>652</c:v>
                </c:pt>
                <c:pt idx="2720">
                  <c:v>652</c:v>
                </c:pt>
                <c:pt idx="2721">
                  <c:v>652</c:v>
                </c:pt>
                <c:pt idx="2722">
                  <c:v>652</c:v>
                </c:pt>
                <c:pt idx="2723">
                  <c:v>652</c:v>
                </c:pt>
                <c:pt idx="2724">
                  <c:v>652</c:v>
                </c:pt>
                <c:pt idx="2725">
                  <c:v>652</c:v>
                </c:pt>
                <c:pt idx="2726">
                  <c:v>652</c:v>
                </c:pt>
                <c:pt idx="2727">
                  <c:v>652</c:v>
                </c:pt>
                <c:pt idx="2728">
                  <c:v>652</c:v>
                </c:pt>
                <c:pt idx="2729">
                  <c:v>652</c:v>
                </c:pt>
                <c:pt idx="2730">
                  <c:v>652</c:v>
                </c:pt>
                <c:pt idx="2731">
                  <c:v>652</c:v>
                </c:pt>
                <c:pt idx="2732">
                  <c:v>652</c:v>
                </c:pt>
                <c:pt idx="2733">
                  <c:v>652</c:v>
                </c:pt>
                <c:pt idx="2734">
                  <c:v>652</c:v>
                </c:pt>
                <c:pt idx="2735">
                  <c:v>652</c:v>
                </c:pt>
                <c:pt idx="2736">
                  <c:v>652</c:v>
                </c:pt>
                <c:pt idx="2737">
                  <c:v>652</c:v>
                </c:pt>
                <c:pt idx="2738">
                  <c:v>652</c:v>
                </c:pt>
                <c:pt idx="2739">
                  <c:v>652</c:v>
                </c:pt>
                <c:pt idx="2740">
                  <c:v>652</c:v>
                </c:pt>
                <c:pt idx="2741">
                  <c:v>652</c:v>
                </c:pt>
                <c:pt idx="2742">
                  <c:v>652</c:v>
                </c:pt>
                <c:pt idx="2743">
                  <c:v>652</c:v>
                </c:pt>
                <c:pt idx="2744">
                  <c:v>652</c:v>
                </c:pt>
                <c:pt idx="2745">
                  <c:v>652</c:v>
                </c:pt>
                <c:pt idx="2746">
                  <c:v>652</c:v>
                </c:pt>
                <c:pt idx="2747">
                  <c:v>652</c:v>
                </c:pt>
                <c:pt idx="2748">
                  <c:v>652</c:v>
                </c:pt>
                <c:pt idx="2749">
                  <c:v>652</c:v>
                </c:pt>
                <c:pt idx="2750">
                  <c:v>652</c:v>
                </c:pt>
                <c:pt idx="2751">
                  <c:v>655</c:v>
                </c:pt>
                <c:pt idx="2752">
                  <c:v>655</c:v>
                </c:pt>
                <c:pt idx="2753">
                  <c:v>655</c:v>
                </c:pt>
                <c:pt idx="2754">
                  <c:v>655</c:v>
                </c:pt>
                <c:pt idx="2755">
                  <c:v>655</c:v>
                </c:pt>
                <c:pt idx="2756">
                  <c:v>655</c:v>
                </c:pt>
                <c:pt idx="2757">
                  <c:v>655</c:v>
                </c:pt>
                <c:pt idx="2758">
                  <c:v>655</c:v>
                </c:pt>
                <c:pt idx="2759">
                  <c:v>655</c:v>
                </c:pt>
                <c:pt idx="2760">
                  <c:v>655</c:v>
                </c:pt>
                <c:pt idx="2761">
                  <c:v>655</c:v>
                </c:pt>
                <c:pt idx="2762">
                  <c:v>655</c:v>
                </c:pt>
                <c:pt idx="2763">
                  <c:v>655</c:v>
                </c:pt>
                <c:pt idx="2764">
                  <c:v>655</c:v>
                </c:pt>
                <c:pt idx="2765">
                  <c:v>655</c:v>
                </c:pt>
                <c:pt idx="2766">
                  <c:v>655</c:v>
                </c:pt>
                <c:pt idx="2767">
                  <c:v>655</c:v>
                </c:pt>
                <c:pt idx="2768">
                  <c:v>655</c:v>
                </c:pt>
                <c:pt idx="2769">
                  <c:v>655</c:v>
                </c:pt>
                <c:pt idx="2770">
                  <c:v>655</c:v>
                </c:pt>
                <c:pt idx="2771">
                  <c:v>655</c:v>
                </c:pt>
                <c:pt idx="2772">
                  <c:v>655</c:v>
                </c:pt>
                <c:pt idx="2773">
                  <c:v>655</c:v>
                </c:pt>
                <c:pt idx="2774">
                  <c:v>655</c:v>
                </c:pt>
                <c:pt idx="2775">
                  <c:v>655</c:v>
                </c:pt>
                <c:pt idx="2776">
                  <c:v>655</c:v>
                </c:pt>
                <c:pt idx="2777">
                  <c:v>673</c:v>
                </c:pt>
                <c:pt idx="2778">
                  <c:v>695</c:v>
                </c:pt>
                <c:pt idx="2779">
                  <c:v>695</c:v>
                </c:pt>
                <c:pt idx="2780">
                  <c:v>695</c:v>
                </c:pt>
                <c:pt idx="2781">
                  <c:v>695</c:v>
                </c:pt>
                <c:pt idx="2782">
                  <c:v>695</c:v>
                </c:pt>
                <c:pt idx="2783">
                  <c:v>695</c:v>
                </c:pt>
                <c:pt idx="2784">
                  <c:v>695</c:v>
                </c:pt>
                <c:pt idx="2785">
                  <c:v>695</c:v>
                </c:pt>
                <c:pt idx="2786">
                  <c:v>695</c:v>
                </c:pt>
                <c:pt idx="2787">
                  <c:v>695</c:v>
                </c:pt>
                <c:pt idx="2788">
                  <c:v>695</c:v>
                </c:pt>
                <c:pt idx="2789">
                  <c:v>695</c:v>
                </c:pt>
                <c:pt idx="2790">
                  <c:v>695</c:v>
                </c:pt>
                <c:pt idx="2791">
                  <c:v>695</c:v>
                </c:pt>
                <c:pt idx="2792">
                  <c:v>695</c:v>
                </c:pt>
                <c:pt idx="2793">
                  <c:v>695</c:v>
                </c:pt>
                <c:pt idx="2794">
                  <c:v>695</c:v>
                </c:pt>
                <c:pt idx="2795">
                  <c:v>695</c:v>
                </c:pt>
                <c:pt idx="2796">
                  <c:v>695</c:v>
                </c:pt>
                <c:pt idx="2797">
                  <c:v>695</c:v>
                </c:pt>
                <c:pt idx="2798">
                  <c:v>695</c:v>
                </c:pt>
                <c:pt idx="2799">
                  <c:v>695</c:v>
                </c:pt>
                <c:pt idx="2800">
                  <c:v>702</c:v>
                </c:pt>
                <c:pt idx="2801">
                  <c:v>702</c:v>
                </c:pt>
                <c:pt idx="2802">
                  <c:v>702</c:v>
                </c:pt>
                <c:pt idx="2803">
                  <c:v>702</c:v>
                </c:pt>
                <c:pt idx="2804">
                  <c:v>729</c:v>
                </c:pt>
                <c:pt idx="2805">
                  <c:v>729</c:v>
                </c:pt>
                <c:pt idx="2806">
                  <c:v>729</c:v>
                </c:pt>
                <c:pt idx="2807">
                  <c:v>729</c:v>
                </c:pt>
                <c:pt idx="2808">
                  <c:v>735</c:v>
                </c:pt>
                <c:pt idx="2809">
                  <c:v>735</c:v>
                </c:pt>
                <c:pt idx="2810">
                  <c:v>735</c:v>
                </c:pt>
                <c:pt idx="2811">
                  <c:v>735</c:v>
                </c:pt>
                <c:pt idx="2812">
                  <c:v>735</c:v>
                </c:pt>
                <c:pt idx="2813">
                  <c:v>735</c:v>
                </c:pt>
                <c:pt idx="2814">
                  <c:v>735</c:v>
                </c:pt>
                <c:pt idx="2815">
                  <c:v>735</c:v>
                </c:pt>
                <c:pt idx="2816">
                  <c:v>735</c:v>
                </c:pt>
                <c:pt idx="2817">
                  <c:v>735</c:v>
                </c:pt>
                <c:pt idx="2818">
                  <c:v>735</c:v>
                </c:pt>
                <c:pt idx="2819">
                  <c:v>735</c:v>
                </c:pt>
                <c:pt idx="2820">
                  <c:v>735</c:v>
                </c:pt>
                <c:pt idx="2821">
                  <c:v>735</c:v>
                </c:pt>
                <c:pt idx="2822">
                  <c:v>735</c:v>
                </c:pt>
                <c:pt idx="2823">
                  <c:v>735</c:v>
                </c:pt>
                <c:pt idx="2824">
                  <c:v>735</c:v>
                </c:pt>
                <c:pt idx="2825">
                  <c:v>735</c:v>
                </c:pt>
                <c:pt idx="2826">
                  <c:v>735</c:v>
                </c:pt>
                <c:pt idx="2827">
                  <c:v>740</c:v>
                </c:pt>
                <c:pt idx="2828">
                  <c:v>595</c:v>
                </c:pt>
                <c:pt idx="2829">
                  <c:v>595</c:v>
                </c:pt>
                <c:pt idx="2830">
                  <c:v>595</c:v>
                </c:pt>
                <c:pt idx="2831">
                  <c:v>595</c:v>
                </c:pt>
                <c:pt idx="2832">
                  <c:v>595</c:v>
                </c:pt>
                <c:pt idx="2833">
                  <c:v>595</c:v>
                </c:pt>
                <c:pt idx="2834">
                  <c:v>652</c:v>
                </c:pt>
                <c:pt idx="2835">
                  <c:v>652</c:v>
                </c:pt>
                <c:pt idx="2836">
                  <c:v>652</c:v>
                </c:pt>
                <c:pt idx="2837">
                  <c:v>652</c:v>
                </c:pt>
                <c:pt idx="2838">
                  <c:v>652</c:v>
                </c:pt>
                <c:pt idx="2839">
                  <c:v>652</c:v>
                </c:pt>
                <c:pt idx="2840">
                  <c:v>652</c:v>
                </c:pt>
                <c:pt idx="2841">
                  <c:v>652</c:v>
                </c:pt>
                <c:pt idx="2842">
                  <c:v>652</c:v>
                </c:pt>
                <c:pt idx="2843">
                  <c:v>652</c:v>
                </c:pt>
                <c:pt idx="2844">
                  <c:v>652</c:v>
                </c:pt>
                <c:pt idx="2845">
                  <c:v>652</c:v>
                </c:pt>
                <c:pt idx="2846">
                  <c:v>652</c:v>
                </c:pt>
                <c:pt idx="2847">
                  <c:v>652</c:v>
                </c:pt>
                <c:pt idx="2848">
                  <c:v>652</c:v>
                </c:pt>
                <c:pt idx="2849">
                  <c:v>652</c:v>
                </c:pt>
                <c:pt idx="2850">
                  <c:v>652</c:v>
                </c:pt>
                <c:pt idx="2851">
                  <c:v>652</c:v>
                </c:pt>
                <c:pt idx="2852">
                  <c:v>652</c:v>
                </c:pt>
                <c:pt idx="2853">
                  <c:v>652</c:v>
                </c:pt>
                <c:pt idx="2854">
                  <c:v>652</c:v>
                </c:pt>
                <c:pt idx="2855">
                  <c:v>652</c:v>
                </c:pt>
                <c:pt idx="2856">
                  <c:v>652</c:v>
                </c:pt>
                <c:pt idx="2857">
                  <c:v>652</c:v>
                </c:pt>
                <c:pt idx="2858">
                  <c:v>652</c:v>
                </c:pt>
                <c:pt idx="2859">
                  <c:v>652</c:v>
                </c:pt>
                <c:pt idx="2860">
                  <c:v>652</c:v>
                </c:pt>
                <c:pt idx="2861">
                  <c:v>655</c:v>
                </c:pt>
                <c:pt idx="2862">
                  <c:v>655</c:v>
                </c:pt>
                <c:pt idx="2863">
                  <c:v>655</c:v>
                </c:pt>
                <c:pt idx="2864">
                  <c:v>655</c:v>
                </c:pt>
                <c:pt idx="2865">
                  <c:v>655</c:v>
                </c:pt>
                <c:pt idx="2866">
                  <c:v>655</c:v>
                </c:pt>
                <c:pt idx="2867">
                  <c:v>655</c:v>
                </c:pt>
                <c:pt idx="2868">
                  <c:v>655</c:v>
                </c:pt>
                <c:pt idx="2869">
                  <c:v>655</c:v>
                </c:pt>
                <c:pt idx="2870">
                  <c:v>655</c:v>
                </c:pt>
                <c:pt idx="2871">
                  <c:v>655</c:v>
                </c:pt>
                <c:pt idx="2872">
                  <c:v>655</c:v>
                </c:pt>
                <c:pt idx="2873">
                  <c:v>655</c:v>
                </c:pt>
                <c:pt idx="2874">
                  <c:v>655</c:v>
                </c:pt>
                <c:pt idx="2875">
                  <c:v>655</c:v>
                </c:pt>
                <c:pt idx="2876">
                  <c:v>655</c:v>
                </c:pt>
                <c:pt idx="2877">
                  <c:v>655</c:v>
                </c:pt>
                <c:pt idx="2878">
                  <c:v>655</c:v>
                </c:pt>
                <c:pt idx="2879">
                  <c:v>655</c:v>
                </c:pt>
                <c:pt idx="2880">
                  <c:v>655</c:v>
                </c:pt>
                <c:pt idx="2881">
                  <c:v>655</c:v>
                </c:pt>
                <c:pt idx="2882">
                  <c:v>655</c:v>
                </c:pt>
                <c:pt idx="2883">
                  <c:v>655</c:v>
                </c:pt>
                <c:pt idx="2884">
                  <c:v>655</c:v>
                </c:pt>
                <c:pt idx="2885">
                  <c:v>655</c:v>
                </c:pt>
                <c:pt idx="2886">
                  <c:v>655</c:v>
                </c:pt>
                <c:pt idx="2887">
                  <c:v>655</c:v>
                </c:pt>
                <c:pt idx="2888">
                  <c:v>655</c:v>
                </c:pt>
                <c:pt idx="2889">
                  <c:v>655</c:v>
                </c:pt>
                <c:pt idx="2890">
                  <c:v>673</c:v>
                </c:pt>
                <c:pt idx="2891">
                  <c:v>673</c:v>
                </c:pt>
                <c:pt idx="2892">
                  <c:v>673</c:v>
                </c:pt>
                <c:pt idx="2893">
                  <c:v>695</c:v>
                </c:pt>
                <c:pt idx="2894">
                  <c:v>695</c:v>
                </c:pt>
                <c:pt idx="2895">
                  <c:v>695</c:v>
                </c:pt>
                <c:pt idx="2896">
                  <c:v>695</c:v>
                </c:pt>
                <c:pt idx="2897">
                  <c:v>695</c:v>
                </c:pt>
                <c:pt idx="2898">
                  <c:v>695</c:v>
                </c:pt>
                <c:pt idx="2899">
                  <c:v>695</c:v>
                </c:pt>
                <c:pt idx="2900">
                  <c:v>695</c:v>
                </c:pt>
                <c:pt idx="2901">
                  <c:v>695</c:v>
                </c:pt>
                <c:pt idx="2902">
                  <c:v>695</c:v>
                </c:pt>
                <c:pt idx="2903">
                  <c:v>695</c:v>
                </c:pt>
                <c:pt idx="2904">
                  <c:v>695</c:v>
                </c:pt>
                <c:pt idx="2905">
                  <c:v>695</c:v>
                </c:pt>
                <c:pt idx="2906">
                  <c:v>695</c:v>
                </c:pt>
                <c:pt idx="2907">
                  <c:v>695</c:v>
                </c:pt>
                <c:pt idx="2908">
                  <c:v>695</c:v>
                </c:pt>
                <c:pt idx="2909">
                  <c:v>695</c:v>
                </c:pt>
                <c:pt idx="2910">
                  <c:v>695</c:v>
                </c:pt>
                <c:pt idx="2911">
                  <c:v>695</c:v>
                </c:pt>
                <c:pt idx="2912">
                  <c:v>695</c:v>
                </c:pt>
                <c:pt idx="2913">
                  <c:v>695</c:v>
                </c:pt>
                <c:pt idx="2914">
                  <c:v>695</c:v>
                </c:pt>
                <c:pt idx="2915">
                  <c:v>695</c:v>
                </c:pt>
                <c:pt idx="2916">
                  <c:v>695</c:v>
                </c:pt>
                <c:pt idx="2917">
                  <c:v>702</c:v>
                </c:pt>
                <c:pt idx="2918">
                  <c:v>702</c:v>
                </c:pt>
                <c:pt idx="2919">
                  <c:v>702</c:v>
                </c:pt>
                <c:pt idx="2920">
                  <c:v>729</c:v>
                </c:pt>
                <c:pt idx="2921">
                  <c:v>729</c:v>
                </c:pt>
                <c:pt idx="2922">
                  <c:v>729</c:v>
                </c:pt>
                <c:pt idx="2923">
                  <c:v>735</c:v>
                </c:pt>
                <c:pt idx="2924">
                  <c:v>735</c:v>
                </c:pt>
                <c:pt idx="2925">
                  <c:v>735</c:v>
                </c:pt>
                <c:pt idx="2926">
                  <c:v>735</c:v>
                </c:pt>
                <c:pt idx="2927">
                  <c:v>735</c:v>
                </c:pt>
                <c:pt idx="2928">
                  <c:v>735</c:v>
                </c:pt>
                <c:pt idx="2929">
                  <c:v>735</c:v>
                </c:pt>
                <c:pt idx="2930">
                  <c:v>735</c:v>
                </c:pt>
                <c:pt idx="2931">
                  <c:v>735</c:v>
                </c:pt>
                <c:pt idx="2932">
                  <c:v>735</c:v>
                </c:pt>
                <c:pt idx="2933">
                  <c:v>735</c:v>
                </c:pt>
                <c:pt idx="2934">
                  <c:v>735</c:v>
                </c:pt>
                <c:pt idx="2935">
                  <c:v>735</c:v>
                </c:pt>
                <c:pt idx="2936">
                  <c:v>735</c:v>
                </c:pt>
                <c:pt idx="2937">
                  <c:v>735</c:v>
                </c:pt>
                <c:pt idx="2938">
                  <c:v>735</c:v>
                </c:pt>
                <c:pt idx="2939">
                  <c:v>735</c:v>
                </c:pt>
                <c:pt idx="2940">
                  <c:v>735</c:v>
                </c:pt>
                <c:pt idx="2941">
                  <c:v>740</c:v>
                </c:pt>
                <c:pt idx="2942">
                  <c:v>595</c:v>
                </c:pt>
                <c:pt idx="2943">
                  <c:v>595</c:v>
                </c:pt>
                <c:pt idx="2944">
                  <c:v>595</c:v>
                </c:pt>
                <c:pt idx="2945">
                  <c:v>652</c:v>
                </c:pt>
                <c:pt idx="2946">
                  <c:v>652</c:v>
                </c:pt>
                <c:pt idx="2947">
                  <c:v>652</c:v>
                </c:pt>
                <c:pt idx="2948">
                  <c:v>652</c:v>
                </c:pt>
                <c:pt idx="2949">
                  <c:v>652</c:v>
                </c:pt>
                <c:pt idx="2950">
                  <c:v>652</c:v>
                </c:pt>
                <c:pt idx="2951">
                  <c:v>652</c:v>
                </c:pt>
                <c:pt idx="2952">
                  <c:v>652</c:v>
                </c:pt>
                <c:pt idx="2953">
                  <c:v>652</c:v>
                </c:pt>
                <c:pt idx="2954">
                  <c:v>652</c:v>
                </c:pt>
                <c:pt idx="2955">
                  <c:v>652</c:v>
                </c:pt>
                <c:pt idx="2956">
                  <c:v>652</c:v>
                </c:pt>
                <c:pt idx="2957">
                  <c:v>652</c:v>
                </c:pt>
                <c:pt idx="2958">
                  <c:v>652</c:v>
                </c:pt>
                <c:pt idx="2959">
                  <c:v>652</c:v>
                </c:pt>
                <c:pt idx="2960">
                  <c:v>652</c:v>
                </c:pt>
                <c:pt idx="2961">
                  <c:v>652</c:v>
                </c:pt>
                <c:pt idx="2962">
                  <c:v>652</c:v>
                </c:pt>
                <c:pt idx="2963">
                  <c:v>652</c:v>
                </c:pt>
                <c:pt idx="2964">
                  <c:v>652</c:v>
                </c:pt>
                <c:pt idx="2965">
                  <c:v>652</c:v>
                </c:pt>
                <c:pt idx="2966">
                  <c:v>652</c:v>
                </c:pt>
                <c:pt idx="2967">
                  <c:v>652</c:v>
                </c:pt>
                <c:pt idx="2968">
                  <c:v>652</c:v>
                </c:pt>
                <c:pt idx="2969">
                  <c:v>652</c:v>
                </c:pt>
                <c:pt idx="2970">
                  <c:v>652</c:v>
                </c:pt>
                <c:pt idx="2971">
                  <c:v>655</c:v>
                </c:pt>
                <c:pt idx="2972">
                  <c:v>655</c:v>
                </c:pt>
                <c:pt idx="2973">
                  <c:v>655</c:v>
                </c:pt>
                <c:pt idx="2974">
                  <c:v>655</c:v>
                </c:pt>
                <c:pt idx="2975">
                  <c:v>655</c:v>
                </c:pt>
                <c:pt idx="2976">
                  <c:v>655</c:v>
                </c:pt>
                <c:pt idx="2977">
                  <c:v>655</c:v>
                </c:pt>
                <c:pt idx="2978">
                  <c:v>655</c:v>
                </c:pt>
                <c:pt idx="2979">
                  <c:v>655</c:v>
                </c:pt>
                <c:pt idx="2980">
                  <c:v>655</c:v>
                </c:pt>
                <c:pt idx="2981">
                  <c:v>655</c:v>
                </c:pt>
                <c:pt idx="2982">
                  <c:v>655</c:v>
                </c:pt>
                <c:pt idx="2983">
                  <c:v>655</c:v>
                </c:pt>
                <c:pt idx="2984">
                  <c:v>655</c:v>
                </c:pt>
                <c:pt idx="2985">
                  <c:v>655</c:v>
                </c:pt>
                <c:pt idx="2986">
                  <c:v>655</c:v>
                </c:pt>
                <c:pt idx="2987">
                  <c:v>655</c:v>
                </c:pt>
                <c:pt idx="2988">
                  <c:v>655</c:v>
                </c:pt>
                <c:pt idx="2989">
                  <c:v>655</c:v>
                </c:pt>
                <c:pt idx="2990">
                  <c:v>655</c:v>
                </c:pt>
                <c:pt idx="2991">
                  <c:v>655</c:v>
                </c:pt>
                <c:pt idx="2992">
                  <c:v>655</c:v>
                </c:pt>
                <c:pt idx="2993">
                  <c:v>655</c:v>
                </c:pt>
                <c:pt idx="2994">
                  <c:v>655</c:v>
                </c:pt>
                <c:pt idx="2995">
                  <c:v>655</c:v>
                </c:pt>
                <c:pt idx="2996">
                  <c:v>655</c:v>
                </c:pt>
                <c:pt idx="2997">
                  <c:v>655</c:v>
                </c:pt>
                <c:pt idx="2998">
                  <c:v>655</c:v>
                </c:pt>
                <c:pt idx="2999">
                  <c:v>673</c:v>
                </c:pt>
                <c:pt idx="3000">
                  <c:v>673</c:v>
                </c:pt>
                <c:pt idx="3001">
                  <c:v>673</c:v>
                </c:pt>
                <c:pt idx="3002">
                  <c:v>673</c:v>
                </c:pt>
                <c:pt idx="3003">
                  <c:v>695</c:v>
                </c:pt>
                <c:pt idx="3004">
                  <c:v>695</c:v>
                </c:pt>
                <c:pt idx="3005">
                  <c:v>695</c:v>
                </c:pt>
                <c:pt idx="3006">
                  <c:v>695</c:v>
                </c:pt>
                <c:pt idx="3007">
                  <c:v>695</c:v>
                </c:pt>
                <c:pt idx="3008">
                  <c:v>695</c:v>
                </c:pt>
                <c:pt idx="3009">
                  <c:v>695</c:v>
                </c:pt>
                <c:pt idx="3010">
                  <c:v>695</c:v>
                </c:pt>
                <c:pt idx="3011">
                  <c:v>695</c:v>
                </c:pt>
                <c:pt idx="3012">
                  <c:v>695</c:v>
                </c:pt>
                <c:pt idx="3013">
                  <c:v>695</c:v>
                </c:pt>
                <c:pt idx="3014">
                  <c:v>695</c:v>
                </c:pt>
                <c:pt idx="3015">
                  <c:v>695</c:v>
                </c:pt>
                <c:pt idx="3016">
                  <c:v>695</c:v>
                </c:pt>
                <c:pt idx="3017">
                  <c:v>695</c:v>
                </c:pt>
                <c:pt idx="3018">
                  <c:v>695</c:v>
                </c:pt>
                <c:pt idx="3019">
                  <c:v>695</c:v>
                </c:pt>
                <c:pt idx="3020">
                  <c:v>695</c:v>
                </c:pt>
                <c:pt idx="3021">
                  <c:v>695</c:v>
                </c:pt>
                <c:pt idx="3022">
                  <c:v>695</c:v>
                </c:pt>
                <c:pt idx="3023">
                  <c:v>695</c:v>
                </c:pt>
                <c:pt idx="3024">
                  <c:v>695</c:v>
                </c:pt>
                <c:pt idx="3025">
                  <c:v>702</c:v>
                </c:pt>
                <c:pt idx="3026">
                  <c:v>702</c:v>
                </c:pt>
                <c:pt idx="3027">
                  <c:v>702</c:v>
                </c:pt>
                <c:pt idx="3028">
                  <c:v>702</c:v>
                </c:pt>
                <c:pt idx="3029">
                  <c:v>729</c:v>
                </c:pt>
                <c:pt idx="3030">
                  <c:v>729</c:v>
                </c:pt>
                <c:pt idx="3031">
                  <c:v>729</c:v>
                </c:pt>
                <c:pt idx="3032">
                  <c:v>729</c:v>
                </c:pt>
                <c:pt idx="3033">
                  <c:v>735</c:v>
                </c:pt>
                <c:pt idx="3034">
                  <c:v>735</c:v>
                </c:pt>
                <c:pt idx="3035">
                  <c:v>735</c:v>
                </c:pt>
                <c:pt idx="3036">
                  <c:v>735</c:v>
                </c:pt>
                <c:pt idx="3037">
                  <c:v>735</c:v>
                </c:pt>
                <c:pt idx="3038">
                  <c:v>735</c:v>
                </c:pt>
                <c:pt idx="3039">
                  <c:v>735</c:v>
                </c:pt>
                <c:pt idx="3040">
                  <c:v>735</c:v>
                </c:pt>
                <c:pt idx="3041">
                  <c:v>735</c:v>
                </c:pt>
                <c:pt idx="3042">
                  <c:v>735</c:v>
                </c:pt>
                <c:pt idx="3043">
                  <c:v>735</c:v>
                </c:pt>
                <c:pt idx="3044">
                  <c:v>735</c:v>
                </c:pt>
                <c:pt idx="3045">
                  <c:v>735</c:v>
                </c:pt>
                <c:pt idx="3046">
                  <c:v>735</c:v>
                </c:pt>
                <c:pt idx="3047">
                  <c:v>735</c:v>
                </c:pt>
                <c:pt idx="3048">
                  <c:v>735</c:v>
                </c:pt>
                <c:pt idx="3049">
                  <c:v>735</c:v>
                </c:pt>
                <c:pt idx="3050">
                  <c:v>735</c:v>
                </c:pt>
                <c:pt idx="3051">
                  <c:v>740</c:v>
                </c:pt>
                <c:pt idx="3052">
                  <c:v>595</c:v>
                </c:pt>
                <c:pt idx="3053">
                  <c:v>595</c:v>
                </c:pt>
                <c:pt idx="3054">
                  <c:v>595</c:v>
                </c:pt>
                <c:pt idx="3055">
                  <c:v>595</c:v>
                </c:pt>
                <c:pt idx="3056">
                  <c:v>652</c:v>
                </c:pt>
                <c:pt idx="3057">
                  <c:v>652</c:v>
                </c:pt>
                <c:pt idx="3058">
                  <c:v>652</c:v>
                </c:pt>
                <c:pt idx="3059">
                  <c:v>652</c:v>
                </c:pt>
                <c:pt idx="3060">
                  <c:v>652</c:v>
                </c:pt>
                <c:pt idx="3061">
                  <c:v>652</c:v>
                </c:pt>
                <c:pt idx="3062">
                  <c:v>652</c:v>
                </c:pt>
                <c:pt idx="3063">
                  <c:v>652</c:v>
                </c:pt>
                <c:pt idx="3064">
                  <c:v>652</c:v>
                </c:pt>
                <c:pt idx="3065">
                  <c:v>652</c:v>
                </c:pt>
                <c:pt idx="3066">
                  <c:v>652</c:v>
                </c:pt>
                <c:pt idx="3067">
                  <c:v>652</c:v>
                </c:pt>
                <c:pt idx="3068">
                  <c:v>652</c:v>
                </c:pt>
                <c:pt idx="3069">
                  <c:v>652</c:v>
                </c:pt>
                <c:pt idx="3070">
                  <c:v>652</c:v>
                </c:pt>
                <c:pt idx="3071">
                  <c:v>652</c:v>
                </c:pt>
                <c:pt idx="3072">
                  <c:v>652</c:v>
                </c:pt>
                <c:pt idx="3073">
                  <c:v>652</c:v>
                </c:pt>
                <c:pt idx="3074">
                  <c:v>652</c:v>
                </c:pt>
                <c:pt idx="3075">
                  <c:v>652</c:v>
                </c:pt>
                <c:pt idx="3076">
                  <c:v>652</c:v>
                </c:pt>
                <c:pt idx="3077">
                  <c:v>652</c:v>
                </c:pt>
                <c:pt idx="3078">
                  <c:v>655</c:v>
                </c:pt>
                <c:pt idx="3079">
                  <c:v>655</c:v>
                </c:pt>
                <c:pt idx="3080">
                  <c:v>655</c:v>
                </c:pt>
                <c:pt idx="3081">
                  <c:v>655</c:v>
                </c:pt>
                <c:pt idx="3082">
                  <c:v>655</c:v>
                </c:pt>
                <c:pt idx="3083">
                  <c:v>655</c:v>
                </c:pt>
                <c:pt idx="3084">
                  <c:v>655</c:v>
                </c:pt>
                <c:pt idx="3085">
                  <c:v>655</c:v>
                </c:pt>
                <c:pt idx="3086">
                  <c:v>655</c:v>
                </c:pt>
                <c:pt idx="3087">
                  <c:v>655</c:v>
                </c:pt>
                <c:pt idx="3088">
                  <c:v>655</c:v>
                </c:pt>
                <c:pt idx="3089">
                  <c:v>655</c:v>
                </c:pt>
                <c:pt idx="3090">
                  <c:v>655</c:v>
                </c:pt>
                <c:pt idx="3091">
                  <c:v>655</c:v>
                </c:pt>
                <c:pt idx="3092">
                  <c:v>655</c:v>
                </c:pt>
                <c:pt idx="3093">
                  <c:v>655</c:v>
                </c:pt>
                <c:pt idx="3094">
                  <c:v>655</c:v>
                </c:pt>
                <c:pt idx="3095">
                  <c:v>655</c:v>
                </c:pt>
                <c:pt idx="3096">
                  <c:v>655</c:v>
                </c:pt>
                <c:pt idx="3097">
                  <c:v>655</c:v>
                </c:pt>
                <c:pt idx="3098">
                  <c:v>655</c:v>
                </c:pt>
                <c:pt idx="3099">
                  <c:v>655</c:v>
                </c:pt>
                <c:pt idx="3100">
                  <c:v>655</c:v>
                </c:pt>
                <c:pt idx="3101">
                  <c:v>655</c:v>
                </c:pt>
                <c:pt idx="3102">
                  <c:v>655</c:v>
                </c:pt>
                <c:pt idx="3103">
                  <c:v>655</c:v>
                </c:pt>
                <c:pt idx="3104">
                  <c:v>655</c:v>
                </c:pt>
                <c:pt idx="3105">
                  <c:v>655</c:v>
                </c:pt>
                <c:pt idx="3106">
                  <c:v>655</c:v>
                </c:pt>
                <c:pt idx="3107">
                  <c:v>655</c:v>
                </c:pt>
                <c:pt idx="3108">
                  <c:v>655</c:v>
                </c:pt>
                <c:pt idx="3109">
                  <c:v>673</c:v>
                </c:pt>
                <c:pt idx="3110">
                  <c:v>673</c:v>
                </c:pt>
                <c:pt idx="3111">
                  <c:v>673</c:v>
                </c:pt>
                <c:pt idx="3112">
                  <c:v>695</c:v>
                </c:pt>
                <c:pt idx="3113">
                  <c:v>695</c:v>
                </c:pt>
                <c:pt idx="3114">
                  <c:v>695</c:v>
                </c:pt>
                <c:pt idx="3115">
                  <c:v>695</c:v>
                </c:pt>
                <c:pt idx="3116">
                  <c:v>695</c:v>
                </c:pt>
                <c:pt idx="3117">
                  <c:v>695</c:v>
                </c:pt>
                <c:pt idx="3118">
                  <c:v>695</c:v>
                </c:pt>
                <c:pt idx="3119">
                  <c:v>695</c:v>
                </c:pt>
                <c:pt idx="3120">
                  <c:v>695</c:v>
                </c:pt>
                <c:pt idx="3121">
                  <c:v>695</c:v>
                </c:pt>
                <c:pt idx="3122">
                  <c:v>695</c:v>
                </c:pt>
                <c:pt idx="3123">
                  <c:v>695</c:v>
                </c:pt>
                <c:pt idx="3124">
                  <c:v>695</c:v>
                </c:pt>
                <c:pt idx="3125">
                  <c:v>695</c:v>
                </c:pt>
                <c:pt idx="3126">
                  <c:v>695</c:v>
                </c:pt>
                <c:pt idx="3127">
                  <c:v>695</c:v>
                </c:pt>
                <c:pt idx="3128">
                  <c:v>695</c:v>
                </c:pt>
                <c:pt idx="3129">
                  <c:v>695</c:v>
                </c:pt>
                <c:pt idx="3130">
                  <c:v>695</c:v>
                </c:pt>
                <c:pt idx="3131">
                  <c:v>695</c:v>
                </c:pt>
                <c:pt idx="3132">
                  <c:v>695</c:v>
                </c:pt>
                <c:pt idx="3133">
                  <c:v>695</c:v>
                </c:pt>
                <c:pt idx="3134">
                  <c:v>695</c:v>
                </c:pt>
                <c:pt idx="3135">
                  <c:v>695</c:v>
                </c:pt>
                <c:pt idx="3136">
                  <c:v>695</c:v>
                </c:pt>
                <c:pt idx="3137">
                  <c:v>695</c:v>
                </c:pt>
                <c:pt idx="3138">
                  <c:v>695</c:v>
                </c:pt>
                <c:pt idx="3139">
                  <c:v>695</c:v>
                </c:pt>
                <c:pt idx="3140">
                  <c:v>695</c:v>
                </c:pt>
                <c:pt idx="3141">
                  <c:v>702</c:v>
                </c:pt>
                <c:pt idx="3142">
                  <c:v>702</c:v>
                </c:pt>
                <c:pt idx="3143">
                  <c:v>729</c:v>
                </c:pt>
                <c:pt idx="3144">
                  <c:v>729</c:v>
                </c:pt>
                <c:pt idx="3145">
                  <c:v>729</c:v>
                </c:pt>
                <c:pt idx="3146">
                  <c:v>729</c:v>
                </c:pt>
                <c:pt idx="3147">
                  <c:v>735</c:v>
                </c:pt>
                <c:pt idx="3148">
                  <c:v>735</c:v>
                </c:pt>
                <c:pt idx="3149">
                  <c:v>735</c:v>
                </c:pt>
                <c:pt idx="3150">
                  <c:v>735</c:v>
                </c:pt>
                <c:pt idx="3151">
                  <c:v>735</c:v>
                </c:pt>
                <c:pt idx="3152">
                  <c:v>735</c:v>
                </c:pt>
                <c:pt idx="3153">
                  <c:v>735</c:v>
                </c:pt>
                <c:pt idx="3154">
                  <c:v>735</c:v>
                </c:pt>
                <c:pt idx="3155">
                  <c:v>735</c:v>
                </c:pt>
                <c:pt idx="3156">
                  <c:v>735</c:v>
                </c:pt>
                <c:pt idx="3157">
                  <c:v>735</c:v>
                </c:pt>
                <c:pt idx="3158">
                  <c:v>735</c:v>
                </c:pt>
                <c:pt idx="3159">
                  <c:v>735</c:v>
                </c:pt>
                <c:pt idx="3160">
                  <c:v>735</c:v>
                </c:pt>
                <c:pt idx="3161">
                  <c:v>735</c:v>
                </c:pt>
                <c:pt idx="3162">
                  <c:v>735</c:v>
                </c:pt>
                <c:pt idx="3163">
                  <c:v>735</c:v>
                </c:pt>
                <c:pt idx="3164">
                  <c:v>735</c:v>
                </c:pt>
                <c:pt idx="3165">
                  <c:v>735</c:v>
                </c:pt>
                <c:pt idx="3166">
                  <c:v>735</c:v>
                </c:pt>
                <c:pt idx="3167">
                  <c:v>735</c:v>
                </c:pt>
                <c:pt idx="3168">
                  <c:v>735</c:v>
                </c:pt>
                <c:pt idx="3169">
                  <c:v>735</c:v>
                </c:pt>
                <c:pt idx="3170">
                  <c:v>740</c:v>
                </c:pt>
                <c:pt idx="3171">
                  <c:v>740</c:v>
                </c:pt>
                <c:pt idx="3172">
                  <c:v>595</c:v>
                </c:pt>
                <c:pt idx="3173">
                  <c:v>595</c:v>
                </c:pt>
                <c:pt idx="3174">
                  <c:v>595</c:v>
                </c:pt>
                <c:pt idx="3175">
                  <c:v>595</c:v>
                </c:pt>
                <c:pt idx="3176">
                  <c:v>652</c:v>
                </c:pt>
                <c:pt idx="3177">
                  <c:v>652</c:v>
                </c:pt>
                <c:pt idx="3178">
                  <c:v>652</c:v>
                </c:pt>
                <c:pt idx="3179">
                  <c:v>652</c:v>
                </c:pt>
                <c:pt idx="3180">
                  <c:v>652</c:v>
                </c:pt>
                <c:pt idx="3181">
                  <c:v>652</c:v>
                </c:pt>
                <c:pt idx="3182">
                  <c:v>652</c:v>
                </c:pt>
                <c:pt idx="3183">
                  <c:v>652</c:v>
                </c:pt>
                <c:pt idx="3184">
                  <c:v>652</c:v>
                </c:pt>
                <c:pt idx="3185">
                  <c:v>652</c:v>
                </c:pt>
                <c:pt idx="3186">
                  <c:v>652</c:v>
                </c:pt>
                <c:pt idx="3187">
                  <c:v>652</c:v>
                </c:pt>
                <c:pt idx="3188">
                  <c:v>652</c:v>
                </c:pt>
                <c:pt idx="3189">
                  <c:v>652</c:v>
                </c:pt>
                <c:pt idx="3190">
                  <c:v>652</c:v>
                </c:pt>
                <c:pt idx="3191">
                  <c:v>652</c:v>
                </c:pt>
                <c:pt idx="3192">
                  <c:v>652</c:v>
                </c:pt>
                <c:pt idx="3193">
                  <c:v>652</c:v>
                </c:pt>
                <c:pt idx="3194">
                  <c:v>652</c:v>
                </c:pt>
                <c:pt idx="3195">
                  <c:v>652</c:v>
                </c:pt>
                <c:pt idx="3196">
                  <c:v>652</c:v>
                </c:pt>
                <c:pt idx="3197">
                  <c:v>652</c:v>
                </c:pt>
                <c:pt idx="3198">
                  <c:v>652</c:v>
                </c:pt>
                <c:pt idx="3199">
                  <c:v>655</c:v>
                </c:pt>
                <c:pt idx="3200">
                  <c:v>655</c:v>
                </c:pt>
                <c:pt idx="3201">
                  <c:v>655</c:v>
                </c:pt>
                <c:pt idx="3202">
                  <c:v>655</c:v>
                </c:pt>
                <c:pt idx="3203">
                  <c:v>655</c:v>
                </c:pt>
                <c:pt idx="3204">
                  <c:v>655</c:v>
                </c:pt>
                <c:pt idx="3205">
                  <c:v>655</c:v>
                </c:pt>
                <c:pt idx="3206">
                  <c:v>655</c:v>
                </c:pt>
                <c:pt idx="3207">
                  <c:v>655</c:v>
                </c:pt>
                <c:pt idx="3208">
                  <c:v>655</c:v>
                </c:pt>
                <c:pt idx="3209">
                  <c:v>655</c:v>
                </c:pt>
                <c:pt idx="3210">
                  <c:v>655</c:v>
                </c:pt>
                <c:pt idx="3211">
                  <c:v>655</c:v>
                </c:pt>
                <c:pt idx="3212">
                  <c:v>655</c:v>
                </c:pt>
                <c:pt idx="3213">
                  <c:v>655</c:v>
                </c:pt>
                <c:pt idx="3214">
                  <c:v>655</c:v>
                </c:pt>
                <c:pt idx="3215">
                  <c:v>655</c:v>
                </c:pt>
                <c:pt idx="3216">
                  <c:v>655</c:v>
                </c:pt>
                <c:pt idx="3217">
                  <c:v>655</c:v>
                </c:pt>
                <c:pt idx="3218">
                  <c:v>655</c:v>
                </c:pt>
                <c:pt idx="3219">
                  <c:v>655</c:v>
                </c:pt>
                <c:pt idx="3220">
                  <c:v>655</c:v>
                </c:pt>
                <c:pt idx="3221">
                  <c:v>655</c:v>
                </c:pt>
                <c:pt idx="3222">
                  <c:v>655</c:v>
                </c:pt>
                <c:pt idx="3223">
                  <c:v>655</c:v>
                </c:pt>
                <c:pt idx="3224">
                  <c:v>655</c:v>
                </c:pt>
                <c:pt idx="3225">
                  <c:v>655</c:v>
                </c:pt>
                <c:pt idx="3226">
                  <c:v>655</c:v>
                </c:pt>
                <c:pt idx="3227">
                  <c:v>655</c:v>
                </c:pt>
                <c:pt idx="3228">
                  <c:v>655</c:v>
                </c:pt>
                <c:pt idx="3229">
                  <c:v>655</c:v>
                </c:pt>
                <c:pt idx="3230">
                  <c:v>673</c:v>
                </c:pt>
                <c:pt idx="3231">
                  <c:v>673</c:v>
                </c:pt>
                <c:pt idx="3232">
                  <c:v>673</c:v>
                </c:pt>
                <c:pt idx="3233">
                  <c:v>695</c:v>
                </c:pt>
                <c:pt idx="3234">
                  <c:v>695</c:v>
                </c:pt>
                <c:pt idx="3235">
                  <c:v>695</c:v>
                </c:pt>
                <c:pt idx="3236">
                  <c:v>695</c:v>
                </c:pt>
                <c:pt idx="3237">
                  <c:v>695</c:v>
                </c:pt>
                <c:pt idx="3238">
                  <c:v>695</c:v>
                </c:pt>
                <c:pt idx="3239">
                  <c:v>695</c:v>
                </c:pt>
                <c:pt idx="3240">
                  <c:v>695</c:v>
                </c:pt>
                <c:pt idx="3241">
                  <c:v>695</c:v>
                </c:pt>
                <c:pt idx="3242">
                  <c:v>695</c:v>
                </c:pt>
                <c:pt idx="3243">
                  <c:v>695</c:v>
                </c:pt>
                <c:pt idx="3244">
                  <c:v>695</c:v>
                </c:pt>
                <c:pt idx="3245">
                  <c:v>695</c:v>
                </c:pt>
                <c:pt idx="3246">
                  <c:v>695</c:v>
                </c:pt>
                <c:pt idx="3247">
                  <c:v>695</c:v>
                </c:pt>
                <c:pt idx="3248">
                  <c:v>695</c:v>
                </c:pt>
                <c:pt idx="3249">
                  <c:v>695</c:v>
                </c:pt>
                <c:pt idx="3250">
                  <c:v>695</c:v>
                </c:pt>
                <c:pt idx="3251">
                  <c:v>695</c:v>
                </c:pt>
                <c:pt idx="3252">
                  <c:v>695</c:v>
                </c:pt>
                <c:pt idx="3253">
                  <c:v>695</c:v>
                </c:pt>
                <c:pt idx="3254">
                  <c:v>695</c:v>
                </c:pt>
                <c:pt idx="3255">
                  <c:v>695</c:v>
                </c:pt>
                <c:pt idx="3256">
                  <c:v>695</c:v>
                </c:pt>
                <c:pt idx="3257">
                  <c:v>695</c:v>
                </c:pt>
                <c:pt idx="3258">
                  <c:v>695</c:v>
                </c:pt>
                <c:pt idx="3259">
                  <c:v>695</c:v>
                </c:pt>
                <c:pt idx="3260">
                  <c:v>695</c:v>
                </c:pt>
                <c:pt idx="3261">
                  <c:v>695</c:v>
                </c:pt>
                <c:pt idx="3262">
                  <c:v>695</c:v>
                </c:pt>
                <c:pt idx="3263">
                  <c:v>695</c:v>
                </c:pt>
                <c:pt idx="3264">
                  <c:v>695</c:v>
                </c:pt>
                <c:pt idx="3265">
                  <c:v>695</c:v>
                </c:pt>
                <c:pt idx="3266">
                  <c:v>695</c:v>
                </c:pt>
                <c:pt idx="3267">
                  <c:v>695</c:v>
                </c:pt>
                <c:pt idx="3268">
                  <c:v>695</c:v>
                </c:pt>
                <c:pt idx="3269">
                  <c:v>695</c:v>
                </c:pt>
                <c:pt idx="3270">
                  <c:v>695</c:v>
                </c:pt>
                <c:pt idx="3271">
                  <c:v>695</c:v>
                </c:pt>
                <c:pt idx="3272">
                  <c:v>695</c:v>
                </c:pt>
                <c:pt idx="3273">
                  <c:v>702</c:v>
                </c:pt>
                <c:pt idx="3274">
                  <c:v>702</c:v>
                </c:pt>
                <c:pt idx="3275">
                  <c:v>702</c:v>
                </c:pt>
                <c:pt idx="3276">
                  <c:v>729</c:v>
                </c:pt>
                <c:pt idx="3277">
                  <c:v>729</c:v>
                </c:pt>
                <c:pt idx="3278">
                  <c:v>729</c:v>
                </c:pt>
                <c:pt idx="3279">
                  <c:v>735</c:v>
                </c:pt>
                <c:pt idx="3280">
                  <c:v>735</c:v>
                </c:pt>
                <c:pt idx="3281">
                  <c:v>735</c:v>
                </c:pt>
                <c:pt idx="3282">
                  <c:v>735</c:v>
                </c:pt>
                <c:pt idx="3283">
                  <c:v>735</c:v>
                </c:pt>
                <c:pt idx="3284">
                  <c:v>735</c:v>
                </c:pt>
                <c:pt idx="3285">
                  <c:v>735</c:v>
                </c:pt>
                <c:pt idx="3286">
                  <c:v>735</c:v>
                </c:pt>
                <c:pt idx="3287">
                  <c:v>735</c:v>
                </c:pt>
                <c:pt idx="3288">
                  <c:v>735</c:v>
                </c:pt>
                <c:pt idx="3289">
                  <c:v>735</c:v>
                </c:pt>
                <c:pt idx="3290">
                  <c:v>735</c:v>
                </c:pt>
                <c:pt idx="3291">
                  <c:v>735</c:v>
                </c:pt>
                <c:pt idx="3292">
                  <c:v>735</c:v>
                </c:pt>
                <c:pt idx="3293">
                  <c:v>735</c:v>
                </c:pt>
                <c:pt idx="3294">
                  <c:v>735</c:v>
                </c:pt>
                <c:pt idx="3295">
                  <c:v>735</c:v>
                </c:pt>
                <c:pt idx="3296">
                  <c:v>735</c:v>
                </c:pt>
                <c:pt idx="3297">
                  <c:v>735</c:v>
                </c:pt>
                <c:pt idx="3298">
                  <c:v>735</c:v>
                </c:pt>
                <c:pt idx="3299">
                  <c:v>735</c:v>
                </c:pt>
                <c:pt idx="3300">
                  <c:v>735</c:v>
                </c:pt>
                <c:pt idx="3301">
                  <c:v>735</c:v>
                </c:pt>
                <c:pt idx="3302">
                  <c:v>735</c:v>
                </c:pt>
                <c:pt idx="3303">
                  <c:v>735</c:v>
                </c:pt>
                <c:pt idx="3304">
                  <c:v>740</c:v>
                </c:pt>
                <c:pt idx="3305">
                  <c:v>740</c:v>
                </c:pt>
                <c:pt idx="3306">
                  <c:v>740</c:v>
                </c:pt>
                <c:pt idx="3307">
                  <c:v>740</c:v>
                </c:pt>
                <c:pt idx="3308">
                  <c:v>740</c:v>
                </c:pt>
                <c:pt idx="3309">
                  <c:v>743</c:v>
                </c:pt>
                <c:pt idx="3310">
                  <c:v>743</c:v>
                </c:pt>
                <c:pt idx="3311">
                  <c:v>761</c:v>
                </c:pt>
                <c:pt idx="3312">
                  <c:v>595</c:v>
                </c:pt>
                <c:pt idx="3313">
                  <c:v>595</c:v>
                </c:pt>
                <c:pt idx="3314">
                  <c:v>595</c:v>
                </c:pt>
                <c:pt idx="3315">
                  <c:v>595</c:v>
                </c:pt>
                <c:pt idx="3316">
                  <c:v>595</c:v>
                </c:pt>
                <c:pt idx="3317">
                  <c:v>595</c:v>
                </c:pt>
                <c:pt idx="3318">
                  <c:v>595</c:v>
                </c:pt>
                <c:pt idx="3319">
                  <c:v>595</c:v>
                </c:pt>
                <c:pt idx="3320">
                  <c:v>595</c:v>
                </c:pt>
                <c:pt idx="3321">
                  <c:v>595</c:v>
                </c:pt>
                <c:pt idx="3322">
                  <c:v>652</c:v>
                </c:pt>
                <c:pt idx="3323">
                  <c:v>652</c:v>
                </c:pt>
                <c:pt idx="3324">
                  <c:v>652</c:v>
                </c:pt>
                <c:pt idx="3325">
                  <c:v>652</c:v>
                </c:pt>
                <c:pt idx="3326">
                  <c:v>652</c:v>
                </c:pt>
                <c:pt idx="3327">
                  <c:v>652</c:v>
                </c:pt>
                <c:pt idx="3328">
                  <c:v>652</c:v>
                </c:pt>
                <c:pt idx="3329">
                  <c:v>652</c:v>
                </c:pt>
                <c:pt idx="3330">
                  <c:v>652</c:v>
                </c:pt>
                <c:pt idx="3331">
                  <c:v>652</c:v>
                </c:pt>
                <c:pt idx="3332">
                  <c:v>652</c:v>
                </c:pt>
                <c:pt idx="3333">
                  <c:v>652</c:v>
                </c:pt>
                <c:pt idx="3334">
                  <c:v>652</c:v>
                </c:pt>
                <c:pt idx="3335">
                  <c:v>652</c:v>
                </c:pt>
                <c:pt idx="3336">
                  <c:v>652</c:v>
                </c:pt>
                <c:pt idx="3337">
                  <c:v>655</c:v>
                </c:pt>
                <c:pt idx="3338">
                  <c:v>655</c:v>
                </c:pt>
                <c:pt idx="3339">
                  <c:v>655</c:v>
                </c:pt>
                <c:pt idx="3340">
                  <c:v>655</c:v>
                </c:pt>
                <c:pt idx="3341">
                  <c:v>655</c:v>
                </c:pt>
                <c:pt idx="3342">
                  <c:v>655</c:v>
                </c:pt>
                <c:pt idx="3343">
                  <c:v>655</c:v>
                </c:pt>
                <c:pt idx="3344">
                  <c:v>655</c:v>
                </c:pt>
                <c:pt idx="3345">
                  <c:v>655</c:v>
                </c:pt>
                <c:pt idx="3346">
                  <c:v>655</c:v>
                </c:pt>
                <c:pt idx="3347">
                  <c:v>655</c:v>
                </c:pt>
                <c:pt idx="3348">
                  <c:v>655</c:v>
                </c:pt>
                <c:pt idx="3349">
                  <c:v>655</c:v>
                </c:pt>
                <c:pt idx="3350">
                  <c:v>655</c:v>
                </c:pt>
                <c:pt idx="3351">
                  <c:v>655</c:v>
                </c:pt>
                <c:pt idx="3352">
                  <c:v>655</c:v>
                </c:pt>
                <c:pt idx="3353">
                  <c:v>655</c:v>
                </c:pt>
                <c:pt idx="3354">
                  <c:v>655</c:v>
                </c:pt>
                <c:pt idx="3355">
                  <c:v>655</c:v>
                </c:pt>
                <c:pt idx="3356">
                  <c:v>655</c:v>
                </c:pt>
                <c:pt idx="3357">
                  <c:v>655</c:v>
                </c:pt>
                <c:pt idx="3358">
                  <c:v>655</c:v>
                </c:pt>
                <c:pt idx="3359">
                  <c:v>655</c:v>
                </c:pt>
                <c:pt idx="3360">
                  <c:v>655</c:v>
                </c:pt>
                <c:pt idx="3361">
                  <c:v>655</c:v>
                </c:pt>
                <c:pt idx="3362">
                  <c:v>655</c:v>
                </c:pt>
                <c:pt idx="3363">
                  <c:v>655</c:v>
                </c:pt>
                <c:pt idx="3364">
                  <c:v>655</c:v>
                </c:pt>
                <c:pt idx="3365">
                  <c:v>655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695</c:v>
                </c:pt>
                <c:pt idx="3370">
                  <c:v>695</c:v>
                </c:pt>
                <c:pt idx="3371">
                  <c:v>695</c:v>
                </c:pt>
                <c:pt idx="3372">
                  <c:v>695</c:v>
                </c:pt>
                <c:pt idx="3373">
                  <c:v>695</c:v>
                </c:pt>
                <c:pt idx="3374">
                  <c:v>695</c:v>
                </c:pt>
                <c:pt idx="3375">
                  <c:v>695</c:v>
                </c:pt>
                <c:pt idx="3376">
                  <c:v>695</c:v>
                </c:pt>
                <c:pt idx="3377">
                  <c:v>695</c:v>
                </c:pt>
                <c:pt idx="3378">
                  <c:v>695</c:v>
                </c:pt>
                <c:pt idx="3379">
                  <c:v>695</c:v>
                </c:pt>
                <c:pt idx="3380">
                  <c:v>695</c:v>
                </c:pt>
                <c:pt idx="3381">
                  <c:v>695</c:v>
                </c:pt>
                <c:pt idx="3382">
                  <c:v>695</c:v>
                </c:pt>
                <c:pt idx="3383">
                  <c:v>695</c:v>
                </c:pt>
                <c:pt idx="3384">
                  <c:v>695</c:v>
                </c:pt>
                <c:pt idx="3385">
                  <c:v>695</c:v>
                </c:pt>
                <c:pt idx="3386">
                  <c:v>695</c:v>
                </c:pt>
                <c:pt idx="3387">
                  <c:v>695</c:v>
                </c:pt>
                <c:pt idx="3388">
                  <c:v>695</c:v>
                </c:pt>
                <c:pt idx="3389">
                  <c:v>695</c:v>
                </c:pt>
                <c:pt idx="3390">
                  <c:v>695</c:v>
                </c:pt>
                <c:pt idx="3391">
                  <c:v>695</c:v>
                </c:pt>
                <c:pt idx="3392">
                  <c:v>695</c:v>
                </c:pt>
                <c:pt idx="3393">
                  <c:v>695</c:v>
                </c:pt>
                <c:pt idx="3394">
                  <c:v>695</c:v>
                </c:pt>
                <c:pt idx="3395">
                  <c:v>695</c:v>
                </c:pt>
                <c:pt idx="3396">
                  <c:v>695</c:v>
                </c:pt>
                <c:pt idx="3397">
                  <c:v>695</c:v>
                </c:pt>
                <c:pt idx="3398">
                  <c:v>695</c:v>
                </c:pt>
                <c:pt idx="3399">
                  <c:v>695</c:v>
                </c:pt>
                <c:pt idx="3400">
                  <c:v>695</c:v>
                </c:pt>
                <c:pt idx="3401">
                  <c:v>702</c:v>
                </c:pt>
                <c:pt idx="3402">
                  <c:v>729</c:v>
                </c:pt>
                <c:pt idx="3403">
                  <c:v>729</c:v>
                </c:pt>
                <c:pt idx="3404">
                  <c:v>729</c:v>
                </c:pt>
                <c:pt idx="3405">
                  <c:v>729</c:v>
                </c:pt>
                <c:pt idx="3406">
                  <c:v>735</c:v>
                </c:pt>
                <c:pt idx="3407">
                  <c:v>735</c:v>
                </c:pt>
                <c:pt idx="3408">
                  <c:v>735</c:v>
                </c:pt>
                <c:pt idx="3409">
                  <c:v>735</c:v>
                </c:pt>
                <c:pt idx="3410">
                  <c:v>735</c:v>
                </c:pt>
                <c:pt idx="3411">
                  <c:v>735</c:v>
                </c:pt>
                <c:pt idx="3412">
                  <c:v>735</c:v>
                </c:pt>
                <c:pt idx="3413">
                  <c:v>735</c:v>
                </c:pt>
                <c:pt idx="3414">
                  <c:v>735</c:v>
                </c:pt>
                <c:pt idx="3415">
                  <c:v>735</c:v>
                </c:pt>
                <c:pt idx="3416">
                  <c:v>735</c:v>
                </c:pt>
                <c:pt idx="3417">
                  <c:v>735</c:v>
                </c:pt>
                <c:pt idx="3418">
                  <c:v>735</c:v>
                </c:pt>
                <c:pt idx="3419">
                  <c:v>735</c:v>
                </c:pt>
                <c:pt idx="3420">
                  <c:v>735</c:v>
                </c:pt>
                <c:pt idx="3421">
                  <c:v>735</c:v>
                </c:pt>
                <c:pt idx="3422">
                  <c:v>735</c:v>
                </c:pt>
                <c:pt idx="3423">
                  <c:v>735</c:v>
                </c:pt>
                <c:pt idx="3424">
                  <c:v>740</c:v>
                </c:pt>
                <c:pt idx="3425">
                  <c:v>740</c:v>
                </c:pt>
                <c:pt idx="3426">
                  <c:v>740</c:v>
                </c:pt>
                <c:pt idx="3427">
                  <c:v>740</c:v>
                </c:pt>
                <c:pt idx="3428">
                  <c:v>740</c:v>
                </c:pt>
                <c:pt idx="3429">
                  <c:v>740</c:v>
                </c:pt>
                <c:pt idx="3430">
                  <c:v>743</c:v>
                </c:pt>
                <c:pt idx="3431">
                  <c:v>743</c:v>
                </c:pt>
                <c:pt idx="3432">
                  <c:v>743</c:v>
                </c:pt>
                <c:pt idx="3433">
                  <c:v>743</c:v>
                </c:pt>
                <c:pt idx="3434">
                  <c:v>761</c:v>
                </c:pt>
                <c:pt idx="3435">
                  <c:v>761</c:v>
                </c:pt>
                <c:pt idx="3436">
                  <c:v>847</c:v>
                </c:pt>
                <c:pt idx="3437">
                  <c:v>595</c:v>
                </c:pt>
                <c:pt idx="3438">
                  <c:v>595</c:v>
                </c:pt>
                <c:pt idx="3439">
                  <c:v>595</c:v>
                </c:pt>
                <c:pt idx="3440">
                  <c:v>595</c:v>
                </c:pt>
                <c:pt idx="3441">
                  <c:v>595</c:v>
                </c:pt>
                <c:pt idx="3442">
                  <c:v>595</c:v>
                </c:pt>
                <c:pt idx="3443">
                  <c:v>595</c:v>
                </c:pt>
                <c:pt idx="3444">
                  <c:v>595</c:v>
                </c:pt>
                <c:pt idx="3445">
                  <c:v>595</c:v>
                </c:pt>
                <c:pt idx="3446">
                  <c:v>595</c:v>
                </c:pt>
                <c:pt idx="3447">
                  <c:v>595</c:v>
                </c:pt>
                <c:pt idx="3448">
                  <c:v>595</c:v>
                </c:pt>
                <c:pt idx="3449">
                  <c:v>595</c:v>
                </c:pt>
                <c:pt idx="3450">
                  <c:v>652</c:v>
                </c:pt>
                <c:pt idx="3451">
                  <c:v>652</c:v>
                </c:pt>
                <c:pt idx="3452">
                  <c:v>652</c:v>
                </c:pt>
                <c:pt idx="3453">
                  <c:v>652</c:v>
                </c:pt>
                <c:pt idx="3454">
                  <c:v>652</c:v>
                </c:pt>
                <c:pt idx="3455">
                  <c:v>652</c:v>
                </c:pt>
                <c:pt idx="3456">
                  <c:v>652</c:v>
                </c:pt>
                <c:pt idx="3457">
                  <c:v>652</c:v>
                </c:pt>
                <c:pt idx="3458">
                  <c:v>652</c:v>
                </c:pt>
                <c:pt idx="3459">
                  <c:v>652</c:v>
                </c:pt>
                <c:pt idx="3460">
                  <c:v>652</c:v>
                </c:pt>
                <c:pt idx="3461">
                  <c:v>652</c:v>
                </c:pt>
                <c:pt idx="3462">
                  <c:v>652</c:v>
                </c:pt>
                <c:pt idx="3463">
                  <c:v>655</c:v>
                </c:pt>
                <c:pt idx="3464">
                  <c:v>655</c:v>
                </c:pt>
                <c:pt idx="3465">
                  <c:v>655</c:v>
                </c:pt>
                <c:pt idx="3466">
                  <c:v>655</c:v>
                </c:pt>
                <c:pt idx="3467">
                  <c:v>655</c:v>
                </c:pt>
                <c:pt idx="3468">
                  <c:v>655</c:v>
                </c:pt>
                <c:pt idx="3469">
                  <c:v>655</c:v>
                </c:pt>
                <c:pt idx="3470">
                  <c:v>655</c:v>
                </c:pt>
                <c:pt idx="3471">
                  <c:v>655</c:v>
                </c:pt>
                <c:pt idx="3472">
                  <c:v>655</c:v>
                </c:pt>
                <c:pt idx="3473">
                  <c:v>655</c:v>
                </c:pt>
                <c:pt idx="3474">
                  <c:v>655</c:v>
                </c:pt>
                <c:pt idx="3475">
                  <c:v>655</c:v>
                </c:pt>
                <c:pt idx="3476">
                  <c:v>655</c:v>
                </c:pt>
                <c:pt idx="3477">
                  <c:v>655</c:v>
                </c:pt>
                <c:pt idx="3478">
                  <c:v>655</c:v>
                </c:pt>
                <c:pt idx="3479">
                  <c:v>655</c:v>
                </c:pt>
                <c:pt idx="3480">
                  <c:v>655</c:v>
                </c:pt>
                <c:pt idx="3481">
                  <c:v>655</c:v>
                </c:pt>
                <c:pt idx="3482">
                  <c:v>655</c:v>
                </c:pt>
                <c:pt idx="3483">
                  <c:v>655</c:v>
                </c:pt>
                <c:pt idx="3484">
                  <c:v>655</c:v>
                </c:pt>
                <c:pt idx="3485">
                  <c:v>655</c:v>
                </c:pt>
                <c:pt idx="3486">
                  <c:v>655</c:v>
                </c:pt>
                <c:pt idx="3487">
                  <c:v>655</c:v>
                </c:pt>
                <c:pt idx="3488">
                  <c:v>655</c:v>
                </c:pt>
                <c:pt idx="3489">
                  <c:v>655</c:v>
                </c:pt>
                <c:pt idx="3490">
                  <c:v>655</c:v>
                </c:pt>
                <c:pt idx="3491">
                  <c:v>673</c:v>
                </c:pt>
                <c:pt idx="3492">
                  <c:v>673</c:v>
                </c:pt>
                <c:pt idx="3493">
                  <c:v>673</c:v>
                </c:pt>
                <c:pt idx="3494">
                  <c:v>673</c:v>
                </c:pt>
                <c:pt idx="3495">
                  <c:v>673</c:v>
                </c:pt>
                <c:pt idx="3496">
                  <c:v>673</c:v>
                </c:pt>
                <c:pt idx="3497">
                  <c:v>695</c:v>
                </c:pt>
                <c:pt idx="3498">
                  <c:v>695</c:v>
                </c:pt>
                <c:pt idx="3499">
                  <c:v>695</c:v>
                </c:pt>
                <c:pt idx="3500">
                  <c:v>695</c:v>
                </c:pt>
                <c:pt idx="3501">
                  <c:v>695</c:v>
                </c:pt>
                <c:pt idx="3502">
                  <c:v>695</c:v>
                </c:pt>
                <c:pt idx="3503">
                  <c:v>695</c:v>
                </c:pt>
                <c:pt idx="3504">
                  <c:v>695</c:v>
                </c:pt>
                <c:pt idx="3505">
                  <c:v>695</c:v>
                </c:pt>
                <c:pt idx="3506">
                  <c:v>695</c:v>
                </c:pt>
                <c:pt idx="3507">
                  <c:v>695</c:v>
                </c:pt>
                <c:pt idx="3508">
                  <c:v>695</c:v>
                </c:pt>
                <c:pt idx="3509">
                  <c:v>695</c:v>
                </c:pt>
                <c:pt idx="3510">
                  <c:v>695</c:v>
                </c:pt>
                <c:pt idx="3511">
                  <c:v>695</c:v>
                </c:pt>
                <c:pt idx="3512">
                  <c:v>695</c:v>
                </c:pt>
                <c:pt idx="3513">
                  <c:v>695</c:v>
                </c:pt>
                <c:pt idx="3514">
                  <c:v>695</c:v>
                </c:pt>
                <c:pt idx="3515">
                  <c:v>695</c:v>
                </c:pt>
                <c:pt idx="3516">
                  <c:v>695</c:v>
                </c:pt>
                <c:pt idx="3517">
                  <c:v>695</c:v>
                </c:pt>
                <c:pt idx="3518">
                  <c:v>713</c:v>
                </c:pt>
                <c:pt idx="3519">
                  <c:v>713</c:v>
                </c:pt>
                <c:pt idx="3520">
                  <c:v>715</c:v>
                </c:pt>
                <c:pt idx="3521">
                  <c:v>729</c:v>
                </c:pt>
                <c:pt idx="3522">
                  <c:v>729</c:v>
                </c:pt>
                <c:pt idx="3523">
                  <c:v>729</c:v>
                </c:pt>
                <c:pt idx="3524">
                  <c:v>729</c:v>
                </c:pt>
                <c:pt idx="3525">
                  <c:v>729</c:v>
                </c:pt>
                <c:pt idx="3526">
                  <c:v>735</c:v>
                </c:pt>
                <c:pt idx="3527">
                  <c:v>735</c:v>
                </c:pt>
                <c:pt idx="3528">
                  <c:v>735</c:v>
                </c:pt>
                <c:pt idx="3529">
                  <c:v>735</c:v>
                </c:pt>
                <c:pt idx="3530">
                  <c:v>735</c:v>
                </c:pt>
                <c:pt idx="3531">
                  <c:v>735</c:v>
                </c:pt>
                <c:pt idx="3532">
                  <c:v>735</c:v>
                </c:pt>
                <c:pt idx="3533">
                  <c:v>735</c:v>
                </c:pt>
                <c:pt idx="3534">
                  <c:v>735</c:v>
                </c:pt>
                <c:pt idx="3535">
                  <c:v>735</c:v>
                </c:pt>
                <c:pt idx="3536">
                  <c:v>735</c:v>
                </c:pt>
                <c:pt idx="3537">
                  <c:v>735</c:v>
                </c:pt>
                <c:pt idx="3538">
                  <c:v>735</c:v>
                </c:pt>
                <c:pt idx="3539">
                  <c:v>735</c:v>
                </c:pt>
                <c:pt idx="3540">
                  <c:v>735</c:v>
                </c:pt>
                <c:pt idx="3541">
                  <c:v>735</c:v>
                </c:pt>
                <c:pt idx="3542">
                  <c:v>735</c:v>
                </c:pt>
                <c:pt idx="3543">
                  <c:v>735</c:v>
                </c:pt>
                <c:pt idx="3544">
                  <c:v>735</c:v>
                </c:pt>
                <c:pt idx="3545">
                  <c:v>740</c:v>
                </c:pt>
                <c:pt idx="3546">
                  <c:v>740</c:v>
                </c:pt>
                <c:pt idx="3547">
                  <c:v>740</c:v>
                </c:pt>
                <c:pt idx="3548">
                  <c:v>740</c:v>
                </c:pt>
                <c:pt idx="3549">
                  <c:v>740</c:v>
                </c:pt>
                <c:pt idx="3550">
                  <c:v>740</c:v>
                </c:pt>
                <c:pt idx="3551">
                  <c:v>740</c:v>
                </c:pt>
                <c:pt idx="3552">
                  <c:v>740</c:v>
                </c:pt>
                <c:pt idx="3553">
                  <c:v>740</c:v>
                </c:pt>
                <c:pt idx="3554">
                  <c:v>740</c:v>
                </c:pt>
                <c:pt idx="3555">
                  <c:v>743</c:v>
                </c:pt>
                <c:pt idx="3556">
                  <c:v>743</c:v>
                </c:pt>
                <c:pt idx="3557">
                  <c:v>743</c:v>
                </c:pt>
                <c:pt idx="3558">
                  <c:v>743</c:v>
                </c:pt>
                <c:pt idx="3559">
                  <c:v>743</c:v>
                </c:pt>
                <c:pt idx="3560">
                  <c:v>761</c:v>
                </c:pt>
                <c:pt idx="3561">
                  <c:v>761</c:v>
                </c:pt>
                <c:pt idx="3562">
                  <c:v>847</c:v>
                </c:pt>
                <c:pt idx="3563">
                  <c:v>847</c:v>
                </c:pt>
                <c:pt idx="3564">
                  <c:v>595</c:v>
                </c:pt>
                <c:pt idx="3565">
                  <c:v>595</c:v>
                </c:pt>
                <c:pt idx="3566">
                  <c:v>595</c:v>
                </c:pt>
                <c:pt idx="3567">
                  <c:v>595</c:v>
                </c:pt>
                <c:pt idx="3568">
                  <c:v>595</c:v>
                </c:pt>
                <c:pt idx="3569">
                  <c:v>595</c:v>
                </c:pt>
                <c:pt idx="3570">
                  <c:v>595</c:v>
                </c:pt>
                <c:pt idx="3571">
                  <c:v>595</c:v>
                </c:pt>
                <c:pt idx="3572">
                  <c:v>595</c:v>
                </c:pt>
                <c:pt idx="3573">
                  <c:v>595</c:v>
                </c:pt>
                <c:pt idx="3574">
                  <c:v>595</c:v>
                </c:pt>
                <c:pt idx="3575">
                  <c:v>595</c:v>
                </c:pt>
                <c:pt idx="3576">
                  <c:v>595</c:v>
                </c:pt>
                <c:pt idx="3577">
                  <c:v>595</c:v>
                </c:pt>
                <c:pt idx="3578">
                  <c:v>595</c:v>
                </c:pt>
                <c:pt idx="3579">
                  <c:v>595</c:v>
                </c:pt>
                <c:pt idx="3580">
                  <c:v>595</c:v>
                </c:pt>
                <c:pt idx="3581">
                  <c:v>595</c:v>
                </c:pt>
                <c:pt idx="3582">
                  <c:v>595</c:v>
                </c:pt>
                <c:pt idx="3583">
                  <c:v>595</c:v>
                </c:pt>
                <c:pt idx="3584">
                  <c:v>652</c:v>
                </c:pt>
                <c:pt idx="3585">
                  <c:v>652</c:v>
                </c:pt>
                <c:pt idx="3586">
                  <c:v>652</c:v>
                </c:pt>
                <c:pt idx="3587">
                  <c:v>652</c:v>
                </c:pt>
                <c:pt idx="3588">
                  <c:v>652</c:v>
                </c:pt>
                <c:pt idx="3589">
                  <c:v>655</c:v>
                </c:pt>
                <c:pt idx="3590">
                  <c:v>655</c:v>
                </c:pt>
                <c:pt idx="3591">
                  <c:v>655</c:v>
                </c:pt>
                <c:pt idx="3592">
                  <c:v>655</c:v>
                </c:pt>
                <c:pt idx="3593">
                  <c:v>655</c:v>
                </c:pt>
                <c:pt idx="3594">
                  <c:v>655</c:v>
                </c:pt>
                <c:pt idx="3595">
                  <c:v>655</c:v>
                </c:pt>
                <c:pt idx="3596">
                  <c:v>655</c:v>
                </c:pt>
                <c:pt idx="3597">
                  <c:v>655</c:v>
                </c:pt>
                <c:pt idx="3598">
                  <c:v>655</c:v>
                </c:pt>
                <c:pt idx="3599">
                  <c:v>655</c:v>
                </c:pt>
                <c:pt idx="3600">
                  <c:v>655</c:v>
                </c:pt>
                <c:pt idx="3601">
                  <c:v>655</c:v>
                </c:pt>
                <c:pt idx="3602">
                  <c:v>655</c:v>
                </c:pt>
                <c:pt idx="3603">
                  <c:v>655</c:v>
                </c:pt>
                <c:pt idx="3604">
                  <c:v>655</c:v>
                </c:pt>
                <c:pt idx="3605">
                  <c:v>655</c:v>
                </c:pt>
                <c:pt idx="3606">
                  <c:v>655</c:v>
                </c:pt>
                <c:pt idx="3607">
                  <c:v>655</c:v>
                </c:pt>
                <c:pt idx="3608">
                  <c:v>655</c:v>
                </c:pt>
                <c:pt idx="3609">
                  <c:v>655</c:v>
                </c:pt>
                <c:pt idx="3610">
                  <c:v>655</c:v>
                </c:pt>
                <c:pt idx="3611">
                  <c:v>655</c:v>
                </c:pt>
                <c:pt idx="3612">
                  <c:v>673</c:v>
                </c:pt>
                <c:pt idx="3613">
                  <c:v>673</c:v>
                </c:pt>
                <c:pt idx="3614">
                  <c:v>673</c:v>
                </c:pt>
                <c:pt idx="3615">
                  <c:v>673</c:v>
                </c:pt>
                <c:pt idx="3616">
                  <c:v>673</c:v>
                </c:pt>
                <c:pt idx="3617">
                  <c:v>673</c:v>
                </c:pt>
                <c:pt idx="3618">
                  <c:v>673</c:v>
                </c:pt>
                <c:pt idx="3619">
                  <c:v>673</c:v>
                </c:pt>
                <c:pt idx="3620">
                  <c:v>673</c:v>
                </c:pt>
                <c:pt idx="3621">
                  <c:v>673</c:v>
                </c:pt>
                <c:pt idx="3622">
                  <c:v>673</c:v>
                </c:pt>
                <c:pt idx="3623">
                  <c:v>673</c:v>
                </c:pt>
                <c:pt idx="3624">
                  <c:v>695</c:v>
                </c:pt>
                <c:pt idx="3625">
                  <c:v>695</c:v>
                </c:pt>
                <c:pt idx="3626">
                  <c:v>695</c:v>
                </c:pt>
                <c:pt idx="3627">
                  <c:v>695</c:v>
                </c:pt>
                <c:pt idx="3628">
                  <c:v>695</c:v>
                </c:pt>
                <c:pt idx="3629">
                  <c:v>695</c:v>
                </c:pt>
                <c:pt idx="3630">
                  <c:v>695</c:v>
                </c:pt>
                <c:pt idx="3631">
                  <c:v>695</c:v>
                </c:pt>
                <c:pt idx="3632">
                  <c:v>695</c:v>
                </c:pt>
                <c:pt idx="3633">
                  <c:v>695</c:v>
                </c:pt>
                <c:pt idx="3634">
                  <c:v>695</c:v>
                </c:pt>
                <c:pt idx="3635">
                  <c:v>695</c:v>
                </c:pt>
                <c:pt idx="3636">
                  <c:v>695</c:v>
                </c:pt>
                <c:pt idx="3637">
                  <c:v>695</c:v>
                </c:pt>
                <c:pt idx="3638">
                  <c:v>695</c:v>
                </c:pt>
                <c:pt idx="3639">
                  <c:v>695</c:v>
                </c:pt>
                <c:pt idx="3640">
                  <c:v>695</c:v>
                </c:pt>
                <c:pt idx="3641">
                  <c:v>695</c:v>
                </c:pt>
                <c:pt idx="3642">
                  <c:v>695</c:v>
                </c:pt>
                <c:pt idx="3643">
                  <c:v>695</c:v>
                </c:pt>
                <c:pt idx="3644">
                  <c:v>695</c:v>
                </c:pt>
                <c:pt idx="3645">
                  <c:v>695</c:v>
                </c:pt>
                <c:pt idx="3646">
                  <c:v>695</c:v>
                </c:pt>
                <c:pt idx="3647">
                  <c:v>695</c:v>
                </c:pt>
                <c:pt idx="3648">
                  <c:v>715</c:v>
                </c:pt>
                <c:pt idx="3649">
                  <c:v>715</c:v>
                </c:pt>
                <c:pt idx="3650">
                  <c:v>723</c:v>
                </c:pt>
                <c:pt idx="3651">
                  <c:v>729</c:v>
                </c:pt>
                <c:pt idx="3652">
                  <c:v>729</c:v>
                </c:pt>
                <c:pt idx="3653">
                  <c:v>729</c:v>
                </c:pt>
                <c:pt idx="3654">
                  <c:v>729</c:v>
                </c:pt>
                <c:pt idx="3655">
                  <c:v>729</c:v>
                </c:pt>
                <c:pt idx="3656">
                  <c:v>729</c:v>
                </c:pt>
                <c:pt idx="3657">
                  <c:v>735</c:v>
                </c:pt>
                <c:pt idx="3658">
                  <c:v>735</c:v>
                </c:pt>
                <c:pt idx="3659">
                  <c:v>735</c:v>
                </c:pt>
                <c:pt idx="3660">
                  <c:v>735</c:v>
                </c:pt>
                <c:pt idx="3661">
                  <c:v>735</c:v>
                </c:pt>
                <c:pt idx="3662">
                  <c:v>735</c:v>
                </c:pt>
                <c:pt idx="3663">
                  <c:v>735</c:v>
                </c:pt>
                <c:pt idx="3664">
                  <c:v>735</c:v>
                </c:pt>
                <c:pt idx="3665">
                  <c:v>735</c:v>
                </c:pt>
                <c:pt idx="3666">
                  <c:v>735</c:v>
                </c:pt>
                <c:pt idx="3667">
                  <c:v>735</c:v>
                </c:pt>
                <c:pt idx="3668">
                  <c:v>735</c:v>
                </c:pt>
                <c:pt idx="3669">
                  <c:v>735</c:v>
                </c:pt>
                <c:pt idx="3670">
                  <c:v>735</c:v>
                </c:pt>
                <c:pt idx="3671">
                  <c:v>735</c:v>
                </c:pt>
                <c:pt idx="3672">
                  <c:v>735</c:v>
                </c:pt>
                <c:pt idx="3673">
                  <c:v>735</c:v>
                </c:pt>
                <c:pt idx="3674">
                  <c:v>735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740</c:v>
                </c:pt>
                <c:pt idx="3681">
                  <c:v>740</c:v>
                </c:pt>
                <c:pt idx="3682">
                  <c:v>740</c:v>
                </c:pt>
                <c:pt idx="3683">
                  <c:v>740</c:v>
                </c:pt>
                <c:pt idx="3684">
                  <c:v>740</c:v>
                </c:pt>
                <c:pt idx="3685">
                  <c:v>740</c:v>
                </c:pt>
                <c:pt idx="3686">
                  <c:v>740</c:v>
                </c:pt>
                <c:pt idx="3687">
                  <c:v>740</c:v>
                </c:pt>
                <c:pt idx="3688">
                  <c:v>740</c:v>
                </c:pt>
                <c:pt idx="3689">
                  <c:v>743</c:v>
                </c:pt>
                <c:pt idx="3690">
                  <c:v>743</c:v>
                </c:pt>
                <c:pt idx="3691">
                  <c:v>743</c:v>
                </c:pt>
                <c:pt idx="3692">
                  <c:v>761</c:v>
                </c:pt>
                <c:pt idx="3693">
                  <c:v>761</c:v>
                </c:pt>
                <c:pt idx="3694">
                  <c:v>761</c:v>
                </c:pt>
                <c:pt idx="3695">
                  <c:v>847</c:v>
                </c:pt>
                <c:pt idx="3696">
                  <c:v>847</c:v>
                </c:pt>
                <c:pt idx="3697">
                  <c:v>595</c:v>
                </c:pt>
                <c:pt idx="3698">
                  <c:v>595</c:v>
                </c:pt>
                <c:pt idx="3699">
                  <c:v>595</c:v>
                </c:pt>
                <c:pt idx="3700">
                  <c:v>595</c:v>
                </c:pt>
                <c:pt idx="3701">
                  <c:v>595</c:v>
                </c:pt>
                <c:pt idx="3702">
                  <c:v>595</c:v>
                </c:pt>
                <c:pt idx="3703">
                  <c:v>595</c:v>
                </c:pt>
                <c:pt idx="3704">
                  <c:v>595</c:v>
                </c:pt>
                <c:pt idx="3705">
                  <c:v>595</c:v>
                </c:pt>
                <c:pt idx="3706">
                  <c:v>595</c:v>
                </c:pt>
                <c:pt idx="3707">
                  <c:v>595</c:v>
                </c:pt>
                <c:pt idx="3708">
                  <c:v>595</c:v>
                </c:pt>
                <c:pt idx="3709">
                  <c:v>595</c:v>
                </c:pt>
                <c:pt idx="3710">
                  <c:v>595</c:v>
                </c:pt>
                <c:pt idx="3711">
                  <c:v>595</c:v>
                </c:pt>
                <c:pt idx="3712">
                  <c:v>595</c:v>
                </c:pt>
                <c:pt idx="3713">
                  <c:v>595</c:v>
                </c:pt>
                <c:pt idx="3714">
                  <c:v>595</c:v>
                </c:pt>
                <c:pt idx="3715">
                  <c:v>652</c:v>
                </c:pt>
                <c:pt idx="3716">
                  <c:v>655</c:v>
                </c:pt>
                <c:pt idx="3717">
                  <c:v>655</c:v>
                </c:pt>
                <c:pt idx="3718">
                  <c:v>655</c:v>
                </c:pt>
                <c:pt idx="3719">
                  <c:v>655</c:v>
                </c:pt>
                <c:pt idx="3720">
                  <c:v>655</c:v>
                </c:pt>
                <c:pt idx="3721">
                  <c:v>655</c:v>
                </c:pt>
                <c:pt idx="3722">
                  <c:v>655</c:v>
                </c:pt>
                <c:pt idx="3723">
                  <c:v>655</c:v>
                </c:pt>
                <c:pt idx="3724">
                  <c:v>655</c:v>
                </c:pt>
                <c:pt idx="3725">
                  <c:v>655</c:v>
                </c:pt>
                <c:pt idx="3726">
                  <c:v>655</c:v>
                </c:pt>
                <c:pt idx="3727">
                  <c:v>655</c:v>
                </c:pt>
                <c:pt idx="3728">
                  <c:v>655</c:v>
                </c:pt>
                <c:pt idx="3729">
                  <c:v>655</c:v>
                </c:pt>
                <c:pt idx="3730">
                  <c:v>655</c:v>
                </c:pt>
                <c:pt idx="3731">
                  <c:v>673</c:v>
                </c:pt>
                <c:pt idx="3732">
                  <c:v>673</c:v>
                </c:pt>
                <c:pt idx="3733">
                  <c:v>673</c:v>
                </c:pt>
                <c:pt idx="3734">
                  <c:v>673</c:v>
                </c:pt>
                <c:pt idx="3735">
                  <c:v>673</c:v>
                </c:pt>
                <c:pt idx="3736">
                  <c:v>673</c:v>
                </c:pt>
                <c:pt idx="3737">
                  <c:v>673</c:v>
                </c:pt>
                <c:pt idx="3738">
                  <c:v>673</c:v>
                </c:pt>
                <c:pt idx="3739">
                  <c:v>673</c:v>
                </c:pt>
                <c:pt idx="3740">
                  <c:v>673</c:v>
                </c:pt>
                <c:pt idx="3741">
                  <c:v>673</c:v>
                </c:pt>
                <c:pt idx="3742">
                  <c:v>673</c:v>
                </c:pt>
                <c:pt idx="3743">
                  <c:v>673</c:v>
                </c:pt>
                <c:pt idx="3744">
                  <c:v>673</c:v>
                </c:pt>
                <c:pt idx="3745">
                  <c:v>673</c:v>
                </c:pt>
                <c:pt idx="3746">
                  <c:v>673</c:v>
                </c:pt>
                <c:pt idx="3747">
                  <c:v>673</c:v>
                </c:pt>
                <c:pt idx="3748">
                  <c:v>673</c:v>
                </c:pt>
                <c:pt idx="3749">
                  <c:v>695</c:v>
                </c:pt>
                <c:pt idx="3750">
                  <c:v>695</c:v>
                </c:pt>
                <c:pt idx="3751">
                  <c:v>695</c:v>
                </c:pt>
                <c:pt idx="3752">
                  <c:v>695</c:v>
                </c:pt>
                <c:pt idx="3753">
                  <c:v>695</c:v>
                </c:pt>
                <c:pt idx="3754">
                  <c:v>695</c:v>
                </c:pt>
                <c:pt idx="3755">
                  <c:v>695</c:v>
                </c:pt>
                <c:pt idx="3756">
                  <c:v>695</c:v>
                </c:pt>
                <c:pt idx="3757">
                  <c:v>695</c:v>
                </c:pt>
                <c:pt idx="3758">
                  <c:v>695</c:v>
                </c:pt>
                <c:pt idx="3759">
                  <c:v>695</c:v>
                </c:pt>
                <c:pt idx="3760">
                  <c:v>695</c:v>
                </c:pt>
                <c:pt idx="3761">
                  <c:v>695</c:v>
                </c:pt>
                <c:pt idx="3762">
                  <c:v>695</c:v>
                </c:pt>
                <c:pt idx="3763">
                  <c:v>695</c:v>
                </c:pt>
                <c:pt idx="3764">
                  <c:v>695</c:v>
                </c:pt>
                <c:pt idx="3765">
                  <c:v>695</c:v>
                </c:pt>
                <c:pt idx="3766">
                  <c:v>695</c:v>
                </c:pt>
                <c:pt idx="3767">
                  <c:v>695</c:v>
                </c:pt>
                <c:pt idx="3768">
                  <c:v>695</c:v>
                </c:pt>
                <c:pt idx="3769">
                  <c:v>723</c:v>
                </c:pt>
                <c:pt idx="3770">
                  <c:v>729</c:v>
                </c:pt>
                <c:pt idx="3771">
                  <c:v>729</c:v>
                </c:pt>
                <c:pt idx="3772">
                  <c:v>729</c:v>
                </c:pt>
                <c:pt idx="3773">
                  <c:v>729</c:v>
                </c:pt>
                <c:pt idx="3774">
                  <c:v>729</c:v>
                </c:pt>
                <c:pt idx="3775">
                  <c:v>729</c:v>
                </c:pt>
                <c:pt idx="3776">
                  <c:v>729</c:v>
                </c:pt>
                <c:pt idx="3777">
                  <c:v>729</c:v>
                </c:pt>
                <c:pt idx="3778">
                  <c:v>729</c:v>
                </c:pt>
                <c:pt idx="3779">
                  <c:v>735</c:v>
                </c:pt>
                <c:pt idx="3780">
                  <c:v>735</c:v>
                </c:pt>
                <c:pt idx="3781">
                  <c:v>735</c:v>
                </c:pt>
                <c:pt idx="3782">
                  <c:v>735</c:v>
                </c:pt>
                <c:pt idx="3783">
                  <c:v>735</c:v>
                </c:pt>
                <c:pt idx="3784">
                  <c:v>735</c:v>
                </c:pt>
                <c:pt idx="3785">
                  <c:v>735</c:v>
                </c:pt>
                <c:pt idx="3786">
                  <c:v>735</c:v>
                </c:pt>
                <c:pt idx="3787">
                  <c:v>735</c:v>
                </c:pt>
                <c:pt idx="3788">
                  <c:v>735</c:v>
                </c:pt>
                <c:pt idx="3789">
                  <c:v>735</c:v>
                </c:pt>
                <c:pt idx="3790">
                  <c:v>735</c:v>
                </c:pt>
                <c:pt idx="3791">
                  <c:v>735</c:v>
                </c:pt>
                <c:pt idx="3792">
                  <c:v>735</c:v>
                </c:pt>
                <c:pt idx="3793">
                  <c:v>735</c:v>
                </c:pt>
                <c:pt idx="3794">
                  <c:v>735</c:v>
                </c:pt>
                <c:pt idx="3795">
                  <c:v>735</c:v>
                </c:pt>
                <c:pt idx="3796">
                  <c:v>735</c:v>
                </c:pt>
                <c:pt idx="3797">
                  <c:v>735</c:v>
                </c:pt>
                <c:pt idx="3798">
                  <c:v>740</c:v>
                </c:pt>
                <c:pt idx="3799">
                  <c:v>740</c:v>
                </c:pt>
                <c:pt idx="3800">
                  <c:v>740</c:v>
                </c:pt>
                <c:pt idx="3801">
                  <c:v>740</c:v>
                </c:pt>
                <c:pt idx="3802">
                  <c:v>740</c:v>
                </c:pt>
                <c:pt idx="3803">
                  <c:v>740</c:v>
                </c:pt>
                <c:pt idx="3804">
                  <c:v>740</c:v>
                </c:pt>
                <c:pt idx="3805">
                  <c:v>740</c:v>
                </c:pt>
                <c:pt idx="3806">
                  <c:v>740</c:v>
                </c:pt>
                <c:pt idx="3807">
                  <c:v>741</c:v>
                </c:pt>
                <c:pt idx="3808">
                  <c:v>743</c:v>
                </c:pt>
                <c:pt idx="3809">
                  <c:v>743</c:v>
                </c:pt>
                <c:pt idx="3810">
                  <c:v>743</c:v>
                </c:pt>
                <c:pt idx="3811">
                  <c:v>743</c:v>
                </c:pt>
                <c:pt idx="3812">
                  <c:v>761</c:v>
                </c:pt>
                <c:pt idx="3813">
                  <c:v>761</c:v>
                </c:pt>
                <c:pt idx="3814">
                  <c:v>761</c:v>
                </c:pt>
                <c:pt idx="3815">
                  <c:v>761</c:v>
                </c:pt>
                <c:pt idx="3816">
                  <c:v>761</c:v>
                </c:pt>
                <c:pt idx="3817">
                  <c:v>761</c:v>
                </c:pt>
                <c:pt idx="3818">
                  <c:v>761</c:v>
                </c:pt>
                <c:pt idx="3819">
                  <c:v>761</c:v>
                </c:pt>
                <c:pt idx="3820">
                  <c:v>761</c:v>
                </c:pt>
                <c:pt idx="3821">
                  <c:v>847</c:v>
                </c:pt>
                <c:pt idx="3822">
                  <c:v>847</c:v>
                </c:pt>
                <c:pt idx="3823">
                  <c:v>595</c:v>
                </c:pt>
                <c:pt idx="3824">
                  <c:v>595</c:v>
                </c:pt>
                <c:pt idx="3825">
                  <c:v>595</c:v>
                </c:pt>
                <c:pt idx="3826">
                  <c:v>595</c:v>
                </c:pt>
                <c:pt idx="3827">
                  <c:v>595</c:v>
                </c:pt>
                <c:pt idx="3828">
                  <c:v>595</c:v>
                </c:pt>
                <c:pt idx="3829">
                  <c:v>595</c:v>
                </c:pt>
                <c:pt idx="3830">
                  <c:v>595</c:v>
                </c:pt>
                <c:pt idx="3831">
                  <c:v>595</c:v>
                </c:pt>
                <c:pt idx="3832">
                  <c:v>595</c:v>
                </c:pt>
                <c:pt idx="3833">
                  <c:v>595</c:v>
                </c:pt>
                <c:pt idx="3834">
                  <c:v>595</c:v>
                </c:pt>
                <c:pt idx="3835">
                  <c:v>595</c:v>
                </c:pt>
                <c:pt idx="3836">
                  <c:v>595</c:v>
                </c:pt>
                <c:pt idx="3837">
                  <c:v>595</c:v>
                </c:pt>
                <c:pt idx="3838">
                  <c:v>595</c:v>
                </c:pt>
                <c:pt idx="3839">
                  <c:v>595</c:v>
                </c:pt>
                <c:pt idx="3840">
                  <c:v>595</c:v>
                </c:pt>
                <c:pt idx="3841">
                  <c:v>595</c:v>
                </c:pt>
                <c:pt idx="3842">
                  <c:v>595</c:v>
                </c:pt>
                <c:pt idx="3843">
                  <c:v>595</c:v>
                </c:pt>
                <c:pt idx="3844">
                  <c:v>595</c:v>
                </c:pt>
                <c:pt idx="3845">
                  <c:v>595</c:v>
                </c:pt>
                <c:pt idx="3846">
                  <c:v>595</c:v>
                </c:pt>
                <c:pt idx="3847">
                  <c:v>652</c:v>
                </c:pt>
                <c:pt idx="3848">
                  <c:v>655</c:v>
                </c:pt>
                <c:pt idx="3849">
                  <c:v>655</c:v>
                </c:pt>
                <c:pt idx="3850">
                  <c:v>655</c:v>
                </c:pt>
                <c:pt idx="3851">
                  <c:v>655</c:v>
                </c:pt>
                <c:pt idx="3852">
                  <c:v>655</c:v>
                </c:pt>
                <c:pt idx="3853">
                  <c:v>655</c:v>
                </c:pt>
                <c:pt idx="3854">
                  <c:v>655</c:v>
                </c:pt>
                <c:pt idx="3855">
                  <c:v>655</c:v>
                </c:pt>
                <c:pt idx="3856">
                  <c:v>655</c:v>
                </c:pt>
                <c:pt idx="3857">
                  <c:v>655</c:v>
                </c:pt>
                <c:pt idx="3858">
                  <c:v>655</c:v>
                </c:pt>
                <c:pt idx="3859">
                  <c:v>655</c:v>
                </c:pt>
                <c:pt idx="3860">
                  <c:v>655</c:v>
                </c:pt>
                <c:pt idx="3861">
                  <c:v>673</c:v>
                </c:pt>
                <c:pt idx="3862">
                  <c:v>673</c:v>
                </c:pt>
                <c:pt idx="3863">
                  <c:v>673</c:v>
                </c:pt>
                <c:pt idx="3864">
                  <c:v>673</c:v>
                </c:pt>
                <c:pt idx="3865">
                  <c:v>673</c:v>
                </c:pt>
                <c:pt idx="3866">
                  <c:v>673</c:v>
                </c:pt>
                <c:pt idx="3867">
                  <c:v>673</c:v>
                </c:pt>
                <c:pt idx="3868">
                  <c:v>673</c:v>
                </c:pt>
                <c:pt idx="3869">
                  <c:v>673</c:v>
                </c:pt>
                <c:pt idx="3870">
                  <c:v>673</c:v>
                </c:pt>
                <c:pt idx="3871">
                  <c:v>673</c:v>
                </c:pt>
                <c:pt idx="3872">
                  <c:v>673</c:v>
                </c:pt>
                <c:pt idx="3873">
                  <c:v>673</c:v>
                </c:pt>
                <c:pt idx="3874">
                  <c:v>673</c:v>
                </c:pt>
                <c:pt idx="3875">
                  <c:v>673</c:v>
                </c:pt>
                <c:pt idx="3876">
                  <c:v>673</c:v>
                </c:pt>
                <c:pt idx="3877">
                  <c:v>673</c:v>
                </c:pt>
                <c:pt idx="3878">
                  <c:v>673</c:v>
                </c:pt>
                <c:pt idx="3879">
                  <c:v>673</c:v>
                </c:pt>
                <c:pt idx="3880">
                  <c:v>673</c:v>
                </c:pt>
                <c:pt idx="3881">
                  <c:v>673</c:v>
                </c:pt>
                <c:pt idx="3882">
                  <c:v>673</c:v>
                </c:pt>
                <c:pt idx="3883">
                  <c:v>673</c:v>
                </c:pt>
                <c:pt idx="3884">
                  <c:v>673</c:v>
                </c:pt>
                <c:pt idx="3885">
                  <c:v>673</c:v>
                </c:pt>
                <c:pt idx="3886">
                  <c:v>673</c:v>
                </c:pt>
                <c:pt idx="3887">
                  <c:v>673</c:v>
                </c:pt>
                <c:pt idx="3888">
                  <c:v>673</c:v>
                </c:pt>
                <c:pt idx="3889">
                  <c:v>673</c:v>
                </c:pt>
                <c:pt idx="3890">
                  <c:v>673</c:v>
                </c:pt>
                <c:pt idx="3891">
                  <c:v>673</c:v>
                </c:pt>
                <c:pt idx="3892">
                  <c:v>673</c:v>
                </c:pt>
                <c:pt idx="3893">
                  <c:v>695</c:v>
                </c:pt>
                <c:pt idx="3894">
                  <c:v>695</c:v>
                </c:pt>
                <c:pt idx="3895">
                  <c:v>695</c:v>
                </c:pt>
                <c:pt idx="3896">
                  <c:v>695</c:v>
                </c:pt>
                <c:pt idx="3897">
                  <c:v>695</c:v>
                </c:pt>
                <c:pt idx="3898">
                  <c:v>695</c:v>
                </c:pt>
                <c:pt idx="3899">
                  <c:v>695</c:v>
                </c:pt>
                <c:pt idx="3900">
                  <c:v>695</c:v>
                </c:pt>
                <c:pt idx="3901">
                  <c:v>695</c:v>
                </c:pt>
                <c:pt idx="3902">
                  <c:v>695</c:v>
                </c:pt>
                <c:pt idx="3903">
                  <c:v>695</c:v>
                </c:pt>
                <c:pt idx="3904">
                  <c:v>695</c:v>
                </c:pt>
                <c:pt idx="3905">
                  <c:v>695</c:v>
                </c:pt>
                <c:pt idx="3906">
                  <c:v>695</c:v>
                </c:pt>
                <c:pt idx="3907">
                  <c:v>695</c:v>
                </c:pt>
                <c:pt idx="3908">
                  <c:v>695</c:v>
                </c:pt>
                <c:pt idx="3909">
                  <c:v>695</c:v>
                </c:pt>
                <c:pt idx="3910">
                  <c:v>695</c:v>
                </c:pt>
                <c:pt idx="3911">
                  <c:v>695</c:v>
                </c:pt>
                <c:pt idx="3912">
                  <c:v>695</c:v>
                </c:pt>
                <c:pt idx="3913">
                  <c:v>695</c:v>
                </c:pt>
                <c:pt idx="3914">
                  <c:v>695</c:v>
                </c:pt>
                <c:pt idx="3915">
                  <c:v>695</c:v>
                </c:pt>
                <c:pt idx="3916">
                  <c:v>695</c:v>
                </c:pt>
                <c:pt idx="3917">
                  <c:v>695</c:v>
                </c:pt>
                <c:pt idx="3918">
                  <c:v>695</c:v>
                </c:pt>
                <c:pt idx="3919">
                  <c:v>729</c:v>
                </c:pt>
                <c:pt idx="3920">
                  <c:v>729</c:v>
                </c:pt>
                <c:pt idx="3921">
                  <c:v>729</c:v>
                </c:pt>
                <c:pt idx="3922">
                  <c:v>729</c:v>
                </c:pt>
                <c:pt idx="3923">
                  <c:v>729</c:v>
                </c:pt>
                <c:pt idx="3924">
                  <c:v>729</c:v>
                </c:pt>
                <c:pt idx="3925">
                  <c:v>729</c:v>
                </c:pt>
                <c:pt idx="3926">
                  <c:v>729</c:v>
                </c:pt>
                <c:pt idx="3927">
                  <c:v>729</c:v>
                </c:pt>
                <c:pt idx="3928">
                  <c:v>729</c:v>
                </c:pt>
                <c:pt idx="3929">
                  <c:v>732</c:v>
                </c:pt>
                <c:pt idx="3930">
                  <c:v>732</c:v>
                </c:pt>
                <c:pt idx="3931">
                  <c:v>732</c:v>
                </c:pt>
                <c:pt idx="3932">
                  <c:v>735</c:v>
                </c:pt>
                <c:pt idx="3933">
                  <c:v>735</c:v>
                </c:pt>
                <c:pt idx="3934">
                  <c:v>735</c:v>
                </c:pt>
                <c:pt idx="3935">
                  <c:v>735</c:v>
                </c:pt>
                <c:pt idx="3936">
                  <c:v>735</c:v>
                </c:pt>
                <c:pt idx="3937">
                  <c:v>735</c:v>
                </c:pt>
                <c:pt idx="3938">
                  <c:v>735</c:v>
                </c:pt>
                <c:pt idx="3939">
                  <c:v>735</c:v>
                </c:pt>
                <c:pt idx="3940">
                  <c:v>735</c:v>
                </c:pt>
                <c:pt idx="3941">
                  <c:v>735</c:v>
                </c:pt>
                <c:pt idx="3942">
                  <c:v>735</c:v>
                </c:pt>
                <c:pt idx="3943">
                  <c:v>735</c:v>
                </c:pt>
                <c:pt idx="3944">
                  <c:v>735</c:v>
                </c:pt>
                <c:pt idx="3945">
                  <c:v>735</c:v>
                </c:pt>
                <c:pt idx="3946">
                  <c:v>740</c:v>
                </c:pt>
                <c:pt idx="3947">
                  <c:v>740</c:v>
                </c:pt>
                <c:pt idx="3948">
                  <c:v>740</c:v>
                </c:pt>
                <c:pt idx="3949">
                  <c:v>740</c:v>
                </c:pt>
                <c:pt idx="3950">
                  <c:v>740</c:v>
                </c:pt>
                <c:pt idx="3951">
                  <c:v>740</c:v>
                </c:pt>
                <c:pt idx="3952">
                  <c:v>740</c:v>
                </c:pt>
                <c:pt idx="3953">
                  <c:v>740</c:v>
                </c:pt>
                <c:pt idx="3954">
                  <c:v>740</c:v>
                </c:pt>
                <c:pt idx="3955">
                  <c:v>740</c:v>
                </c:pt>
                <c:pt idx="3956">
                  <c:v>740</c:v>
                </c:pt>
                <c:pt idx="3957">
                  <c:v>740</c:v>
                </c:pt>
                <c:pt idx="3958">
                  <c:v>740</c:v>
                </c:pt>
                <c:pt idx="3959">
                  <c:v>741</c:v>
                </c:pt>
                <c:pt idx="3960">
                  <c:v>743</c:v>
                </c:pt>
                <c:pt idx="3961">
                  <c:v>743</c:v>
                </c:pt>
                <c:pt idx="3962">
                  <c:v>747</c:v>
                </c:pt>
                <c:pt idx="3963">
                  <c:v>747</c:v>
                </c:pt>
                <c:pt idx="3964">
                  <c:v>761</c:v>
                </c:pt>
                <c:pt idx="3965">
                  <c:v>761</c:v>
                </c:pt>
                <c:pt idx="3966">
                  <c:v>761</c:v>
                </c:pt>
                <c:pt idx="3967">
                  <c:v>761</c:v>
                </c:pt>
                <c:pt idx="3968">
                  <c:v>761</c:v>
                </c:pt>
                <c:pt idx="3969">
                  <c:v>761</c:v>
                </c:pt>
                <c:pt idx="3970">
                  <c:v>761</c:v>
                </c:pt>
                <c:pt idx="3971">
                  <c:v>761</c:v>
                </c:pt>
                <c:pt idx="3972">
                  <c:v>761</c:v>
                </c:pt>
                <c:pt idx="3973">
                  <c:v>761</c:v>
                </c:pt>
                <c:pt idx="3974">
                  <c:v>792</c:v>
                </c:pt>
                <c:pt idx="3975">
                  <c:v>792</c:v>
                </c:pt>
                <c:pt idx="3976">
                  <c:v>792</c:v>
                </c:pt>
                <c:pt idx="3977">
                  <c:v>792</c:v>
                </c:pt>
                <c:pt idx="3978">
                  <c:v>847</c:v>
                </c:pt>
                <c:pt idx="3979">
                  <c:v>847</c:v>
                </c:pt>
                <c:pt idx="3980">
                  <c:v>847</c:v>
                </c:pt>
                <c:pt idx="3981">
                  <c:v>595</c:v>
                </c:pt>
                <c:pt idx="3982">
                  <c:v>595</c:v>
                </c:pt>
                <c:pt idx="3983">
                  <c:v>595</c:v>
                </c:pt>
                <c:pt idx="3984">
                  <c:v>595</c:v>
                </c:pt>
                <c:pt idx="3985">
                  <c:v>595</c:v>
                </c:pt>
                <c:pt idx="3986">
                  <c:v>595</c:v>
                </c:pt>
                <c:pt idx="3987">
                  <c:v>595</c:v>
                </c:pt>
                <c:pt idx="3988">
                  <c:v>595</c:v>
                </c:pt>
                <c:pt idx="3989">
                  <c:v>595</c:v>
                </c:pt>
                <c:pt idx="3990">
                  <c:v>595</c:v>
                </c:pt>
                <c:pt idx="3991">
                  <c:v>595</c:v>
                </c:pt>
                <c:pt idx="3992">
                  <c:v>595</c:v>
                </c:pt>
                <c:pt idx="3993">
                  <c:v>595</c:v>
                </c:pt>
                <c:pt idx="3994">
                  <c:v>595</c:v>
                </c:pt>
                <c:pt idx="3995">
                  <c:v>595</c:v>
                </c:pt>
                <c:pt idx="3996">
                  <c:v>595</c:v>
                </c:pt>
                <c:pt idx="3997">
                  <c:v>595</c:v>
                </c:pt>
                <c:pt idx="3998">
                  <c:v>595</c:v>
                </c:pt>
                <c:pt idx="3999">
                  <c:v>595</c:v>
                </c:pt>
                <c:pt idx="4000">
                  <c:v>595</c:v>
                </c:pt>
                <c:pt idx="4001">
                  <c:v>595</c:v>
                </c:pt>
                <c:pt idx="4002">
                  <c:v>595</c:v>
                </c:pt>
                <c:pt idx="4003">
                  <c:v>595</c:v>
                </c:pt>
                <c:pt idx="4004">
                  <c:v>595</c:v>
                </c:pt>
                <c:pt idx="4005">
                  <c:v>595</c:v>
                </c:pt>
                <c:pt idx="4006">
                  <c:v>595</c:v>
                </c:pt>
                <c:pt idx="4007">
                  <c:v>595</c:v>
                </c:pt>
                <c:pt idx="4008">
                  <c:v>595</c:v>
                </c:pt>
                <c:pt idx="4009">
                  <c:v>595</c:v>
                </c:pt>
                <c:pt idx="4010">
                  <c:v>595</c:v>
                </c:pt>
                <c:pt idx="4011">
                  <c:v>595</c:v>
                </c:pt>
                <c:pt idx="4012">
                  <c:v>595</c:v>
                </c:pt>
                <c:pt idx="4013">
                  <c:v>595</c:v>
                </c:pt>
                <c:pt idx="4014">
                  <c:v>595</c:v>
                </c:pt>
                <c:pt idx="4015">
                  <c:v>595</c:v>
                </c:pt>
                <c:pt idx="4016">
                  <c:v>595</c:v>
                </c:pt>
                <c:pt idx="4017">
                  <c:v>606</c:v>
                </c:pt>
                <c:pt idx="4018">
                  <c:v>606</c:v>
                </c:pt>
                <c:pt idx="4019">
                  <c:v>652</c:v>
                </c:pt>
                <c:pt idx="4020">
                  <c:v>655</c:v>
                </c:pt>
                <c:pt idx="4021">
                  <c:v>655</c:v>
                </c:pt>
                <c:pt idx="4022">
                  <c:v>655</c:v>
                </c:pt>
                <c:pt idx="4023">
                  <c:v>655</c:v>
                </c:pt>
                <c:pt idx="4024">
                  <c:v>655</c:v>
                </c:pt>
                <c:pt idx="4025">
                  <c:v>655</c:v>
                </c:pt>
                <c:pt idx="4026">
                  <c:v>655</c:v>
                </c:pt>
                <c:pt idx="4027">
                  <c:v>655</c:v>
                </c:pt>
                <c:pt idx="4028">
                  <c:v>660</c:v>
                </c:pt>
                <c:pt idx="4029">
                  <c:v>673</c:v>
                </c:pt>
                <c:pt idx="4030">
                  <c:v>673</c:v>
                </c:pt>
                <c:pt idx="4031">
                  <c:v>673</c:v>
                </c:pt>
                <c:pt idx="4032">
                  <c:v>673</c:v>
                </c:pt>
                <c:pt idx="4033">
                  <c:v>673</c:v>
                </c:pt>
                <c:pt idx="4034">
                  <c:v>673</c:v>
                </c:pt>
                <c:pt idx="4035">
                  <c:v>673</c:v>
                </c:pt>
                <c:pt idx="4036">
                  <c:v>673</c:v>
                </c:pt>
                <c:pt idx="4037">
                  <c:v>673</c:v>
                </c:pt>
                <c:pt idx="4038">
                  <c:v>673</c:v>
                </c:pt>
                <c:pt idx="4039">
                  <c:v>673</c:v>
                </c:pt>
                <c:pt idx="4040">
                  <c:v>673</c:v>
                </c:pt>
                <c:pt idx="4041">
                  <c:v>673</c:v>
                </c:pt>
                <c:pt idx="4042">
                  <c:v>673</c:v>
                </c:pt>
                <c:pt idx="4043">
                  <c:v>673</c:v>
                </c:pt>
                <c:pt idx="4044">
                  <c:v>673</c:v>
                </c:pt>
                <c:pt idx="4045">
                  <c:v>673</c:v>
                </c:pt>
                <c:pt idx="4046">
                  <c:v>673</c:v>
                </c:pt>
                <c:pt idx="4047">
                  <c:v>673</c:v>
                </c:pt>
                <c:pt idx="4048">
                  <c:v>673</c:v>
                </c:pt>
                <c:pt idx="4049">
                  <c:v>673</c:v>
                </c:pt>
                <c:pt idx="4050">
                  <c:v>673</c:v>
                </c:pt>
                <c:pt idx="4051">
                  <c:v>673</c:v>
                </c:pt>
                <c:pt idx="4052">
                  <c:v>673</c:v>
                </c:pt>
                <c:pt idx="4053">
                  <c:v>673</c:v>
                </c:pt>
                <c:pt idx="4054">
                  <c:v>673</c:v>
                </c:pt>
                <c:pt idx="4055">
                  <c:v>673</c:v>
                </c:pt>
                <c:pt idx="4056">
                  <c:v>673</c:v>
                </c:pt>
                <c:pt idx="4057">
                  <c:v>673</c:v>
                </c:pt>
                <c:pt idx="4058">
                  <c:v>673</c:v>
                </c:pt>
                <c:pt idx="4059">
                  <c:v>673</c:v>
                </c:pt>
                <c:pt idx="4060">
                  <c:v>673</c:v>
                </c:pt>
                <c:pt idx="4061">
                  <c:v>673</c:v>
                </c:pt>
                <c:pt idx="4062">
                  <c:v>673</c:v>
                </c:pt>
                <c:pt idx="4063">
                  <c:v>694</c:v>
                </c:pt>
                <c:pt idx="4064">
                  <c:v>695</c:v>
                </c:pt>
                <c:pt idx="4065">
                  <c:v>695</c:v>
                </c:pt>
                <c:pt idx="4066">
                  <c:v>695</c:v>
                </c:pt>
                <c:pt idx="4067">
                  <c:v>695</c:v>
                </c:pt>
                <c:pt idx="4068">
                  <c:v>695</c:v>
                </c:pt>
                <c:pt idx="4069">
                  <c:v>695</c:v>
                </c:pt>
                <c:pt idx="4070">
                  <c:v>695</c:v>
                </c:pt>
                <c:pt idx="4071">
                  <c:v>695</c:v>
                </c:pt>
                <c:pt idx="4072">
                  <c:v>695</c:v>
                </c:pt>
                <c:pt idx="4073">
                  <c:v>695</c:v>
                </c:pt>
                <c:pt idx="4074">
                  <c:v>695</c:v>
                </c:pt>
                <c:pt idx="4075">
                  <c:v>695</c:v>
                </c:pt>
                <c:pt idx="4076">
                  <c:v>695</c:v>
                </c:pt>
                <c:pt idx="4077">
                  <c:v>695</c:v>
                </c:pt>
                <c:pt idx="4078">
                  <c:v>695</c:v>
                </c:pt>
                <c:pt idx="4079">
                  <c:v>695</c:v>
                </c:pt>
                <c:pt idx="4080">
                  <c:v>695</c:v>
                </c:pt>
                <c:pt idx="4081">
                  <c:v>695</c:v>
                </c:pt>
                <c:pt idx="4082">
                  <c:v>695</c:v>
                </c:pt>
                <c:pt idx="4083">
                  <c:v>695</c:v>
                </c:pt>
                <c:pt idx="4084">
                  <c:v>695</c:v>
                </c:pt>
                <c:pt idx="4085">
                  <c:v>695</c:v>
                </c:pt>
                <c:pt idx="4086">
                  <c:v>695</c:v>
                </c:pt>
                <c:pt idx="4087">
                  <c:v>695</c:v>
                </c:pt>
                <c:pt idx="4088">
                  <c:v>729</c:v>
                </c:pt>
                <c:pt idx="4089">
                  <c:v>729</c:v>
                </c:pt>
                <c:pt idx="4090">
                  <c:v>729</c:v>
                </c:pt>
                <c:pt idx="4091">
                  <c:v>729</c:v>
                </c:pt>
                <c:pt idx="4092">
                  <c:v>729</c:v>
                </c:pt>
                <c:pt idx="4093">
                  <c:v>729</c:v>
                </c:pt>
                <c:pt idx="4094">
                  <c:v>729</c:v>
                </c:pt>
                <c:pt idx="4095">
                  <c:v>729</c:v>
                </c:pt>
                <c:pt idx="4096">
                  <c:v>729</c:v>
                </c:pt>
                <c:pt idx="4097">
                  <c:v>732</c:v>
                </c:pt>
                <c:pt idx="4098">
                  <c:v>732</c:v>
                </c:pt>
                <c:pt idx="4099">
                  <c:v>732</c:v>
                </c:pt>
                <c:pt idx="4100">
                  <c:v>734</c:v>
                </c:pt>
                <c:pt idx="4101">
                  <c:v>734</c:v>
                </c:pt>
                <c:pt idx="4102">
                  <c:v>734</c:v>
                </c:pt>
                <c:pt idx="4103">
                  <c:v>734</c:v>
                </c:pt>
                <c:pt idx="4104">
                  <c:v>735</c:v>
                </c:pt>
                <c:pt idx="4105">
                  <c:v>735</c:v>
                </c:pt>
                <c:pt idx="4106">
                  <c:v>740</c:v>
                </c:pt>
                <c:pt idx="4107">
                  <c:v>740</c:v>
                </c:pt>
                <c:pt idx="4108">
                  <c:v>740</c:v>
                </c:pt>
                <c:pt idx="4109">
                  <c:v>740</c:v>
                </c:pt>
                <c:pt idx="4110">
                  <c:v>740</c:v>
                </c:pt>
                <c:pt idx="4111">
                  <c:v>740</c:v>
                </c:pt>
                <c:pt idx="4112">
                  <c:v>740</c:v>
                </c:pt>
                <c:pt idx="4113">
                  <c:v>740</c:v>
                </c:pt>
                <c:pt idx="4114">
                  <c:v>740</c:v>
                </c:pt>
                <c:pt idx="4115">
                  <c:v>740</c:v>
                </c:pt>
                <c:pt idx="4116">
                  <c:v>740</c:v>
                </c:pt>
                <c:pt idx="4117">
                  <c:v>740</c:v>
                </c:pt>
                <c:pt idx="4118">
                  <c:v>740</c:v>
                </c:pt>
                <c:pt idx="4119">
                  <c:v>740</c:v>
                </c:pt>
                <c:pt idx="4120">
                  <c:v>740</c:v>
                </c:pt>
                <c:pt idx="4121">
                  <c:v>741</c:v>
                </c:pt>
                <c:pt idx="4122">
                  <c:v>742</c:v>
                </c:pt>
                <c:pt idx="4123">
                  <c:v>743</c:v>
                </c:pt>
                <c:pt idx="4124">
                  <c:v>744</c:v>
                </c:pt>
                <c:pt idx="4125">
                  <c:v>747</c:v>
                </c:pt>
                <c:pt idx="4126">
                  <c:v>747</c:v>
                </c:pt>
                <c:pt idx="4127">
                  <c:v>747</c:v>
                </c:pt>
                <c:pt idx="4128">
                  <c:v>753</c:v>
                </c:pt>
                <c:pt idx="4129">
                  <c:v>761</c:v>
                </c:pt>
                <c:pt idx="4130">
                  <c:v>761</c:v>
                </c:pt>
                <c:pt idx="4131">
                  <c:v>761</c:v>
                </c:pt>
                <c:pt idx="4132">
                  <c:v>761</c:v>
                </c:pt>
                <c:pt idx="4133">
                  <c:v>761</c:v>
                </c:pt>
                <c:pt idx="4134">
                  <c:v>761</c:v>
                </c:pt>
                <c:pt idx="4135">
                  <c:v>761</c:v>
                </c:pt>
                <c:pt idx="4136">
                  <c:v>761</c:v>
                </c:pt>
                <c:pt idx="4137">
                  <c:v>761</c:v>
                </c:pt>
                <c:pt idx="4138">
                  <c:v>761</c:v>
                </c:pt>
                <c:pt idx="4139">
                  <c:v>761</c:v>
                </c:pt>
                <c:pt idx="4140">
                  <c:v>761</c:v>
                </c:pt>
                <c:pt idx="4141">
                  <c:v>780</c:v>
                </c:pt>
                <c:pt idx="4142">
                  <c:v>782</c:v>
                </c:pt>
                <c:pt idx="4143">
                  <c:v>792</c:v>
                </c:pt>
                <c:pt idx="4144">
                  <c:v>792</c:v>
                </c:pt>
                <c:pt idx="4145">
                  <c:v>792</c:v>
                </c:pt>
                <c:pt idx="4146">
                  <c:v>792</c:v>
                </c:pt>
                <c:pt idx="4147">
                  <c:v>847</c:v>
                </c:pt>
                <c:pt idx="4148">
                  <c:v>847</c:v>
                </c:pt>
                <c:pt idx="4149">
                  <c:v>847</c:v>
                </c:pt>
                <c:pt idx="4150">
                  <c:v>595</c:v>
                </c:pt>
                <c:pt idx="4151">
                  <c:v>595</c:v>
                </c:pt>
                <c:pt idx="4152">
                  <c:v>595</c:v>
                </c:pt>
                <c:pt idx="4153">
                  <c:v>595</c:v>
                </c:pt>
                <c:pt idx="4154">
                  <c:v>595</c:v>
                </c:pt>
                <c:pt idx="4155">
                  <c:v>595</c:v>
                </c:pt>
                <c:pt idx="4156">
                  <c:v>595</c:v>
                </c:pt>
                <c:pt idx="4157">
                  <c:v>595</c:v>
                </c:pt>
                <c:pt idx="4158">
                  <c:v>595</c:v>
                </c:pt>
                <c:pt idx="4159">
                  <c:v>595</c:v>
                </c:pt>
                <c:pt idx="4160">
                  <c:v>595</c:v>
                </c:pt>
                <c:pt idx="4161">
                  <c:v>595</c:v>
                </c:pt>
                <c:pt idx="4162">
                  <c:v>595</c:v>
                </c:pt>
                <c:pt idx="4163">
                  <c:v>595</c:v>
                </c:pt>
                <c:pt idx="4164">
                  <c:v>595</c:v>
                </c:pt>
                <c:pt idx="4165">
                  <c:v>595</c:v>
                </c:pt>
                <c:pt idx="4166">
                  <c:v>595</c:v>
                </c:pt>
                <c:pt idx="4167">
                  <c:v>595</c:v>
                </c:pt>
                <c:pt idx="4168">
                  <c:v>595</c:v>
                </c:pt>
                <c:pt idx="4169">
                  <c:v>595</c:v>
                </c:pt>
                <c:pt idx="4170">
                  <c:v>595</c:v>
                </c:pt>
                <c:pt idx="4171">
                  <c:v>595</c:v>
                </c:pt>
                <c:pt idx="4172">
                  <c:v>595</c:v>
                </c:pt>
                <c:pt idx="4173">
                  <c:v>595</c:v>
                </c:pt>
                <c:pt idx="4174">
                  <c:v>595</c:v>
                </c:pt>
                <c:pt idx="4175">
                  <c:v>595</c:v>
                </c:pt>
                <c:pt idx="4176">
                  <c:v>595</c:v>
                </c:pt>
                <c:pt idx="4177">
                  <c:v>595</c:v>
                </c:pt>
                <c:pt idx="4178">
                  <c:v>595</c:v>
                </c:pt>
                <c:pt idx="4179">
                  <c:v>606</c:v>
                </c:pt>
                <c:pt idx="4180">
                  <c:v>606</c:v>
                </c:pt>
                <c:pt idx="4181">
                  <c:v>652</c:v>
                </c:pt>
                <c:pt idx="4182">
                  <c:v>652</c:v>
                </c:pt>
                <c:pt idx="4183">
                  <c:v>655</c:v>
                </c:pt>
                <c:pt idx="4184">
                  <c:v>655</c:v>
                </c:pt>
                <c:pt idx="4185">
                  <c:v>655</c:v>
                </c:pt>
                <c:pt idx="4186">
                  <c:v>660</c:v>
                </c:pt>
                <c:pt idx="4187">
                  <c:v>673</c:v>
                </c:pt>
                <c:pt idx="4188">
                  <c:v>673</c:v>
                </c:pt>
                <c:pt idx="4189">
                  <c:v>673</c:v>
                </c:pt>
                <c:pt idx="4190">
                  <c:v>673</c:v>
                </c:pt>
                <c:pt idx="4191">
                  <c:v>673</c:v>
                </c:pt>
                <c:pt idx="4192">
                  <c:v>673</c:v>
                </c:pt>
                <c:pt idx="4193">
                  <c:v>673</c:v>
                </c:pt>
                <c:pt idx="4194">
                  <c:v>673</c:v>
                </c:pt>
                <c:pt idx="4195">
                  <c:v>673</c:v>
                </c:pt>
                <c:pt idx="4196">
                  <c:v>673</c:v>
                </c:pt>
                <c:pt idx="4197">
                  <c:v>673</c:v>
                </c:pt>
                <c:pt idx="4198">
                  <c:v>673</c:v>
                </c:pt>
                <c:pt idx="4199">
                  <c:v>673</c:v>
                </c:pt>
                <c:pt idx="4200">
                  <c:v>673</c:v>
                </c:pt>
                <c:pt idx="4201">
                  <c:v>673</c:v>
                </c:pt>
                <c:pt idx="4202">
                  <c:v>673</c:v>
                </c:pt>
                <c:pt idx="4203">
                  <c:v>673</c:v>
                </c:pt>
                <c:pt idx="4204">
                  <c:v>673</c:v>
                </c:pt>
                <c:pt idx="4205">
                  <c:v>673</c:v>
                </c:pt>
                <c:pt idx="4206">
                  <c:v>673</c:v>
                </c:pt>
                <c:pt idx="4207">
                  <c:v>673</c:v>
                </c:pt>
                <c:pt idx="4208">
                  <c:v>673</c:v>
                </c:pt>
                <c:pt idx="4209">
                  <c:v>673</c:v>
                </c:pt>
                <c:pt idx="4210">
                  <c:v>673</c:v>
                </c:pt>
                <c:pt idx="4211">
                  <c:v>673</c:v>
                </c:pt>
                <c:pt idx="4212">
                  <c:v>673</c:v>
                </c:pt>
                <c:pt idx="4213">
                  <c:v>673</c:v>
                </c:pt>
                <c:pt idx="4214">
                  <c:v>673</c:v>
                </c:pt>
                <c:pt idx="4215">
                  <c:v>673</c:v>
                </c:pt>
                <c:pt idx="4216">
                  <c:v>673</c:v>
                </c:pt>
                <c:pt idx="4217">
                  <c:v>673</c:v>
                </c:pt>
                <c:pt idx="4218">
                  <c:v>673</c:v>
                </c:pt>
                <c:pt idx="4219">
                  <c:v>673</c:v>
                </c:pt>
                <c:pt idx="4220">
                  <c:v>673</c:v>
                </c:pt>
                <c:pt idx="4221">
                  <c:v>673</c:v>
                </c:pt>
                <c:pt idx="4222">
                  <c:v>673</c:v>
                </c:pt>
                <c:pt idx="4223">
                  <c:v>673</c:v>
                </c:pt>
                <c:pt idx="4224">
                  <c:v>673</c:v>
                </c:pt>
                <c:pt idx="4225">
                  <c:v>673</c:v>
                </c:pt>
                <c:pt idx="4226">
                  <c:v>673</c:v>
                </c:pt>
                <c:pt idx="4227">
                  <c:v>673</c:v>
                </c:pt>
                <c:pt idx="4228">
                  <c:v>695</c:v>
                </c:pt>
                <c:pt idx="4229">
                  <c:v>695</c:v>
                </c:pt>
                <c:pt idx="4230">
                  <c:v>695</c:v>
                </c:pt>
                <c:pt idx="4231">
                  <c:v>695</c:v>
                </c:pt>
                <c:pt idx="4232">
                  <c:v>695</c:v>
                </c:pt>
                <c:pt idx="4233">
                  <c:v>695</c:v>
                </c:pt>
                <c:pt idx="4234">
                  <c:v>695</c:v>
                </c:pt>
                <c:pt idx="4235">
                  <c:v>695</c:v>
                </c:pt>
                <c:pt idx="4236">
                  <c:v>695</c:v>
                </c:pt>
                <c:pt idx="4237">
                  <c:v>695</c:v>
                </c:pt>
                <c:pt idx="4238">
                  <c:v>695</c:v>
                </c:pt>
                <c:pt idx="4239">
                  <c:v>695</c:v>
                </c:pt>
                <c:pt idx="4240">
                  <c:v>695</c:v>
                </c:pt>
                <c:pt idx="4241">
                  <c:v>695</c:v>
                </c:pt>
                <c:pt idx="4242">
                  <c:v>695</c:v>
                </c:pt>
                <c:pt idx="4243">
                  <c:v>695</c:v>
                </c:pt>
                <c:pt idx="4244">
                  <c:v>695</c:v>
                </c:pt>
                <c:pt idx="4245">
                  <c:v>695</c:v>
                </c:pt>
                <c:pt idx="4246">
                  <c:v>695</c:v>
                </c:pt>
                <c:pt idx="4247">
                  <c:v>695</c:v>
                </c:pt>
                <c:pt idx="4248">
                  <c:v>695</c:v>
                </c:pt>
                <c:pt idx="4249">
                  <c:v>695</c:v>
                </c:pt>
                <c:pt idx="4250">
                  <c:v>695</c:v>
                </c:pt>
                <c:pt idx="4251">
                  <c:v>695</c:v>
                </c:pt>
                <c:pt idx="4252">
                  <c:v>702</c:v>
                </c:pt>
                <c:pt idx="4253">
                  <c:v>713</c:v>
                </c:pt>
                <c:pt idx="4254">
                  <c:v>729</c:v>
                </c:pt>
                <c:pt idx="4255">
                  <c:v>729</c:v>
                </c:pt>
                <c:pt idx="4256">
                  <c:v>732</c:v>
                </c:pt>
                <c:pt idx="4257">
                  <c:v>732</c:v>
                </c:pt>
                <c:pt idx="4258">
                  <c:v>732</c:v>
                </c:pt>
                <c:pt idx="4259">
                  <c:v>732</c:v>
                </c:pt>
                <c:pt idx="4260">
                  <c:v>732</c:v>
                </c:pt>
                <c:pt idx="4261">
                  <c:v>734</c:v>
                </c:pt>
                <c:pt idx="4262">
                  <c:v>734</c:v>
                </c:pt>
                <c:pt idx="4263">
                  <c:v>735</c:v>
                </c:pt>
                <c:pt idx="4264">
                  <c:v>740</c:v>
                </c:pt>
                <c:pt idx="4265">
                  <c:v>740</c:v>
                </c:pt>
                <c:pt idx="4266">
                  <c:v>740</c:v>
                </c:pt>
                <c:pt idx="4267">
                  <c:v>740</c:v>
                </c:pt>
                <c:pt idx="4268">
                  <c:v>740</c:v>
                </c:pt>
                <c:pt idx="4269">
                  <c:v>740</c:v>
                </c:pt>
                <c:pt idx="4270">
                  <c:v>740</c:v>
                </c:pt>
                <c:pt idx="4271">
                  <c:v>740</c:v>
                </c:pt>
                <c:pt idx="4272">
                  <c:v>740</c:v>
                </c:pt>
                <c:pt idx="4273">
                  <c:v>740</c:v>
                </c:pt>
                <c:pt idx="4274">
                  <c:v>740</c:v>
                </c:pt>
                <c:pt idx="4275">
                  <c:v>740</c:v>
                </c:pt>
                <c:pt idx="4276">
                  <c:v>740</c:v>
                </c:pt>
                <c:pt idx="4277">
                  <c:v>740</c:v>
                </c:pt>
                <c:pt idx="4278">
                  <c:v>740</c:v>
                </c:pt>
                <c:pt idx="4279">
                  <c:v>740</c:v>
                </c:pt>
                <c:pt idx="4280">
                  <c:v>740</c:v>
                </c:pt>
                <c:pt idx="4281">
                  <c:v>740</c:v>
                </c:pt>
                <c:pt idx="4282">
                  <c:v>741</c:v>
                </c:pt>
                <c:pt idx="4283">
                  <c:v>742</c:v>
                </c:pt>
                <c:pt idx="4284">
                  <c:v>743</c:v>
                </c:pt>
                <c:pt idx="4285">
                  <c:v>747</c:v>
                </c:pt>
                <c:pt idx="4286">
                  <c:v>747</c:v>
                </c:pt>
                <c:pt idx="4287">
                  <c:v>747</c:v>
                </c:pt>
                <c:pt idx="4288">
                  <c:v>753</c:v>
                </c:pt>
                <c:pt idx="4289">
                  <c:v>761</c:v>
                </c:pt>
                <c:pt idx="4290">
                  <c:v>761</c:v>
                </c:pt>
                <c:pt idx="4291">
                  <c:v>761</c:v>
                </c:pt>
                <c:pt idx="4292">
                  <c:v>761</c:v>
                </c:pt>
                <c:pt idx="4293">
                  <c:v>761</c:v>
                </c:pt>
                <c:pt idx="4294">
                  <c:v>761</c:v>
                </c:pt>
                <c:pt idx="4295">
                  <c:v>761</c:v>
                </c:pt>
                <c:pt idx="4296">
                  <c:v>761</c:v>
                </c:pt>
                <c:pt idx="4297">
                  <c:v>761</c:v>
                </c:pt>
                <c:pt idx="4298">
                  <c:v>761</c:v>
                </c:pt>
                <c:pt idx="4299">
                  <c:v>761</c:v>
                </c:pt>
                <c:pt idx="4300">
                  <c:v>761</c:v>
                </c:pt>
                <c:pt idx="4301">
                  <c:v>761</c:v>
                </c:pt>
                <c:pt idx="4302">
                  <c:v>761</c:v>
                </c:pt>
                <c:pt idx="4303">
                  <c:v>761</c:v>
                </c:pt>
                <c:pt idx="4304">
                  <c:v>761</c:v>
                </c:pt>
                <c:pt idx="4305">
                  <c:v>761</c:v>
                </c:pt>
                <c:pt idx="4306">
                  <c:v>761</c:v>
                </c:pt>
                <c:pt idx="4307">
                  <c:v>761</c:v>
                </c:pt>
                <c:pt idx="4308">
                  <c:v>761</c:v>
                </c:pt>
                <c:pt idx="4309">
                  <c:v>761</c:v>
                </c:pt>
                <c:pt idx="4310">
                  <c:v>761</c:v>
                </c:pt>
                <c:pt idx="4311">
                  <c:v>761</c:v>
                </c:pt>
                <c:pt idx="4312">
                  <c:v>768</c:v>
                </c:pt>
                <c:pt idx="4313">
                  <c:v>780</c:v>
                </c:pt>
                <c:pt idx="4314">
                  <c:v>782</c:v>
                </c:pt>
                <c:pt idx="4315">
                  <c:v>782</c:v>
                </c:pt>
                <c:pt idx="4316">
                  <c:v>792</c:v>
                </c:pt>
                <c:pt idx="4317">
                  <c:v>792</c:v>
                </c:pt>
                <c:pt idx="4318">
                  <c:v>792</c:v>
                </c:pt>
                <c:pt idx="4319">
                  <c:v>792</c:v>
                </c:pt>
                <c:pt idx="4320">
                  <c:v>792</c:v>
                </c:pt>
                <c:pt idx="4321">
                  <c:v>797</c:v>
                </c:pt>
                <c:pt idx="4322">
                  <c:v>847</c:v>
                </c:pt>
                <c:pt idx="4323">
                  <c:v>847</c:v>
                </c:pt>
                <c:pt idx="4324">
                  <c:v>911</c:v>
                </c:pt>
                <c:pt idx="4325">
                  <c:v>595</c:v>
                </c:pt>
                <c:pt idx="4326">
                  <c:v>595</c:v>
                </c:pt>
                <c:pt idx="4327">
                  <c:v>595</c:v>
                </c:pt>
                <c:pt idx="4328">
                  <c:v>595</c:v>
                </c:pt>
                <c:pt idx="4329">
                  <c:v>595</c:v>
                </c:pt>
                <c:pt idx="4330">
                  <c:v>595</c:v>
                </c:pt>
                <c:pt idx="4331">
                  <c:v>595</c:v>
                </c:pt>
                <c:pt idx="4332">
                  <c:v>595</c:v>
                </c:pt>
                <c:pt idx="4333">
                  <c:v>595</c:v>
                </c:pt>
                <c:pt idx="4334">
                  <c:v>595</c:v>
                </c:pt>
                <c:pt idx="4335">
                  <c:v>595</c:v>
                </c:pt>
                <c:pt idx="4336">
                  <c:v>595</c:v>
                </c:pt>
                <c:pt idx="4337">
                  <c:v>595</c:v>
                </c:pt>
                <c:pt idx="4338">
                  <c:v>595</c:v>
                </c:pt>
                <c:pt idx="4339">
                  <c:v>595</c:v>
                </c:pt>
                <c:pt idx="4340">
                  <c:v>595</c:v>
                </c:pt>
                <c:pt idx="4341">
                  <c:v>595</c:v>
                </c:pt>
                <c:pt idx="4342">
                  <c:v>595</c:v>
                </c:pt>
                <c:pt idx="4343">
                  <c:v>595</c:v>
                </c:pt>
                <c:pt idx="4344">
                  <c:v>595</c:v>
                </c:pt>
                <c:pt idx="4345">
                  <c:v>595</c:v>
                </c:pt>
                <c:pt idx="4346">
                  <c:v>595</c:v>
                </c:pt>
                <c:pt idx="4347">
                  <c:v>595</c:v>
                </c:pt>
                <c:pt idx="4348">
                  <c:v>595</c:v>
                </c:pt>
                <c:pt idx="4349">
                  <c:v>595</c:v>
                </c:pt>
                <c:pt idx="4350">
                  <c:v>595</c:v>
                </c:pt>
                <c:pt idx="4351">
                  <c:v>595</c:v>
                </c:pt>
                <c:pt idx="4352">
                  <c:v>595</c:v>
                </c:pt>
                <c:pt idx="4353">
                  <c:v>595</c:v>
                </c:pt>
                <c:pt idx="4354">
                  <c:v>595</c:v>
                </c:pt>
                <c:pt idx="4355">
                  <c:v>595</c:v>
                </c:pt>
                <c:pt idx="4356">
                  <c:v>595</c:v>
                </c:pt>
                <c:pt idx="4357">
                  <c:v>595</c:v>
                </c:pt>
                <c:pt idx="4358">
                  <c:v>595</c:v>
                </c:pt>
                <c:pt idx="4359">
                  <c:v>595</c:v>
                </c:pt>
                <c:pt idx="4360">
                  <c:v>595</c:v>
                </c:pt>
                <c:pt idx="4361">
                  <c:v>595</c:v>
                </c:pt>
                <c:pt idx="4362">
                  <c:v>606</c:v>
                </c:pt>
                <c:pt idx="4363">
                  <c:v>652</c:v>
                </c:pt>
                <c:pt idx="4364">
                  <c:v>652</c:v>
                </c:pt>
                <c:pt idx="4365">
                  <c:v>655</c:v>
                </c:pt>
                <c:pt idx="4366">
                  <c:v>655</c:v>
                </c:pt>
                <c:pt idx="4367">
                  <c:v>655</c:v>
                </c:pt>
                <c:pt idx="4368">
                  <c:v>655</c:v>
                </c:pt>
                <c:pt idx="4369">
                  <c:v>655</c:v>
                </c:pt>
                <c:pt idx="4370">
                  <c:v>655</c:v>
                </c:pt>
                <c:pt idx="4371">
                  <c:v>660</c:v>
                </c:pt>
                <c:pt idx="4372">
                  <c:v>673</c:v>
                </c:pt>
                <c:pt idx="4373">
                  <c:v>673</c:v>
                </c:pt>
                <c:pt idx="4374">
                  <c:v>673</c:v>
                </c:pt>
                <c:pt idx="4375">
                  <c:v>673</c:v>
                </c:pt>
                <c:pt idx="4376">
                  <c:v>673</c:v>
                </c:pt>
                <c:pt idx="4377">
                  <c:v>673</c:v>
                </c:pt>
                <c:pt idx="4378">
                  <c:v>673</c:v>
                </c:pt>
                <c:pt idx="4379">
                  <c:v>673</c:v>
                </c:pt>
                <c:pt idx="4380">
                  <c:v>673</c:v>
                </c:pt>
                <c:pt idx="4381">
                  <c:v>673</c:v>
                </c:pt>
                <c:pt idx="4382">
                  <c:v>673</c:v>
                </c:pt>
                <c:pt idx="4383">
                  <c:v>673</c:v>
                </c:pt>
                <c:pt idx="4384">
                  <c:v>673</c:v>
                </c:pt>
                <c:pt idx="4385">
                  <c:v>673</c:v>
                </c:pt>
                <c:pt idx="4386">
                  <c:v>673</c:v>
                </c:pt>
                <c:pt idx="4387">
                  <c:v>673</c:v>
                </c:pt>
                <c:pt idx="4388">
                  <c:v>673</c:v>
                </c:pt>
                <c:pt idx="4389">
                  <c:v>673</c:v>
                </c:pt>
                <c:pt idx="4390">
                  <c:v>673</c:v>
                </c:pt>
                <c:pt idx="4391">
                  <c:v>673</c:v>
                </c:pt>
                <c:pt idx="4392">
                  <c:v>673</c:v>
                </c:pt>
                <c:pt idx="4393">
                  <c:v>673</c:v>
                </c:pt>
                <c:pt idx="4394">
                  <c:v>673</c:v>
                </c:pt>
                <c:pt idx="4395">
                  <c:v>673</c:v>
                </c:pt>
                <c:pt idx="4396">
                  <c:v>673</c:v>
                </c:pt>
                <c:pt idx="4397">
                  <c:v>673</c:v>
                </c:pt>
                <c:pt idx="4398">
                  <c:v>673</c:v>
                </c:pt>
                <c:pt idx="4399">
                  <c:v>673</c:v>
                </c:pt>
                <c:pt idx="4400">
                  <c:v>673</c:v>
                </c:pt>
                <c:pt idx="4401">
                  <c:v>673</c:v>
                </c:pt>
                <c:pt idx="4402">
                  <c:v>673</c:v>
                </c:pt>
                <c:pt idx="4403">
                  <c:v>673</c:v>
                </c:pt>
                <c:pt idx="4404">
                  <c:v>673</c:v>
                </c:pt>
                <c:pt idx="4405">
                  <c:v>689</c:v>
                </c:pt>
                <c:pt idx="4406">
                  <c:v>689</c:v>
                </c:pt>
                <c:pt idx="4407">
                  <c:v>689</c:v>
                </c:pt>
                <c:pt idx="4408">
                  <c:v>695</c:v>
                </c:pt>
                <c:pt idx="4409">
                  <c:v>695</c:v>
                </c:pt>
                <c:pt idx="4410">
                  <c:v>695</c:v>
                </c:pt>
                <c:pt idx="4411">
                  <c:v>695</c:v>
                </c:pt>
                <c:pt idx="4412">
                  <c:v>695</c:v>
                </c:pt>
                <c:pt idx="4413">
                  <c:v>695</c:v>
                </c:pt>
                <c:pt idx="4414">
                  <c:v>695</c:v>
                </c:pt>
                <c:pt idx="4415">
                  <c:v>695</c:v>
                </c:pt>
                <c:pt idx="4416">
                  <c:v>695</c:v>
                </c:pt>
                <c:pt idx="4417">
                  <c:v>695</c:v>
                </c:pt>
                <c:pt idx="4418">
                  <c:v>695</c:v>
                </c:pt>
                <c:pt idx="4419">
                  <c:v>695</c:v>
                </c:pt>
                <c:pt idx="4420">
                  <c:v>695</c:v>
                </c:pt>
                <c:pt idx="4421">
                  <c:v>695</c:v>
                </c:pt>
                <c:pt idx="4422">
                  <c:v>695</c:v>
                </c:pt>
                <c:pt idx="4423">
                  <c:v>695</c:v>
                </c:pt>
                <c:pt idx="4424">
                  <c:v>695</c:v>
                </c:pt>
                <c:pt idx="4425">
                  <c:v>695</c:v>
                </c:pt>
                <c:pt idx="4426">
                  <c:v>695</c:v>
                </c:pt>
                <c:pt idx="4427">
                  <c:v>695</c:v>
                </c:pt>
                <c:pt idx="4428">
                  <c:v>695</c:v>
                </c:pt>
                <c:pt idx="4429">
                  <c:v>695</c:v>
                </c:pt>
                <c:pt idx="4430">
                  <c:v>695</c:v>
                </c:pt>
                <c:pt idx="4431">
                  <c:v>713</c:v>
                </c:pt>
                <c:pt idx="4432">
                  <c:v>723</c:v>
                </c:pt>
                <c:pt idx="4433">
                  <c:v>729</c:v>
                </c:pt>
                <c:pt idx="4434">
                  <c:v>729</c:v>
                </c:pt>
                <c:pt idx="4435">
                  <c:v>729</c:v>
                </c:pt>
                <c:pt idx="4436">
                  <c:v>729</c:v>
                </c:pt>
                <c:pt idx="4437">
                  <c:v>732</c:v>
                </c:pt>
                <c:pt idx="4438">
                  <c:v>732</c:v>
                </c:pt>
                <c:pt idx="4439">
                  <c:v>732</c:v>
                </c:pt>
                <c:pt idx="4440">
                  <c:v>732</c:v>
                </c:pt>
                <c:pt idx="4441">
                  <c:v>732</c:v>
                </c:pt>
                <c:pt idx="4442">
                  <c:v>734</c:v>
                </c:pt>
                <c:pt idx="4443">
                  <c:v>735</c:v>
                </c:pt>
                <c:pt idx="4444">
                  <c:v>740</c:v>
                </c:pt>
                <c:pt idx="4445">
                  <c:v>740</c:v>
                </c:pt>
                <c:pt idx="4446">
                  <c:v>740</c:v>
                </c:pt>
                <c:pt idx="4447">
                  <c:v>740</c:v>
                </c:pt>
                <c:pt idx="4448">
                  <c:v>740</c:v>
                </c:pt>
                <c:pt idx="4449">
                  <c:v>740</c:v>
                </c:pt>
                <c:pt idx="4450">
                  <c:v>740</c:v>
                </c:pt>
                <c:pt idx="4451">
                  <c:v>740</c:v>
                </c:pt>
                <c:pt idx="4452">
                  <c:v>740</c:v>
                </c:pt>
                <c:pt idx="4453">
                  <c:v>740</c:v>
                </c:pt>
                <c:pt idx="4454">
                  <c:v>740</c:v>
                </c:pt>
                <c:pt idx="4455">
                  <c:v>740</c:v>
                </c:pt>
                <c:pt idx="4456">
                  <c:v>740</c:v>
                </c:pt>
                <c:pt idx="4457">
                  <c:v>740</c:v>
                </c:pt>
                <c:pt idx="4458">
                  <c:v>740</c:v>
                </c:pt>
                <c:pt idx="4459">
                  <c:v>740</c:v>
                </c:pt>
                <c:pt idx="4460">
                  <c:v>742</c:v>
                </c:pt>
                <c:pt idx="4461">
                  <c:v>743</c:v>
                </c:pt>
                <c:pt idx="4462">
                  <c:v>743</c:v>
                </c:pt>
                <c:pt idx="4463">
                  <c:v>745</c:v>
                </c:pt>
                <c:pt idx="4464">
                  <c:v>747</c:v>
                </c:pt>
                <c:pt idx="4465">
                  <c:v>747</c:v>
                </c:pt>
                <c:pt idx="4466">
                  <c:v>747</c:v>
                </c:pt>
                <c:pt idx="4467">
                  <c:v>753</c:v>
                </c:pt>
                <c:pt idx="4468">
                  <c:v>761</c:v>
                </c:pt>
                <c:pt idx="4469">
                  <c:v>761</c:v>
                </c:pt>
                <c:pt idx="4470">
                  <c:v>761</c:v>
                </c:pt>
                <c:pt idx="4471">
                  <c:v>761</c:v>
                </c:pt>
                <c:pt idx="4472">
                  <c:v>761</c:v>
                </c:pt>
                <c:pt idx="4473">
                  <c:v>761</c:v>
                </c:pt>
                <c:pt idx="4474">
                  <c:v>761</c:v>
                </c:pt>
                <c:pt idx="4475">
                  <c:v>761</c:v>
                </c:pt>
                <c:pt idx="4476">
                  <c:v>761</c:v>
                </c:pt>
                <c:pt idx="4477">
                  <c:v>761</c:v>
                </c:pt>
                <c:pt idx="4478">
                  <c:v>761</c:v>
                </c:pt>
                <c:pt idx="4479">
                  <c:v>761</c:v>
                </c:pt>
                <c:pt idx="4480">
                  <c:v>761</c:v>
                </c:pt>
                <c:pt idx="4481">
                  <c:v>761</c:v>
                </c:pt>
                <c:pt idx="4482">
                  <c:v>761</c:v>
                </c:pt>
                <c:pt idx="4483">
                  <c:v>761</c:v>
                </c:pt>
                <c:pt idx="4484">
                  <c:v>761</c:v>
                </c:pt>
                <c:pt idx="4485">
                  <c:v>761</c:v>
                </c:pt>
                <c:pt idx="4486">
                  <c:v>761</c:v>
                </c:pt>
                <c:pt idx="4487">
                  <c:v>761</c:v>
                </c:pt>
                <c:pt idx="4488">
                  <c:v>761</c:v>
                </c:pt>
                <c:pt idx="4489">
                  <c:v>768</c:v>
                </c:pt>
                <c:pt idx="4490">
                  <c:v>782</c:v>
                </c:pt>
                <c:pt idx="4491">
                  <c:v>782</c:v>
                </c:pt>
                <c:pt idx="4492">
                  <c:v>784</c:v>
                </c:pt>
                <c:pt idx="4493">
                  <c:v>792</c:v>
                </c:pt>
                <c:pt idx="4494">
                  <c:v>792</c:v>
                </c:pt>
                <c:pt idx="4495">
                  <c:v>792</c:v>
                </c:pt>
                <c:pt idx="4496">
                  <c:v>792</c:v>
                </c:pt>
                <c:pt idx="4497">
                  <c:v>792</c:v>
                </c:pt>
                <c:pt idx="4498">
                  <c:v>792</c:v>
                </c:pt>
                <c:pt idx="4499">
                  <c:v>792</c:v>
                </c:pt>
                <c:pt idx="4500">
                  <c:v>794</c:v>
                </c:pt>
                <c:pt idx="4501">
                  <c:v>797</c:v>
                </c:pt>
                <c:pt idx="4502">
                  <c:v>797</c:v>
                </c:pt>
                <c:pt idx="4503">
                  <c:v>817</c:v>
                </c:pt>
                <c:pt idx="4504">
                  <c:v>818</c:v>
                </c:pt>
                <c:pt idx="4505">
                  <c:v>847</c:v>
                </c:pt>
                <c:pt idx="4506">
                  <c:v>847</c:v>
                </c:pt>
                <c:pt idx="4507">
                  <c:v>847</c:v>
                </c:pt>
                <c:pt idx="4508">
                  <c:v>911</c:v>
                </c:pt>
                <c:pt idx="4509">
                  <c:v>595</c:v>
                </c:pt>
                <c:pt idx="4510">
                  <c:v>595</c:v>
                </c:pt>
                <c:pt idx="4511">
                  <c:v>595</c:v>
                </c:pt>
                <c:pt idx="4512">
                  <c:v>595</c:v>
                </c:pt>
                <c:pt idx="4513">
                  <c:v>595</c:v>
                </c:pt>
                <c:pt idx="4514">
                  <c:v>595</c:v>
                </c:pt>
                <c:pt idx="4515">
                  <c:v>595</c:v>
                </c:pt>
                <c:pt idx="4516">
                  <c:v>595</c:v>
                </c:pt>
                <c:pt idx="4517">
                  <c:v>595</c:v>
                </c:pt>
                <c:pt idx="4518">
                  <c:v>595</c:v>
                </c:pt>
                <c:pt idx="4519">
                  <c:v>595</c:v>
                </c:pt>
                <c:pt idx="4520">
                  <c:v>595</c:v>
                </c:pt>
                <c:pt idx="4521">
                  <c:v>595</c:v>
                </c:pt>
                <c:pt idx="4522">
                  <c:v>595</c:v>
                </c:pt>
                <c:pt idx="4523">
                  <c:v>595</c:v>
                </c:pt>
                <c:pt idx="4524">
                  <c:v>595</c:v>
                </c:pt>
                <c:pt idx="4525">
                  <c:v>595</c:v>
                </c:pt>
                <c:pt idx="4526">
                  <c:v>595</c:v>
                </c:pt>
                <c:pt idx="4527">
                  <c:v>595</c:v>
                </c:pt>
                <c:pt idx="4528">
                  <c:v>595</c:v>
                </c:pt>
                <c:pt idx="4529">
                  <c:v>595</c:v>
                </c:pt>
                <c:pt idx="4530">
                  <c:v>595</c:v>
                </c:pt>
                <c:pt idx="4531">
                  <c:v>595</c:v>
                </c:pt>
                <c:pt idx="4532">
                  <c:v>595</c:v>
                </c:pt>
                <c:pt idx="4533">
                  <c:v>595</c:v>
                </c:pt>
                <c:pt idx="4534">
                  <c:v>595</c:v>
                </c:pt>
                <c:pt idx="4535">
                  <c:v>595</c:v>
                </c:pt>
                <c:pt idx="4536">
                  <c:v>595</c:v>
                </c:pt>
                <c:pt idx="4537">
                  <c:v>595</c:v>
                </c:pt>
                <c:pt idx="4538">
                  <c:v>595</c:v>
                </c:pt>
                <c:pt idx="4539">
                  <c:v>595</c:v>
                </c:pt>
                <c:pt idx="4540">
                  <c:v>595</c:v>
                </c:pt>
                <c:pt idx="4541">
                  <c:v>595</c:v>
                </c:pt>
                <c:pt idx="4542">
                  <c:v>595</c:v>
                </c:pt>
                <c:pt idx="4543">
                  <c:v>595</c:v>
                </c:pt>
                <c:pt idx="4544">
                  <c:v>595</c:v>
                </c:pt>
                <c:pt idx="4545">
                  <c:v>595</c:v>
                </c:pt>
                <c:pt idx="4546">
                  <c:v>595</c:v>
                </c:pt>
                <c:pt idx="4547">
                  <c:v>595</c:v>
                </c:pt>
                <c:pt idx="4548">
                  <c:v>595</c:v>
                </c:pt>
                <c:pt idx="4549">
                  <c:v>595</c:v>
                </c:pt>
                <c:pt idx="4550">
                  <c:v>595</c:v>
                </c:pt>
                <c:pt idx="4551">
                  <c:v>595</c:v>
                </c:pt>
                <c:pt idx="4552">
                  <c:v>595</c:v>
                </c:pt>
                <c:pt idx="4553">
                  <c:v>606</c:v>
                </c:pt>
                <c:pt idx="4554">
                  <c:v>606</c:v>
                </c:pt>
                <c:pt idx="4555">
                  <c:v>652</c:v>
                </c:pt>
                <c:pt idx="4556">
                  <c:v>652</c:v>
                </c:pt>
                <c:pt idx="4557">
                  <c:v>652</c:v>
                </c:pt>
                <c:pt idx="4558">
                  <c:v>655</c:v>
                </c:pt>
                <c:pt idx="4559">
                  <c:v>660</c:v>
                </c:pt>
                <c:pt idx="4560">
                  <c:v>673</c:v>
                </c:pt>
                <c:pt idx="4561">
                  <c:v>673</c:v>
                </c:pt>
                <c:pt idx="4562">
                  <c:v>673</c:v>
                </c:pt>
                <c:pt idx="4563">
                  <c:v>673</c:v>
                </c:pt>
                <c:pt idx="4564">
                  <c:v>673</c:v>
                </c:pt>
                <c:pt idx="4565">
                  <c:v>673</c:v>
                </c:pt>
                <c:pt idx="4566">
                  <c:v>673</c:v>
                </c:pt>
                <c:pt idx="4567">
                  <c:v>673</c:v>
                </c:pt>
                <c:pt idx="4568">
                  <c:v>673</c:v>
                </c:pt>
                <c:pt idx="4569">
                  <c:v>673</c:v>
                </c:pt>
                <c:pt idx="4570">
                  <c:v>673</c:v>
                </c:pt>
                <c:pt idx="4571">
                  <c:v>673</c:v>
                </c:pt>
                <c:pt idx="4572">
                  <c:v>673</c:v>
                </c:pt>
                <c:pt idx="4573">
                  <c:v>673</c:v>
                </c:pt>
                <c:pt idx="4574">
                  <c:v>673</c:v>
                </c:pt>
                <c:pt idx="4575">
                  <c:v>673</c:v>
                </c:pt>
                <c:pt idx="4576">
                  <c:v>673</c:v>
                </c:pt>
                <c:pt idx="4577">
                  <c:v>673</c:v>
                </c:pt>
                <c:pt idx="4578">
                  <c:v>673</c:v>
                </c:pt>
                <c:pt idx="4579">
                  <c:v>673</c:v>
                </c:pt>
                <c:pt idx="4580">
                  <c:v>673</c:v>
                </c:pt>
                <c:pt idx="4581">
                  <c:v>673</c:v>
                </c:pt>
                <c:pt idx="4582">
                  <c:v>673</c:v>
                </c:pt>
                <c:pt idx="4583">
                  <c:v>673</c:v>
                </c:pt>
                <c:pt idx="4584">
                  <c:v>673</c:v>
                </c:pt>
                <c:pt idx="4585">
                  <c:v>673</c:v>
                </c:pt>
                <c:pt idx="4586">
                  <c:v>673</c:v>
                </c:pt>
                <c:pt idx="4587">
                  <c:v>673</c:v>
                </c:pt>
                <c:pt idx="4588">
                  <c:v>673</c:v>
                </c:pt>
                <c:pt idx="4589">
                  <c:v>673</c:v>
                </c:pt>
                <c:pt idx="4590">
                  <c:v>673</c:v>
                </c:pt>
                <c:pt idx="4591">
                  <c:v>673</c:v>
                </c:pt>
                <c:pt idx="4592">
                  <c:v>689</c:v>
                </c:pt>
                <c:pt idx="4593">
                  <c:v>689</c:v>
                </c:pt>
                <c:pt idx="4594">
                  <c:v>689</c:v>
                </c:pt>
                <c:pt idx="4595">
                  <c:v>689</c:v>
                </c:pt>
                <c:pt idx="4596">
                  <c:v>689</c:v>
                </c:pt>
                <c:pt idx="4597">
                  <c:v>695</c:v>
                </c:pt>
                <c:pt idx="4598">
                  <c:v>695</c:v>
                </c:pt>
                <c:pt idx="4599">
                  <c:v>695</c:v>
                </c:pt>
                <c:pt idx="4600">
                  <c:v>695</c:v>
                </c:pt>
                <c:pt idx="4601">
                  <c:v>695</c:v>
                </c:pt>
                <c:pt idx="4602">
                  <c:v>695</c:v>
                </c:pt>
                <c:pt idx="4603">
                  <c:v>695</c:v>
                </c:pt>
                <c:pt idx="4604">
                  <c:v>695</c:v>
                </c:pt>
                <c:pt idx="4605">
                  <c:v>695</c:v>
                </c:pt>
                <c:pt idx="4606">
                  <c:v>695</c:v>
                </c:pt>
                <c:pt idx="4607">
                  <c:v>695</c:v>
                </c:pt>
                <c:pt idx="4608">
                  <c:v>695</c:v>
                </c:pt>
                <c:pt idx="4609">
                  <c:v>695</c:v>
                </c:pt>
                <c:pt idx="4610">
                  <c:v>695</c:v>
                </c:pt>
                <c:pt idx="4611">
                  <c:v>695</c:v>
                </c:pt>
                <c:pt idx="4612">
                  <c:v>695</c:v>
                </c:pt>
                <c:pt idx="4613">
                  <c:v>695</c:v>
                </c:pt>
                <c:pt idx="4614">
                  <c:v>695</c:v>
                </c:pt>
                <c:pt idx="4615">
                  <c:v>695</c:v>
                </c:pt>
                <c:pt idx="4616">
                  <c:v>695</c:v>
                </c:pt>
                <c:pt idx="4617">
                  <c:v>695</c:v>
                </c:pt>
                <c:pt idx="4618">
                  <c:v>695</c:v>
                </c:pt>
                <c:pt idx="4619">
                  <c:v>695</c:v>
                </c:pt>
                <c:pt idx="4620">
                  <c:v>695</c:v>
                </c:pt>
                <c:pt idx="4621">
                  <c:v>695</c:v>
                </c:pt>
                <c:pt idx="4622">
                  <c:v>695</c:v>
                </c:pt>
                <c:pt idx="4623">
                  <c:v>695</c:v>
                </c:pt>
                <c:pt idx="4624">
                  <c:v>723</c:v>
                </c:pt>
                <c:pt idx="4625">
                  <c:v>729</c:v>
                </c:pt>
                <c:pt idx="4626">
                  <c:v>729</c:v>
                </c:pt>
                <c:pt idx="4627">
                  <c:v>732</c:v>
                </c:pt>
                <c:pt idx="4628">
                  <c:v>732</c:v>
                </c:pt>
                <c:pt idx="4629">
                  <c:v>732</c:v>
                </c:pt>
                <c:pt idx="4630">
                  <c:v>732</c:v>
                </c:pt>
                <c:pt idx="4631">
                  <c:v>732</c:v>
                </c:pt>
                <c:pt idx="4632">
                  <c:v>732</c:v>
                </c:pt>
                <c:pt idx="4633">
                  <c:v>734</c:v>
                </c:pt>
                <c:pt idx="4634">
                  <c:v>735</c:v>
                </c:pt>
                <c:pt idx="4635">
                  <c:v>736</c:v>
                </c:pt>
                <c:pt idx="4636">
                  <c:v>740</c:v>
                </c:pt>
                <c:pt idx="4637">
                  <c:v>740</c:v>
                </c:pt>
                <c:pt idx="4638">
                  <c:v>740</c:v>
                </c:pt>
                <c:pt idx="4639">
                  <c:v>740</c:v>
                </c:pt>
                <c:pt idx="4640">
                  <c:v>740</c:v>
                </c:pt>
                <c:pt idx="4641">
                  <c:v>740</c:v>
                </c:pt>
                <c:pt idx="4642">
                  <c:v>740</c:v>
                </c:pt>
                <c:pt idx="4643">
                  <c:v>740</c:v>
                </c:pt>
                <c:pt idx="4644">
                  <c:v>740</c:v>
                </c:pt>
                <c:pt idx="4645">
                  <c:v>740</c:v>
                </c:pt>
                <c:pt idx="4646">
                  <c:v>740</c:v>
                </c:pt>
                <c:pt idx="4647">
                  <c:v>740</c:v>
                </c:pt>
                <c:pt idx="4648">
                  <c:v>740</c:v>
                </c:pt>
                <c:pt idx="4649">
                  <c:v>743</c:v>
                </c:pt>
                <c:pt idx="4650">
                  <c:v>744</c:v>
                </c:pt>
                <c:pt idx="4651">
                  <c:v>745</c:v>
                </c:pt>
                <c:pt idx="4652">
                  <c:v>745</c:v>
                </c:pt>
                <c:pt idx="4653">
                  <c:v>747</c:v>
                </c:pt>
                <c:pt idx="4654">
                  <c:v>747</c:v>
                </c:pt>
                <c:pt idx="4655">
                  <c:v>747</c:v>
                </c:pt>
                <c:pt idx="4656">
                  <c:v>761</c:v>
                </c:pt>
                <c:pt idx="4657">
                  <c:v>761</c:v>
                </c:pt>
                <c:pt idx="4658">
                  <c:v>761</c:v>
                </c:pt>
                <c:pt idx="4659">
                  <c:v>761</c:v>
                </c:pt>
                <c:pt idx="4660">
                  <c:v>761</c:v>
                </c:pt>
                <c:pt idx="4661">
                  <c:v>761</c:v>
                </c:pt>
                <c:pt idx="4662">
                  <c:v>761</c:v>
                </c:pt>
                <c:pt idx="4663">
                  <c:v>761</c:v>
                </c:pt>
                <c:pt idx="4664">
                  <c:v>761</c:v>
                </c:pt>
                <c:pt idx="4665">
                  <c:v>761</c:v>
                </c:pt>
                <c:pt idx="4666">
                  <c:v>761</c:v>
                </c:pt>
                <c:pt idx="4667">
                  <c:v>761</c:v>
                </c:pt>
                <c:pt idx="4668">
                  <c:v>761</c:v>
                </c:pt>
                <c:pt idx="4669">
                  <c:v>761</c:v>
                </c:pt>
                <c:pt idx="4670">
                  <c:v>761</c:v>
                </c:pt>
                <c:pt idx="4671">
                  <c:v>761</c:v>
                </c:pt>
                <c:pt idx="4672">
                  <c:v>761</c:v>
                </c:pt>
                <c:pt idx="4673">
                  <c:v>761</c:v>
                </c:pt>
                <c:pt idx="4674">
                  <c:v>761</c:v>
                </c:pt>
                <c:pt idx="4675">
                  <c:v>761</c:v>
                </c:pt>
                <c:pt idx="4676">
                  <c:v>761</c:v>
                </c:pt>
                <c:pt idx="4677">
                  <c:v>761</c:v>
                </c:pt>
                <c:pt idx="4678">
                  <c:v>761</c:v>
                </c:pt>
                <c:pt idx="4679">
                  <c:v>761</c:v>
                </c:pt>
                <c:pt idx="4680">
                  <c:v>761</c:v>
                </c:pt>
                <c:pt idx="4681">
                  <c:v>761</c:v>
                </c:pt>
                <c:pt idx="4682">
                  <c:v>768</c:v>
                </c:pt>
                <c:pt idx="4683">
                  <c:v>775</c:v>
                </c:pt>
                <c:pt idx="4684">
                  <c:v>782</c:v>
                </c:pt>
                <c:pt idx="4685">
                  <c:v>782</c:v>
                </c:pt>
                <c:pt idx="4686">
                  <c:v>784</c:v>
                </c:pt>
                <c:pt idx="4687">
                  <c:v>784</c:v>
                </c:pt>
                <c:pt idx="4688">
                  <c:v>792</c:v>
                </c:pt>
                <c:pt idx="4689">
                  <c:v>792</c:v>
                </c:pt>
                <c:pt idx="4690">
                  <c:v>792</c:v>
                </c:pt>
                <c:pt idx="4691">
                  <c:v>792</c:v>
                </c:pt>
                <c:pt idx="4692">
                  <c:v>792</c:v>
                </c:pt>
                <c:pt idx="4693">
                  <c:v>792</c:v>
                </c:pt>
                <c:pt idx="4694">
                  <c:v>792</c:v>
                </c:pt>
                <c:pt idx="4695">
                  <c:v>792</c:v>
                </c:pt>
                <c:pt idx="4696">
                  <c:v>792</c:v>
                </c:pt>
                <c:pt idx="4697">
                  <c:v>792</c:v>
                </c:pt>
                <c:pt idx="4698">
                  <c:v>797</c:v>
                </c:pt>
                <c:pt idx="4699">
                  <c:v>797</c:v>
                </c:pt>
                <c:pt idx="4700">
                  <c:v>817</c:v>
                </c:pt>
                <c:pt idx="4701">
                  <c:v>817</c:v>
                </c:pt>
                <c:pt idx="4702">
                  <c:v>818</c:v>
                </c:pt>
                <c:pt idx="4703">
                  <c:v>818</c:v>
                </c:pt>
                <c:pt idx="4704">
                  <c:v>847</c:v>
                </c:pt>
                <c:pt idx="4705">
                  <c:v>847</c:v>
                </c:pt>
                <c:pt idx="4706">
                  <c:v>847</c:v>
                </c:pt>
                <c:pt idx="4707">
                  <c:v>847</c:v>
                </c:pt>
                <c:pt idx="4708">
                  <c:v>863</c:v>
                </c:pt>
                <c:pt idx="4709">
                  <c:v>911</c:v>
                </c:pt>
                <c:pt idx="4710">
                  <c:v>595</c:v>
                </c:pt>
                <c:pt idx="4711">
                  <c:v>595</c:v>
                </c:pt>
                <c:pt idx="4712">
                  <c:v>595</c:v>
                </c:pt>
                <c:pt idx="4713">
                  <c:v>595</c:v>
                </c:pt>
                <c:pt idx="4714">
                  <c:v>595</c:v>
                </c:pt>
                <c:pt idx="4715">
                  <c:v>595</c:v>
                </c:pt>
                <c:pt idx="4716">
                  <c:v>595</c:v>
                </c:pt>
                <c:pt idx="4717">
                  <c:v>595</c:v>
                </c:pt>
                <c:pt idx="4718">
                  <c:v>595</c:v>
                </c:pt>
                <c:pt idx="4719">
                  <c:v>595</c:v>
                </c:pt>
                <c:pt idx="4720">
                  <c:v>595</c:v>
                </c:pt>
                <c:pt idx="4721">
                  <c:v>595</c:v>
                </c:pt>
                <c:pt idx="4722">
                  <c:v>595</c:v>
                </c:pt>
                <c:pt idx="4723">
                  <c:v>595</c:v>
                </c:pt>
                <c:pt idx="4724">
                  <c:v>595</c:v>
                </c:pt>
                <c:pt idx="4725">
                  <c:v>595</c:v>
                </c:pt>
                <c:pt idx="4726">
                  <c:v>595</c:v>
                </c:pt>
                <c:pt idx="4727">
                  <c:v>595</c:v>
                </c:pt>
                <c:pt idx="4728">
                  <c:v>595</c:v>
                </c:pt>
                <c:pt idx="4729">
                  <c:v>595</c:v>
                </c:pt>
                <c:pt idx="4730">
                  <c:v>595</c:v>
                </c:pt>
                <c:pt idx="4731">
                  <c:v>595</c:v>
                </c:pt>
                <c:pt idx="4732">
                  <c:v>595</c:v>
                </c:pt>
                <c:pt idx="4733">
                  <c:v>595</c:v>
                </c:pt>
                <c:pt idx="4734">
                  <c:v>595</c:v>
                </c:pt>
                <c:pt idx="4735">
                  <c:v>595</c:v>
                </c:pt>
                <c:pt idx="4736">
                  <c:v>595</c:v>
                </c:pt>
                <c:pt idx="4737">
                  <c:v>595</c:v>
                </c:pt>
                <c:pt idx="4738">
                  <c:v>595</c:v>
                </c:pt>
                <c:pt idx="4739">
                  <c:v>595</c:v>
                </c:pt>
                <c:pt idx="4740">
                  <c:v>595</c:v>
                </c:pt>
                <c:pt idx="4741">
                  <c:v>595</c:v>
                </c:pt>
                <c:pt idx="4742">
                  <c:v>595</c:v>
                </c:pt>
                <c:pt idx="4743">
                  <c:v>595</c:v>
                </c:pt>
                <c:pt idx="4744">
                  <c:v>595</c:v>
                </c:pt>
                <c:pt idx="4745">
                  <c:v>595</c:v>
                </c:pt>
                <c:pt idx="4746">
                  <c:v>595</c:v>
                </c:pt>
                <c:pt idx="4747">
                  <c:v>595</c:v>
                </c:pt>
                <c:pt idx="4748">
                  <c:v>595</c:v>
                </c:pt>
                <c:pt idx="4749">
                  <c:v>595</c:v>
                </c:pt>
                <c:pt idx="4750">
                  <c:v>595</c:v>
                </c:pt>
                <c:pt idx="4751">
                  <c:v>595</c:v>
                </c:pt>
                <c:pt idx="4752">
                  <c:v>595</c:v>
                </c:pt>
                <c:pt idx="4753">
                  <c:v>595</c:v>
                </c:pt>
                <c:pt idx="4754">
                  <c:v>595</c:v>
                </c:pt>
                <c:pt idx="4755">
                  <c:v>606</c:v>
                </c:pt>
                <c:pt idx="4756">
                  <c:v>652</c:v>
                </c:pt>
                <c:pt idx="4757">
                  <c:v>652</c:v>
                </c:pt>
                <c:pt idx="4758">
                  <c:v>652</c:v>
                </c:pt>
                <c:pt idx="4759">
                  <c:v>652</c:v>
                </c:pt>
                <c:pt idx="4760">
                  <c:v>655</c:v>
                </c:pt>
                <c:pt idx="4761">
                  <c:v>660</c:v>
                </c:pt>
                <c:pt idx="4762">
                  <c:v>660</c:v>
                </c:pt>
                <c:pt idx="4763">
                  <c:v>660</c:v>
                </c:pt>
                <c:pt idx="4764">
                  <c:v>673</c:v>
                </c:pt>
                <c:pt idx="4765">
                  <c:v>673</c:v>
                </c:pt>
                <c:pt idx="4766">
                  <c:v>673</c:v>
                </c:pt>
                <c:pt idx="4767">
                  <c:v>673</c:v>
                </c:pt>
                <c:pt idx="4768">
                  <c:v>673</c:v>
                </c:pt>
                <c:pt idx="4769">
                  <c:v>673</c:v>
                </c:pt>
                <c:pt idx="4770">
                  <c:v>673</c:v>
                </c:pt>
                <c:pt idx="4771">
                  <c:v>673</c:v>
                </c:pt>
                <c:pt idx="4772">
                  <c:v>673</c:v>
                </c:pt>
                <c:pt idx="4773">
                  <c:v>673</c:v>
                </c:pt>
                <c:pt idx="4774">
                  <c:v>673</c:v>
                </c:pt>
                <c:pt idx="4775">
                  <c:v>673</c:v>
                </c:pt>
                <c:pt idx="4776">
                  <c:v>673</c:v>
                </c:pt>
                <c:pt idx="4777">
                  <c:v>673</c:v>
                </c:pt>
                <c:pt idx="4778">
                  <c:v>673</c:v>
                </c:pt>
                <c:pt idx="4779">
                  <c:v>673</c:v>
                </c:pt>
                <c:pt idx="4780">
                  <c:v>673</c:v>
                </c:pt>
                <c:pt idx="4781">
                  <c:v>673</c:v>
                </c:pt>
                <c:pt idx="4782">
                  <c:v>673</c:v>
                </c:pt>
                <c:pt idx="4783">
                  <c:v>673</c:v>
                </c:pt>
                <c:pt idx="4784">
                  <c:v>673</c:v>
                </c:pt>
                <c:pt idx="4785">
                  <c:v>673</c:v>
                </c:pt>
                <c:pt idx="4786">
                  <c:v>673</c:v>
                </c:pt>
                <c:pt idx="4787">
                  <c:v>673</c:v>
                </c:pt>
                <c:pt idx="4788">
                  <c:v>673</c:v>
                </c:pt>
                <c:pt idx="4789">
                  <c:v>673</c:v>
                </c:pt>
                <c:pt idx="4790">
                  <c:v>673</c:v>
                </c:pt>
                <c:pt idx="4791">
                  <c:v>673</c:v>
                </c:pt>
                <c:pt idx="4792">
                  <c:v>673</c:v>
                </c:pt>
                <c:pt idx="4793">
                  <c:v>673</c:v>
                </c:pt>
                <c:pt idx="4794">
                  <c:v>673</c:v>
                </c:pt>
                <c:pt idx="4795">
                  <c:v>673</c:v>
                </c:pt>
                <c:pt idx="4796">
                  <c:v>673</c:v>
                </c:pt>
                <c:pt idx="4797">
                  <c:v>673</c:v>
                </c:pt>
                <c:pt idx="4798">
                  <c:v>673</c:v>
                </c:pt>
                <c:pt idx="4799">
                  <c:v>673</c:v>
                </c:pt>
                <c:pt idx="4800">
                  <c:v>689</c:v>
                </c:pt>
                <c:pt idx="4801">
                  <c:v>689</c:v>
                </c:pt>
                <c:pt idx="4802">
                  <c:v>689</c:v>
                </c:pt>
                <c:pt idx="4803">
                  <c:v>689</c:v>
                </c:pt>
                <c:pt idx="4804">
                  <c:v>695</c:v>
                </c:pt>
                <c:pt idx="4805">
                  <c:v>695</c:v>
                </c:pt>
                <c:pt idx="4806">
                  <c:v>695</c:v>
                </c:pt>
                <c:pt idx="4807">
                  <c:v>695</c:v>
                </c:pt>
                <c:pt idx="4808">
                  <c:v>695</c:v>
                </c:pt>
                <c:pt idx="4809">
                  <c:v>695</c:v>
                </c:pt>
                <c:pt idx="4810">
                  <c:v>695</c:v>
                </c:pt>
                <c:pt idx="4811">
                  <c:v>695</c:v>
                </c:pt>
                <c:pt idx="4812">
                  <c:v>695</c:v>
                </c:pt>
                <c:pt idx="4813">
                  <c:v>695</c:v>
                </c:pt>
                <c:pt idx="4814">
                  <c:v>695</c:v>
                </c:pt>
                <c:pt idx="4815">
                  <c:v>695</c:v>
                </c:pt>
                <c:pt idx="4816">
                  <c:v>695</c:v>
                </c:pt>
                <c:pt idx="4817">
                  <c:v>695</c:v>
                </c:pt>
                <c:pt idx="4818">
                  <c:v>695</c:v>
                </c:pt>
                <c:pt idx="4819">
                  <c:v>695</c:v>
                </c:pt>
                <c:pt idx="4820">
                  <c:v>695</c:v>
                </c:pt>
                <c:pt idx="4821">
                  <c:v>695</c:v>
                </c:pt>
                <c:pt idx="4822">
                  <c:v>695</c:v>
                </c:pt>
                <c:pt idx="4823">
                  <c:v>695</c:v>
                </c:pt>
                <c:pt idx="4824">
                  <c:v>695</c:v>
                </c:pt>
                <c:pt idx="4825">
                  <c:v>695</c:v>
                </c:pt>
                <c:pt idx="4826">
                  <c:v>731</c:v>
                </c:pt>
                <c:pt idx="4827">
                  <c:v>732</c:v>
                </c:pt>
                <c:pt idx="4828">
                  <c:v>732</c:v>
                </c:pt>
                <c:pt idx="4829">
                  <c:v>732</c:v>
                </c:pt>
                <c:pt idx="4830">
                  <c:v>734</c:v>
                </c:pt>
                <c:pt idx="4831">
                  <c:v>735</c:v>
                </c:pt>
                <c:pt idx="4832">
                  <c:v>736</c:v>
                </c:pt>
                <c:pt idx="4833">
                  <c:v>740</c:v>
                </c:pt>
                <c:pt idx="4834">
                  <c:v>740</c:v>
                </c:pt>
                <c:pt idx="4835">
                  <c:v>740</c:v>
                </c:pt>
                <c:pt idx="4836">
                  <c:v>740</c:v>
                </c:pt>
                <c:pt idx="4837">
                  <c:v>740</c:v>
                </c:pt>
                <c:pt idx="4838">
                  <c:v>740</c:v>
                </c:pt>
                <c:pt idx="4839">
                  <c:v>740</c:v>
                </c:pt>
                <c:pt idx="4840">
                  <c:v>740</c:v>
                </c:pt>
                <c:pt idx="4841">
                  <c:v>740</c:v>
                </c:pt>
                <c:pt idx="4842">
                  <c:v>740</c:v>
                </c:pt>
                <c:pt idx="4843">
                  <c:v>744</c:v>
                </c:pt>
                <c:pt idx="4844">
                  <c:v>744</c:v>
                </c:pt>
                <c:pt idx="4845">
                  <c:v>745</c:v>
                </c:pt>
                <c:pt idx="4846">
                  <c:v>745</c:v>
                </c:pt>
                <c:pt idx="4847">
                  <c:v>746</c:v>
                </c:pt>
                <c:pt idx="4848">
                  <c:v>747</c:v>
                </c:pt>
                <c:pt idx="4849">
                  <c:v>747</c:v>
                </c:pt>
                <c:pt idx="4850">
                  <c:v>747</c:v>
                </c:pt>
                <c:pt idx="4851">
                  <c:v>747</c:v>
                </c:pt>
                <c:pt idx="4852">
                  <c:v>747</c:v>
                </c:pt>
                <c:pt idx="4853">
                  <c:v>753</c:v>
                </c:pt>
                <c:pt idx="4854">
                  <c:v>761</c:v>
                </c:pt>
                <c:pt idx="4855">
                  <c:v>761</c:v>
                </c:pt>
                <c:pt idx="4856">
                  <c:v>761</c:v>
                </c:pt>
                <c:pt idx="4857">
                  <c:v>761</c:v>
                </c:pt>
                <c:pt idx="4858">
                  <c:v>761</c:v>
                </c:pt>
                <c:pt idx="4859">
                  <c:v>761</c:v>
                </c:pt>
                <c:pt idx="4860">
                  <c:v>761</c:v>
                </c:pt>
                <c:pt idx="4861">
                  <c:v>761</c:v>
                </c:pt>
                <c:pt idx="4862">
                  <c:v>761</c:v>
                </c:pt>
                <c:pt idx="4863">
                  <c:v>761</c:v>
                </c:pt>
                <c:pt idx="4864">
                  <c:v>761</c:v>
                </c:pt>
                <c:pt idx="4865">
                  <c:v>761</c:v>
                </c:pt>
                <c:pt idx="4866">
                  <c:v>761</c:v>
                </c:pt>
                <c:pt idx="4867">
                  <c:v>761</c:v>
                </c:pt>
                <c:pt idx="4868">
                  <c:v>761</c:v>
                </c:pt>
                <c:pt idx="4869">
                  <c:v>761</c:v>
                </c:pt>
                <c:pt idx="4870">
                  <c:v>761</c:v>
                </c:pt>
                <c:pt idx="4871">
                  <c:v>761</c:v>
                </c:pt>
                <c:pt idx="4872">
                  <c:v>761</c:v>
                </c:pt>
                <c:pt idx="4873">
                  <c:v>761</c:v>
                </c:pt>
                <c:pt idx="4874">
                  <c:v>761</c:v>
                </c:pt>
                <c:pt idx="4875">
                  <c:v>761</c:v>
                </c:pt>
                <c:pt idx="4876">
                  <c:v>761</c:v>
                </c:pt>
                <c:pt idx="4877">
                  <c:v>761</c:v>
                </c:pt>
                <c:pt idx="4878">
                  <c:v>761</c:v>
                </c:pt>
                <c:pt idx="4879">
                  <c:v>761</c:v>
                </c:pt>
                <c:pt idx="4880">
                  <c:v>761</c:v>
                </c:pt>
                <c:pt idx="4881">
                  <c:v>761</c:v>
                </c:pt>
                <c:pt idx="4882">
                  <c:v>775</c:v>
                </c:pt>
                <c:pt idx="4883">
                  <c:v>777</c:v>
                </c:pt>
                <c:pt idx="4884">
                  <c:v>782</c:v>
                </c:pt>
                <c:pt idx="4885">
                  <c:v>784</c:v>
                </c:pt>
                <c:pt idx="4886">
                  <c:v>784</c:v>
                </c:pt>
                <c:pt idx="4887">
                  <c:v>792</c:v>
                </c:pt>
                <c:pt idx="4888">
                  <c:v>792</c:v>
                </c:pt>
                <c:pt idx="4889">
                  <c:v>792</c:v>
                </c:pt>
                <c:pt idx="4890">
                  <c:v>792</c:v>
                </c:pt>
                <c:pt idx="4891">
                  <c:v>792</c:v>
                </c:pt>
                <c:pt idx="4892">
                  <c:v>792</c:v>
                </c:pt>
                <c:pt idx="4893">
                  <c:v>792</c:v>
                </c:pt>
                <c:pt idx="4894">
                  <c:v>792</c:v>
                </c:pt>
                <c:pt idx="4895">
                  <c:v>792</c:v>
                </c:pt>
                <c:pt idx="4896">
                  <c:v>792</c:v>
                </c:pt>
                <c:pt idx="4897">
                  <c:v>792</c:v>
                </c:pt>
                <c:pt idx="4898">
                  <c:v>797</c:v>
                </c:pt>
                <c:pt idx="4899">
                  <c:v>797</c:v>
                </c:pt>
                <c:pt idx="4900">
                  <c:v>817</c:v>
                </c:pt>
                <c:pt idx="4901">
                  <c:v>818</c:v>
                </c:pt>
                <c:pt idx="4902">
                  <c:v>818</c:v>
                </c:pt>
                <c:pt idx="4903">
                  <c:v>847</c:v>
                </c:pt>
                <c:pt idx="4904">
                  <c:v>847</c:v>
                </c:pt>
                <c:pt idx="4905">
                  <c:v>847</c:v>
                </c:pt>
                <c:pt idx="4906">
                  <c:v>847</c:v>
                </c:pt>
                <c:pt idx="4907">
                  <c:v>863</c:v>
                </c:pt>
                <c:pt idx="4908">
                  <c:v>888</c:v>
                </c:pt>
                <c:pt idx="4909">
                  <c:v>888</c:v>
                </c:pt>
                <c:pt idx="4910">
                  <c:v>888</c:v>
                </c:pt>
                <c:pt idx="4911">
                  <c:v>911</c:v>
                </c:pt>
                <c:pt idx="4912">
                  <c:v>911</c:v>
                </c:pt>
                <c:pt idx="4913">
                  <c:v>911</c:v>
                </c:pt>
                <c:pt idx="4914">
                  <c:v>595</c:v>
                </c:pt>
                <c:pt idx="4915">
                  <c:v>595</c:v>
                </c:pt>
                <c:pt idx="4916">
                  <c:v>595</c:v>
                </c:pt>
                <c:pt idx="4917">
                  <c:v>595</c:v>
                </c:pt>
                <c:pt idx="4918">
                  <c:v>595</c:v>
                </c:pt>
                <c:pt idx="4919">
                  <c:v>595</c:v>
                </c:pt>
                <c:pt idx="4920">
                  <c:v>595</c:v>
                </c:pt>
                <c:pt idx="4921">
                  <c:v>595</c:v>
                </c:pt>
                <c:pt idx="4922">
                  <c:v>595</c:v>
                </c:pt>
                <c:pt idx="4923">
                  <c:v>595</c:v>
                </c:pt>
                <c:pt idx="4924">
                  <c:v>595</c:v>
                </c:pt>
                <c:pt idx="4925">
                  <c:v>595</c:v>
                </c:pt>
                <c:pt idx="4926">
                  <c:v>595</c:v>
                </c:pt>
                <c:pt idx="4927">
                  <c:v>595</c:v>
                </c:pt>
                <c:pt idx="4928">
                  <c:v>595</c:v>
                </c:pt>
                <c:pt idx="4929">
                  <c:v>595</c:v>
                </c:pt>
                <c:pt idx="4930">
                  <c:v>595</c:v>
                </c:pt>
                <c:pt idx="4931">
                  <c:v>595</c:v>
                </c:pt>
                <c:pt idx="4932">
                  <c:v>595</c:v>
                </c:pt>
                <c:pt idx="4933">
                  <c:v>595</c:v>
                </c:pt>
                <c:pt idx="4934">
                  <c:v>595</c:v>
                </c:pt>
                <c:pt idx="4935">
                  <c:v>595</c:v>
                </c:pt>
                <c:pt idx="4936">
                  <c:v>595</c:v>
                </c:pt>
                <c:pt idx="4937">
                  <c:v>595</c:v>
                </c:pt>
                <c:pt idx="4938">
                  <c:v>595</c:v>
                </c:pt>
                <c:pt idx="4939">
                  <c:v>595</c:v>
                </c:pt>
                <c:pt idx="4940">
                  <c:v>595</c:v>
                </c:pt>
                <c:pt idx="4941">
                  <c:v>595</c:v>
                </c:pt>
                <c:pt idx="4942">
                  <c:v>595</c:v>
                </c:pt>
                <c:pt idx="4943">
                  <c:v>595</c:v>
                </c:pt>
                <c:pt idx="4944">
                  <c:v>595</c:v>
                </c:pt>
                <c:pt idx="4945">
                  <c:v>595</c:v>
                </c:pt>
                <c:pt idx="4946">
                  <c:v>595</c:v>
                </c:pt>
                <c:pt idx="4947">
                  <c:v>595</c:v>
                </c:pt>
                <c:pt idx="4948">
                  <c:v>595</c:v>
                </c:pt>
                <c:pt idx="4949">
                  <c:v>595</c:v>
                </c:pt>
                <c:pt idx="4950">
                  <c:v>595</c:v>
                </c:pt>
                <c:pt idx="4951">
                  <c:v>595</c:v>
                </c:pt>
                <c:pt idx="4952">
                  <c:v>595</c:v>
                </c:pt>
                <c:pt idx="4953">
                  <c:v>595</c:v>
                </c:pt>
                <c:pt idx="4954">
                  <c:v>595</c:v>
                </c:pt>
                <c:pt idx="4955">
                  <c:v>595</c:v>
                </c:pt>
                <c:pt idx="4956">
                  <c:v>595</c:v>
                </c:pt>
                <c:pt idx="4957">
                  <c:v>595</c:v>
                </c:pt>
                <c:pt idx="4958">
                  <c:v>595</c:v>
                </c:pt>
                <c:pt idx="4959">
                  <c:v>595</c:v>
                </c:pt>
                <c:pt idx="4960">
                  <c:v>595</c:v>
                </c:pt>
                <c:pt idx="4961">
                  <c:v>606</c:v>
                </c:pt>
                <c:pt idx="4962">
                  <c:v>606</c:v>
                </c:pt>
                <c:pt idx="4963">
                  <c:v>606</c:v>
                </c:pt>
                <c:pt idx="4964">
                  <c:v>652</c:v>
                </c:pt>
                <c:pt idx="4965">
                  <c:v>652</c:v>
                </c:pt>
                <c:pt idx="4966">
                  <c:v>652</c:v>
                </c:pt>
                <c:pt idx="4967">
                  <c:v>652</c:v>
                </c:pt>
                <c:pt idx="4968">
                  <c:v>657</c:v>
                </c:pt>
                <c:pt idx="4969">
                  <c:v>660</c:v>
                </c:pt>
                <c:pt idx="4970">
                  <c:v>660</c:v>
                </c:pt>
                <c:pt idx="4971">
                  <c:v>660</c:v>
                </c:pt>
                <c:pt idx="4972">
                  <c:v>660</c:v>
                </c:pt>
                <c:pt idx="4973">
                  <c:v>660</c:v>
                </c:pt>
                <c:pt idx="4974">
                  <c:v>660</c:v>
                </c:pt>
                <c:pt idx="4975">
                  <c:v>673</c:v>
                </c:pt>
                <c:pt idx="4976">
                  <c:v>673</c:v>
                </c:pt>
                <c:pt idx="4977">
                  <c:v>673</c:v>
                </c:pt>
                <c:pt idx="4978">
                  <c:v>673</c:v>
                </c:pt>
                <c:pt idx="4979">
                  <c:v>673</c:v>
                </c:pt>
                <c:pt idx="4980">
                  <c:v>689</c:v>
                </c:pt>
                <c:pt idx="4981">
                  <c:v>689</c:v>
                </c:pt>
                <c:pt idx="4982">
                  <c:v>689</c:v>
                </c:pt>
                <c:pt idx="4983">
                  <c:v>689</c:v>
                </c:pt>
                <c:pt idx="4984">
                  <c:v>695</c:v>
                </c:pt>
                <c:pt idx="4985">
                  <c:v>695</c:v>
                </c:pt>
                <c:pt idx="4986">
                  <c:v>695</c:v>
                </c:pt>
                <c:pt idx="4987">
                  <c:v>695</c:v>
                </c:pt>
                <c:pt idx="4988">
                  <c:v>695</c:v>
                </c:pt>
                <c:pt idx="4989">
                  <c:v>695</c:v>
                </c:pt>
                <c:pt idx="4990">
                  <c:v>695</c:v>
                </c:pt>
                <c:pt idx="4991">
                  <c:v>695</c:v>
                </c:pt>
                <c:pt idx="4992">
                  <c:v>695</c:v>
                </c:pt>
                <c:pt idx="4993">
                  <c:v>695</c:v>
                </c:pt>
                <c:pt idx="4994">
                  <c:v>695</c:v>
                </c:pt>
                <c:pt idx="4995">
                  <c:v>695</c:v>
                </c:pt>
                <c:pt idx="4996">
                  <c:v>695</c:v>
                </c:pt>
                <c:pt idx="4997">
                  <c:v>695</c:v>
                </c:pt>
                <c:pt idx="4998">
                  <c:v>695</c:v>
                </c:pt>
                <c:pt idx="4999">
                  <c:v>695</c:v>
                </c:pt>
                <c:pt idx="5000">
                  <c:v>695</c:v>
                </c:pt>
                <c:pt idx="5001">
                  <c:v>695</c:v>
                </c:pt>
                <c:pt idx="5002">
                  <c:v>695</c:v>
                </c:pt>
                <c:pt idx="5003">
                  <c:v>695</c:v>
                </c:pt>
                <c:pt idx="5004">
                  <c:v>695</c:v>
                </c:pt>
                <c:pt idx="5005">
                  <c:v>695</c:v>
                </c:pt>
                <c:pt idx="5006">
                  <c:v>695</c:v>
                </c:pt>
                <c:pt idx="5007">
                  <c:v>695</c:v>
                </c:pt>
                <c:pt idx="5008">
                  <c:v>695</c:v>
                </c:pt>
                <c:pt idx="5009">
                  <c:v>732</c:v>
                </c:pt>
                <c:pt idx="5010">
                  <c:v>732</c:v>
                </c:pt>
                <c:pt idx="5011">
                  <c:v>733</c:v>
                </c:pt>
                <c:pt idx="5012">
                  <c:v>735</c:v>
                </c:pt>
                <c:pt idx="5013">
                  <c:v>737</c:v>
                </c:pt>
                <c:pt idx="5014">
                  <c:v>740</c:v>
                </c:pt>
                <c:pt idx="5015">
                  <c:v>740</c:v>
                </c:pt>
                <c:pt idx="5016">
                  <c:v>740</c:v>
                </c:pt>
                <c:pt idx="5017">
                  <c:v>740</c:v>
                </c:pt>
                <c:pt idx="5018">
                  <c:v>740</c:v>
                </c:pt>
                <c:pt idx="5019">
                  <c:v>740</c:v>
                </c:pt>
                <c:pt idx="5020">
                  <c:v>740</c:v>
                </c:pt>
                <c:pt idx="5021">
                  <c:v>744</c:v>
                </c:pt>
                <c:pt idx="5022">
                  <c:v>744</c:v>
                </c:pt>
                <c:pt idx="5023">
                  <c:v>744</c:v>
                </c:pt>
                <c:pt idx="5024">
                  <c:v>745</c:v>
                </c:pt>
                <c:pt idx="5025">
                  <c:v>745</c:v>
                </c:pt>
                <c:pt idx="5026">
                  <c:v>746</c:v>
                </c:pt>
                <c:pt idx="5027">
                  <c:v>747</c:v>
                </c:pt>
                <c:pt idx="5028">
                  <c:v>747</c:v>
                </c:pt>
                <c:pt idx="5029">
                  <c:v>747</c:v>
                </c:pt>
                <c:pt idx="5030">
                  <c:v>747</c:v>
                </c:pt>
                <c:pt idx="5031">
                  <c:v>747</c:v>
                </c:pt>
                <c:pt idx="5032">
                  <c:v>747</c:v>
                </c:pt>
                <c:pt idx="5033">
                  <c:v>747</c:v>
                </c:pt>
                <c:pt idx="5034">
                  <c:v>747</c:v>
                </c:pt>
                <c:pt idx="5035">
                  <c:v>747</c:v>
                </c:pt>
                <c:pt idx="5036">
                  <c:v>748</c:v>
                </c:pt>
                <c:pt idx="5037">
                  <c:v>749</c:v>
                </c:pt>
                <c:pt idx="5038">
                  <c:v>752</c:v>
                </c:pt>
                <c:pt idx="5039">
                  <c:v>753</c:v>
                </c:pt>
                <c:pt idx="5040">
                  <c:v>761</c:v>
                </c:pt>
                <c:pt idx="5041">
                  <c:v>761</c:v>
                </c:pt>
                <c:pt idx="5042">
                  <c:v>761</c:v>
                </c:pt>
                <c:pt idx="5043">
                  <c:v>761</c:v>
                </c:pt>
                <c:pt idx="5044">
                  <c:v>761</c:v>
                </c:pt>
                <c:pt idx="5045">
                  <c:v>761</c:v>
                </c:pt>
                <c:pt idx="5046">
                  <c:v>761</c:v>
                </c:pt>
                <c:pt idx="5047">
                  <c:v>761</c:v>
                </c:pt>
                <c:pt idx="5048">
                  <c:v>761</c:v>
                </c:pt>
                <c:pt idx="5049">
                  <c:v>761</c:v>
                </c:pt>
                <c:pt idx="5050">
                  <c:v>761</c:v>
                </c:pt>
                <c:pt idx="5051">
                  <c:v>761</c:v>
                </c:pt>
                <c:pt idx="5052">
                  <c:v>761</c:v>
                </c:pt>
                <c:pt idx="5053">
                  <c:v>761</c:v>
                </c:pt>
                <c:pt idx="5054">
                  <c:v>761</c:v>
                </c:pt>
                <c:pt idx="5055">
                  <c:v>761</c:v>
                </c:pt>
                <c:pt idx="5056">
                  <c:v>761</c:v>
                </c:pt>
                <c:pt idx="5057">
                  <c:v>761</c:v>
                </c:pt>
                <c:pt idx="5058">
                  <c:v>761</c:v>
                </c:pt>
                <c:pt idx="5059">
                  <c:v>761</c:v>
                </c:pt>
                <c:pt idx="5060">
                  <c:v>761</c:v>
                </c:pt>
                <c:pt idx="5061">
                  <c:v>761</c:v>
                </c:pt>
                <c:pt idx="5062">
                  <c:v>761</c:v>
                </c:pt>
                <c:pt idx="5063">
                  <c:v>782</c:v>
                </c:pt>
                <c:pt idx="5064">
                  <c:v>782</c:v>
                </c:pt>
                <c:pt idx="5065">
                  <c:v>784</c:v>
                </c:pt>
                <c:pt idx="5066">
                  <c:v>784</c:v>
                </c:pt>
                <c:pt idx="5067">
                  <c:v>786</c:v>
                </c:pt>
                <c:pt idx="5068">
                  <c:v>788</c:v>
                </c:pt>
                <c:pt idx="5069">
                  <c:v>792</c:v>
                </c:pt>
                <c:pt idx="5070">
                  <c:v>792</c:v>
                </c:pt>
                <c:pt idx="5071">
                  <c:v>792</c:v>
                </c:pt>
                <c:pt idx="5072">
                  <c:v>792</c:v>
                </c:pt>
                <c:pt idx="5073">
                  <c:v>792</c:v>
                </c:pt>
                <c:pt idx="5074">
                  <c:v>792</c:v>
                </c:pt>
                <c:pt idx="5075">
                  <c:v>792</c:v>
                </c:pt>
                <c:pt idx="5076">
                  <c:v>792</c:v>
                </c:pt>
                <c:pt idx="5077">
                  <c:v>792</c:v>
                </c:pt>
                <c:pt idx="5078">
                  <c:v>792</c:v>
                </c:pt>
                <c:pt idx="5079">
                  <c:v>792</c:v>
                </c:pt>
                <c:pt idx="5080">
                  <c:v>792</c:v>
                </c:pt>
                <c:pt idx="5081">
                  <c:v>792</c:v>
                </c:pt>
                <c:pt idx="5082">
                  <c:v>797</c:v>
                </c:pt>
                <c:pt idx="5083">
                  <c:v>797</c:v>
                </c:pt>
                <c:pt idx="5084">
                  <c:v>817</c:v>
                </c:pt>
                <c:pt idx="5085">
                  <c:v>817</c:v>
                </c:pt>
                <c:pt idx="5086">
                  <c:v>817</c:v>
                </c:pt>
                <c:pt idx="5087">
                  <c:v>818</c:v>
                </c:pt>
                <c:pt idx="5088">
                  <c:v>847</c:v>
                </c:pt>
                <c:pt idx="5089">
                  <c:v>847</c:v>
                </c:pt>
                <c:pt idx="5090">
                  <c:v>863</c:v>
                </c:pt>
                <c:pt idx="5091">
                  <c:v>863</c:v>
                </c:pt>
                <c:pt idx="5092">
                  <c:v>888</c:v>
                </c:pt>
                <c:pt idx="5093">
                  <c:v>888</c:v>
                </c:pt>
                <c:pt idx="5094">
                  <c:v>888</c:v>
                </c:pt>
                <c:pt idx="5095">
                  <c:v>888</c:v>
                </c:pt>
                <c:pt idx="5096">
                  <c:v>911</c:v>
                </c:pt>
                <c:pt idx="5097">
                  <c:v>911</c:v>
                </c:pt>
                <c:pt idx="5098">
                  <c:v>911</c:v>
                </c:pt>
                <c:pt idx="5099">
                  <c:v>911</c:v>
                </c:pt>
                <c:pt idx="5100">
                  <c:v>911</c:v>
                </c:pt>
                <c:pt idx="5101">
                  <c:v>917</c:v>
                </c:pt>
                <c:pt idx="5102">
                  <c:v>595</c:v>
                </c:pt>
                <c:pt idx="5103">
                  <c:v>595</c:v>
                </c:pt>
                <c:pt idx="5104">
                  <c:v>595</c:v>
                </c:pt>
                <c:pt idx="5105">
                  <c:v>595</c:v>
                </c:pt>
                <c:pt idx="5106">
                  <c:v>595</c:v>
                </c:pt>
                <c:pt idx="5107">
                  <c:v>595</c:v>
                </c:pt>
                <c:pt idx="5108">
                  <c:v>595</c:v>
                </c:pt>
                <c:pt idx="5109">
                  <c:v>595</c:v>
                </c:pt>
                <c:pt idx="5110">
                  <c:v>595</c:v>
                </c:pt>
                <c:pt idx="5111">
                  <c:v>595</c:v>
                </c:pt>
                <c:pt idx="5112">
                  <c:v>595</c:v>
                </c:pt>
                <c:pt idx="5113">
                  <c:v>595</c:v>
                </c:pt>
                <c:pt idx="5114">
                  <c:v>595</c:v>
                </c:pt>
                <c:pt idx="5115">
                  <c:v>595</c:v>
                </c:pt>
                <c:pt idx="5116">
                  <c:v>595</c:v>
                </c:pt>
                <c:pt idx="5117">
                  <c:v>595</c:v>
                </c:pt>
                <c:pt idx="5118">
                  <c:v>595</c:v>
                </c:pt>
                <c:pt idx="5119">
                  <c:v>595</c:v>
                </c:pt>
                <c:pt idx="5120">
                  <c:v>595</c:v>
                </c:pt>
                <c:pt idx="5121">
                  <c:v>595</c:v>
                </c:pt>
                <c:pt idx="5122">
                  <c:v>595</c:v>
                </c:pt>
                <c:pt idx="5123">
                  <c:v>595</c:v>
                </c:pt>
                <c:pt idx="5124">
                  <c:v>595</c:v>
                </c:pt>
                <c:pt idx="5125">
                  <c:v>595</c:v>
                </c:pt>
                <c:pt idx="5126">
                  <c:v>595</c:v>
                </c:pt>
                <c:pt idx="5127">
                  <c:v>595</c:v>
                </c:pt>
                <c:pt idx="5128">
                  <c:v>595</c:v>
                </c:pt>
                <c:pt idx="5129">
                  <c:v>595</c:v>
                </c:pt>
                <c:pt idx="5130">
                  <c:v>595</c:v>
                </c:pt>
                <c:pt idx="5131">
                  <c:v>595</c:v>
                </c:pt>
                <c:pt idx="5132">
                  <c:v>595</c:v>
                </c:pt>
                <c:pt idx="5133">
                  <c:v>595</c:v>
                </c:pt>
                <c:pt idx="5134">
                  <c:v>595</c:v>
                </c:pt>
                <c:pt idx="5135">
                  <c:v>595</c:v>
                </c:pt>
                <c:pt idx="5136">
                  <c:v>595</c:v>
                </c:pt>
                <c:pt idx="5137">
                  <c:v>595</c:v>
                </c:pt>
                <c:pt idx="5138">
                  <c:v>595</c:v>
                </c:pt>
                <c:pt idx="5139">
                  <c:v>595</c:v>
                </c:pt>
                <c:pt idx="5140">
                  <c:v>595</c:v>
                </c:pt>
                <c:pt idx="5141">
                  <c:v>595</c:v>
                </c:pt>
                <c:pt idx="5142">
                  <c:v>595</c:v>
                </c:pt>
                <c:pt idx="5143">
                  <c:v>595</c:v>
                </c:pt>
                <c:pt idx="5144">
                  <c:v>595</c:v>
                </c:pt>
                <c:pt idx="5145">
                  <c:v>595</c:v>
                </c:pt>
                <c:pt idx="5146">
                  <c:v>595</c:v>
                </c:pt>
                <c:pt idx="5147">
                  <c:v>595</c:v>
                </c:pt>
                <c:pt idx="5148">
                  <c:v>595</c:v>
                </c:pt>
                <c:pt idx="5149">
                  <c:v>595</c:v>
                </c:pt>
                <c:pt idx="5150">
                  <c:v>595</c:v>
                </c:pt>
                <c:pt idx="5151">
                  <c:v>595</c:v>
                </c:pt>
                <c:pt idx="5152">
                  <c:v>595</c:v>
                </c:pt>
                <c:pt idx="5153">
                  <c:v>595</c:v>
                </c:pt>
                <c:pt idx="5154">
                  <c:v>606</c:v>
                </c:pt>
                <c:pt idx="5155">
                  <c:v>606</c:v>
                </c:pt>
                <c:pt idx="5156">
                  <c:v>606</c:v>
                </c:pt>
                <c:pt idx="5157">
                  <c:v>606</c:v>
                </c:pt>
                <c:pt idx="5158">
                  <c:v>606</c:v>
                </c:pt>
                <c:pt idx="5159">
                  <c:v>606</c:v>
                </c:pt>
                <c:pt idx="5160">
                  <c:v>652</c:v>
                </c:pt>
                <c:pt idx="5161">
                  <c:v>652</c:v>
                </c:pt>
                <c:pt idx="5162">
                  <c:v>652</c:v>
                </c:pt>
                <c:pt idx="5163">
                  <c:v>652</c:v>
                </c:pt>
                <c:pt idx="5164">
                  <c:v>660</c:v>
                </c:pt>
                <c:pt idx="5165">
                  <c:v>660</c:v>
                </c:pt>
                <c:pt idx="5166">
                  <c:v>660</c:v>
                </c:pt>
                <c:pt idx="5167">
                  <c:v>660</c:v>
                </c:pt>
                <c:pt idx="5168">
                  <c:v>660</c:v>
                </c:pt>
                <c:pt idx="5169">
                  <c:v>660</c:v>
                </c:pt>
                <c:pt idx="5170">
                  <c:v>660</c:v>
                </c:pt>
                <c:pt idx="5171">
                  <c:v>660</c:v>
                </c:pt>
                <c:pt idx="5172">
                  <c:v>660</c:v>
                </c:pt>
                <c:pt idx="5173">
                  <c:v>660</c:v>
                </c:pt>
                <c:pt idx="5174">
                  <c:v>663</c:v>
                </c:pt>
                <c:pt idx="5175">
                  <c:v>673</c:v>
                </c:pt>
                <c:pt idx="5176">
                  <c:v>673</c:v>
                </c:pt>
                <c:pt idx="5177">
                  <c:v>673</c:v>
                </c:pt>
                <c:pt idx="5178">
                  <c:v>673</c:v>
                </c:pt>
                <c:pt idx="5179">
                  <c:v>673</c:v>
                </c:pt>
                <c:pt idx="5180">
                  <c:v>689</c:v>
                </c:pt>
                <c:pt idx="5181">
                  <c:v>689</c:v>
                </c:pt>
                <c:pt idx="5182">
                  <c:v>689</c:v>
                </c:pt>
                <c:pt idx="5183">
                  <c:v>689</c:v>
                </c:pt>
                <c:pt idx="5184">
                  <c:v>695</c:v>
                </c:pt>
                <c:pt idx="5185">
                  <c:v>695</c:v>
                </c:pt>
                <c:pt idx="5186">
                  <c:v>695</c:v>
                </c:pt>
                <c:pt idx="5187">
                  <c:v>695</c:v>
                </c:pt>
                <c:pt idx="5188">
                  <c:v>695</c:v>
                </c:pt>
                <c:pt idx="5189">
                  <c:v>695</c:v>
                </c:pt>
                <c:pt idx="5190">
                  <c:v>695</c:v>
                </c:pt>
                <c:pt idx="5191">
                  <c:v>695</c:v>
                </c:pt>
                <c:pt idx="5192">
                  <c:v>695</c:v>
                </c:pt>
                <c:pt idx="5193">
                  <c:v>695</c:v>
                </c:pt>
                <c:pt idx="5194">
                  <c:v>695</c:v>
                </c:pt>
                <c:pt idx="5195">
                  <c:v>695</c:v>
                </c:pt>
                <c:pt idx="5196">
                  <c:v>695</c:v>
                </c:pt>
                <c:pt idx="5197">
                  <c:v>695</c:v>
                </c:pt>
                <c:pt idx="5198">
                  <c:v>695</c:v>
                </c:pt>
                <c:pt idx="5199">
                  <c:v>695</c:v>
                </c:pt>
                <c:pt idx="5200">
                  <c:v>695</c:v>
                </c:pt>
                <c:pt idx="5201">
                  <c:v>695</c:v>
                </c:pt>
                <c:pt idx="5202">
                  <c:v>695</c:v>
                </c:pt>
                <c:pt idx="5203">
                  <c:v>695</c:v>
                </c:pt>
                <c:pt idx="5204">
                  <c:v>695</c:v>
                </c:pt>
                <c:pt idx="5205">
                  <c:v>695</c:v>
                </c:pt>
                <c:pt idx="5206">
                  <c:v>695</c:v>
                </c:pt>
                <c:pt idx="5207">
                  <c:v>732</c:v>
                </c:pt>
                <c:pt idx="5208">
                  <c:v>733</c:v>
                </c:pt>
                <c:pt idx="5209">
                  <c:v>734</c:v>
                </c:pt>
                <c:pt idx="5210">
                  <c:v>735</c:v>
                </c:pt>
                <c:pt idx="5211">
                  <c:v>740</c:v>
                </c:pt>
                <c:pt idx="5212">
                  <c:v>744</c:v>
                </c:pt>
                <c:pt idx="5213">
                  <c:v>744</c:v>
                </c:pt>
                <c:pt idx="5214">
                  <c:v>744</c:v>
                </c:pt>
                <c:pt idx="5215">
                  <c:v>745</c:v>
                </c:pt>
                <c:pt idx="5216">
                  <c:v>745</c:v>
                </c:pt>
                <c:pt idx="5217">
                  <c:v>747</c:v>
                </c:pt>
                <c:pt idx="5218">
                  <c:v>747</c:v>
                </c:pt>
                <c:pt idx="5219">
                  <c:v>747</c:v>
                </c:pt>
                <c:pt idx="5220">
                  <c:v>747</c:v>
                </c:pt>
                <c:pt idx="5221">
                  <c:v>747</c:v>
                </c:pt>
                <c:pt idx="5222">
                  <c:v>747</c:v>
                </c:pt>
                <c:pt idx="5223">
                  <c:v>747</c:v>
                </c:pt>
                <c:pt idx="5224">
                  <c:v>747</c:v>
                </c:pt>
                <c:pt idx="5225">
                  <c:v>747</c:v>
                </c:pt>
                <c:pt idx="5226">
                  <c:v>747</c:v>
                </c:pt>
                <c:pt idx="5227">
                  <c:v>748</c:v>
                </c:pt>
                <c:pt idx="5228">
                  <c:v>749</c:v>
                </c:pt>
                <c:pt idx="5229">
                  <c:v>753</c:v>
                </c:pt>
                <c:pt idx="5230">
                  <c:v>761</c:v>
                </c:pt>
                <c:pt idx="5231">
                  <c:v>761</c:v>
                </c:pt>
                <c:pt idx="5232">
                  <c:v>761</c:v>
                </c:pt>
                <c:pt idx="5233">
                  <c:v>761</c:v>
                </c:pt>
                <c:pt idx="5234">
                  <c:v>761</c:v>
                </c:pt>
                <c:pt idx="5235">
                  <c:v>761</c:v>
                </c:pt>
                <c:pt idx="5236">
                  <c:v>761</c:v>
                </c:pt>
                <c:pt idx="5237">
                  <c:v>761</c:v>
                </c:pt>
                <c:pt idx="5238">
                  <c:v>761</c:v>
                </c:pt>
                <c:pt idx="5239">
                  <c:v>761</c:v>
                </c:pt>
                <c:pt idx="5240">
                  <c:v>761</c:v>
                </c:pt>
                <c:pt idx="5241">
                  <c:v>761</c:v>
                </c:pt>
                <c:pt idx="5242">
                  <c:v>761</c:v>
                </c:pt>
                <c:pt idx="5243">
                  <c:v>761</c:v>
                </c:pt>
                <c:pt idx="5244">
                  <c:v>761</c:v>
                </c:pt>
                <c:pt idx="5245">
                  <c:v>761</c:v>
                </c:pt>
                <c:pt idx="5246">
                  <c:v>761</c:v>
                </c:pt>
                <c:pt idx="5247">
                  <c:v>761</c:v>
                </c:pt>
                <c:pt idx="5248">
                  <c:v>761</c:v>
                </c:pt>
                <c:pt idx="5249">
                  <c:v>761</c:v>
                </c:pt>
                <c:pt idx="5250">
                  <c:v>761</c:v>
                </c:pt>
                <c:pt idx="5251">
                  <c:v>761</c:v>
                </c:pt>
                <c:pt idx="5252">
                  <c:v>761</c:v>
                </c:pt>
                <c:pt idx="5253">
                  <c:v>761</c:v>
                </c:pt>
                <c:pt idx="5254">
                  <c:v>761</c:v>
                </c:pt>
                <c:pt idx="5255">
                  <c:v>761</c:v>
                </c:pt>
                <c:pt idx="5256">
                  <c:v>777</c:v>
                </c:pt>
                <c:pt idx="5257">
                  <c:v>782</c:v>
                </c:pt>
                <c:pt idx="5258">
                  <c:v>782</c:v>
                </c:pt>
                <c:pt idx="5259">
                  <c:v>784</c:v>
                </c:pt>
                <c:pt idx="5260">
                  <c:v>784</c:v>
                </c:pt>
                <c:pt idx="5261">
                  <c:v>788</c:v>
                </c:pt>
                <c:pt idx="5262">
                  <c:v>792</c:v>
                </c:pt>
                <c:pt idx="5263">
                  <c:v>792</c:v>
                </c:pt>
                <c:pt idx="5264">
                  <c:v>792</c:v>
                </c:pt>
                <c:pt idx="5265">
                  <c:v>792</c:v>
                </c:pt>
                <c:pt idx="5266">
                  <c:v>792</c:v>
                </c:pt>
                <c:pt idx="5267">
                  <c:v>792</c:v>
                </c:pt>
                <c:pt idx="5268">
                  <c:v>792</c:v>
                </c:pt>
                <c:pt idx="5269">
                  <c:v>792</c:v>
                </c:pt>
                <c:pt idx="5270">
                  <c:v>792</c:v>
                </c:pt>
                <c:pt idx="5271">
                  <c:v>792</c:v>
                </c:pt>
                <c:pt idx="5272">
                  <c:v>792</c:v>
                </c:pt>
                <c:pt idx="5273">
                  <c:v>794</c:v>
                </c:pt>
                <c:pt idx="5274">
                  <c:v>797</c:v>
                </c:pt>
                <c:pt idx="5275">
                  <c:v>797</c:v>
                </c:pt>
                <c:pt idx="5276">
                  <c:v>817</c:v>
                </c:pt>
                <c:pt idx="5277">
                  <c:v>817</c:v>
                </c:pt>
                <c:pt idx="5278">
                  <c:v>818</c:v>
                </c:pt>
                <c:pt idx="5279">
                  <c:v>847</c:v>
                </c:pt>
                <c:pt idx="5280">
                  <c:v>847</c:v>
                </c:pt>
                <c:pt idx="5281">
                  <c:v>863</c:v>
                </c:pt>
                <c:pt idx="5282">
                  <c:v>863</c:v>
                </c:pt>
                <c:pt idx="5283">
                  <c:v>863</c:v>
                </c:pt>
                <c:pt idx="5284">
                  <c:v>863</c:v>
                </c:pt>
                <c:pt idx="5285">
                  <c:v>863</c:v>
                </c:pt>
                <c:pt idx="5286">
                  <c:v>888</c:v>
                </c:pt>
                <c:pt idx="5287">
                  <c:v>888</c:v>
                </c:pt>
                <c:pt idx="5288">
                  <c:v>888</c:v>
                </c:pt>
                <c:pt idx="5289">
                  <c:v>888</c:v>
                </c:pt>
                <c:pt idx="5290">
                  <c:v>888</c:v>
                </c:pt>
                <c:pt idx="5291">
                  <c:v>911</c:v>
                </c:pt>
                <c:pt idx="5292">
                  <c:v>917</c:v>
                </c:pt>
                <c:pt idx="5293">
                  <c:v>917</c:v>
                </c:pt>
                <c:pt idx="5294">
                  <c:v>595</c:v>
                </c:pt>
                <c:pt idx="5295">
                  <c:v>595</c:v>
                </c:pt>
                <c:pt idx="5296">
                  <c:v>595</c:v>
                </c:pt>
                <c:pt idx="5297">
                  <c:v>595</c:v>
                </c:pt>
                <c:pt idx="5298">
                  <c:v>595</c:v>
                </c:pt>
                <c:pt idx="5299">
                  <c:v>595</c:v>
                </c:pt>
                <c:pt idx="5300">
                  <c:v>595</c:v>
                </c:pt>
                <c:pt idx="5301">
                  <c:v>595</c:v>
                </c:pt>
                <c:pt idx="5302">
                  <c:v>595</c:v>
                </c:pt>
                <c:pt idx="5303">
                  <c:v>595</c:v>
                </c:pt>
                <c:pt idx="5304">
                  <c:v>595</c:v>
                </c:pt>
                <c:pt idx="5305">
                  <c:v>595</c:v>
                </c:pt>
                <c:pt idx="5306">
                  <c:v>595</c:v>
                </c:pt>
                <c:pt idx="5307">
                  <c:v>595</c:v>
                </c:pt>
                <c:pt idx="5308">
                  <c:v>595</c:v>
                </c:pt>
                <c:pt idx="5309">
                  <c:v>595</c:v>
                </c:pt>
                <c:pt idx="5310">
                  <c:v>595</c:v>
                </c:pt>
                <c:pt idx="5311">
                  <c:v>595</c:v>
                </c:pt>
                <c:pt idx="5312">
                  <c:v>595</c:v>
                </c:pt>
                <c:pt idx="5313">
                  <c:v>595</c:v>
                </c:pt>
                <c:pt idx="5314">
                  <c:v>595</c:v>
                </c:pt>
                <c:pt idx="5315">
                  <c:v>595</c:v>
                </c:pt>
                <c:pt idx="5316">
                  <c:v>595</c:v>
                </c:pt>
                <c:pt idx="5317">
                  <c:v>595</c:v>
                </c:pt>
                <c:pt idx="5318">
                  <c:v>595</c:v>
                </c:pt>
                <c:pt idx="5319">
                  <c:v>595</c:v>
                </c:pt>
                <c:pt idx="5320">
                  <c:v>595</c:v>
                </c:pt>
                <c:pt idx="5321">
                  <c:v>595</c:v>
                </c:pt>
                <c:pt idx="5322">
                  <c:v>595</c:v>
                </c:pt>
                <c:pt idx="5323">
                  <c:v>595</c:v>
                </c:pt>
                <c:pt idx="5324">
                  <c:v>595</c:v>
                </c:pt>
                <c:pt idx="5325">
                  <c:v>595</c:v>
                </c:pt>
                <c:pt idx="5326">
                  <c:v>595</c:v>
                </c:pt>
                <c:pt idx="5327">
                  <c:v>595</c:v>
                </c:pt>
                <c:pt idx="5328">
                  <c:v>595</c:v>
                </c:pt>
                <c:pt idx="5329">
                  <c:v>595</c:v>
                </c:pt>
                <c:pt idx="5330">
                  <c:v>595</c:v>
                </c:pt>
                <c:pt idx="5331">
                  <c:v>595</c:v>
                </c:pt>
                <c:pt idx="5332">
                  <c:v>595</c:v>
                </c:pt>
                <c:pt idx="5333">
                  <c:v>595</c:v>
                </c:pt>
                <c:pt idx="5334">
                  <c:v>595</c:v>
                </c:pt>
                <c:pt idx="5335">
                  <c:v>595</c:v>
                </c:pt>
                <c:pt idx="5336">
                  <c:v>595</c:v>
                </c:pt>
                <c:pt idx="5337">
                  <c:v>595</c:v>
                </c:pt>
                <c:pt idx="5338">
                  <c:v>595</c:v>
                </c:pt>
                <c:pt idx="5339">
                  <c:v>595</c:v>
                </c:pt>
                <c:pt idx="5340">
                  <c:v>595</c:v>
                </c:pt>
                <c:pt idx="5341">
                  <c:v>595</c:v>
                </c:pt>
                <c:pt idx="5342">
                  <c:v>595</c:v>
                </c:pt>
                <c:pt idx="5343">
                  <c:v>595</c:v>
                </c:pt>
                <c:pt idx="5344">
                  <c:v>595</c:v>
                </c:pt>
                <c:pt idx="5345">
                  <c:v>595</c:v>
                </c:pt>
                <c:pt idx="5346">
                  <c:v>595</c:v>
                </c:pt>
                <c:pt idx="5347">
                  <c:v>595</c:v>
                </c:pt>
                <c:pt idx="5348">
                  <c:v>595</c:v>
                </c:pt>
                <c:pt idx="5349">
                  <c:v>595</c:v>
                </c:pt>
                <c:pt idx="5350">
                  <c:v>595</c:v>
                </c:pt>
                <c:pt idx="5351">
                  <c:v>595</c:v>
                </c:pt>
                <c:pt idx="5352">
                  <c:v>595</c:v>
                </c:pt>
                <c:pt idx="5353">
                  <c:v>595</c:v>
                </c:pt>
                <c:pt idx="5354">
                  <c:v>606</c:v>
                </c:pt>
                <c:pt idx="5355">
                  <c:v>606</c:v>
                </c:pt>
                <c:pt idx="5356">
                  <c:v>606</c:v>
                </c:pt>
                <c:pt idx="5357">
                  <c:v>606</c:v>
                </c:pt>
                <c:pt idx="5358">
                  <c:v>606</c:v>
                </c:pt>
                <c:pt idx="5359">
                  <c:v>606</c:v>
                </c:pt>
                <c:pt idx="5360">
                  <c:v>606</c:v>
                </c:pt>
                <c:pt idx="5361">
                  <c:v>606</c:v>
                </c:pt>
                <c:pt idx="5362">
                  <c:v>606</c:v>
                </c:pt>
                <c:pt idx="5363">
                  <c:v>606</c:v>
                </c:pt>
                <c:pt idx="5364">
                  <c:v>606</c:v>
                </c:pt>
                <c:pt idx="5365">
                  <c:v>606</c:v>
                </c:pt>
                <c:pt idx="5366">
                  <c:v>606</c:v>
                </c:pt>
                <c:pt idx="5367">
                  <c:v>606</c:v>
                </c:pt>
                <c:pt idx="5368">
                  <c:v>606</c:v>
                </c:pt>
                <c:pt idx="5369">
                  <c:v>606</c:v>
                </c:pt>
                <c:pt idx="5370">
                  <c:v>642</c:v>
                </c:pt>
                <c:pt idx="5371">
                  <c:v>652</c:v>
                </c:pt>
                <c:pt idx="5372">
                  <c:v>652</c:v>
                </c:pt>
                <c:pt idx="5373">
                  <c:v>652</c:v>
                </c:pt>
                <c:pt idx="5374">
                  <c:v>652</c:v>
                </c:pt>
                <c:pt idx="5375">
                  <c:v>652</c:v>
                </c:pt>
                <c:pt idx="5376">
                  <c:v>660</c:v>
                </c:pt>
                <c:pt idx="5377">
                  <c:v>660</c:v>
                </c:pt>
                <c:pt idx="5378">
                  <c:v>660</c:v>
                </c:pt>
                <c:pt idx="5379">
                  <c:v>660</c:v>
                </c:pt>
                <c:pt idx="5380">
                  <c:v>660</c:v>
                </c:pt>
                <c:pt idx="5381">
                  <c:v>660</c:v>
                </c:pt>
                <c:pt idx="5382">
                  <c:v>660</c:v>
                </c:pt>
                <c:pt idx="5383">
                  <c:v>660</c:v>
                </c:pt>
                <c:pt idx="5384">
                  <c:v>660</c:v>
                </c:pt>
                <c:pt idx="5385">
                  <c:v>660</c:v>
                </c:pt>
                <c:pt idx="5386">
                  <c:v>660</c:v>
                </c:pt>
                <c:pt idx="5387">
                  <c:v>660</c:v>
                </c:pt>
                <c:pt idx="5388">
                  <c:v>660</c:v>
                </c:pt>
                <c:pt idx="5389">
                  <c:v>663</c:v>
                </c:pt>
                <c:pt idx="5390">
                  <c:v>673</c:v>
                </c:pt>
                <c:pt idx="5391">
                  <c:v>673</c:v>
                </c:pt>
                <c:pt idx="5392">
                  <c:v>673</c:v>
                </c:pt>
                <c:pt idx="5393">
                  <c:v>673</c:v>
                </c:pt>
                <c:pt idx="5394">
                  <c:v>673</c:v>
                </c:pt>
                <c:pt idx="5395">
                  <c:v>673</c:v>
                </c:pt>
                <c:pt idx="5396">
                  <c:v>673</c:v>
                </c:pt>
                <c:pt idx="5397">
                  <c:v>673</c:v>
                </c:pt>
                <c:pt idx="5398">
                  <c:v>689</c:v>
                </c:pt>
                <c:pt idx="5399">
                  <c:v>689</c:v>
                </c:pt>
                <c:pt idx="5400">
                  <c:v>689</c:v>
                </c:pt>
                <c:pt idx="5401">
                  <c:v>689</c:v>
                </c:pt>
                <c:pt idx="5402">
                  <c:v>689</c:v>
                </c:pt>
                <c:pt idx="5403">
                  <c:v>689</c:v>
                </c:pt>
                <c:pt idx="5404">
                  <c:v>695</c:v>
                </c:pt>
                <c:pt idx="5405">
                  <c:v>695</c:v>
                </c:pt>
                <c:pt idx="5406">
                  <c:v>695</c:v>
                </c:pt>
                <c:pt idx="5407">
                  <c:v>695</c:v>
                </c:pt>
                <c:pt idx="5408">
                  <c:v>695</c:v>
                </c:pt>
                <c:pt idx="5409">
                  <c:v>695</c:v>
                </c:pt>
                <c:pt idx="5410">
                  <c:v>695</c:v>
                </c:pt>
                <c:pt idx="5411">
                  <c:v>695</c:v>
                </c:pt>
                <c:pt idx="5412">
                  <c:v>695</c:v>
                </c:pt>
                <c:pt idx="5413">
                  <c:v>695</c:v>
                </c:pt>
                <c:pt idx="5414">
                  <c:v>695</c:v>
                </c:pt>
                <c:pt idx="5415">
                  <c:v>695</c:v>
                </c:pt>
                <c:pt idx="5416">
                  <c:v>695</c:v>
                </c:pt>
                <c:pt idx="5417">
                  <c:v>695</c:v>
                </c:pt>
                <c:pt idx="5418">
                  <c:v>695</c:v>
                </c:pt>
                <c:pt idx="5419">
                  <c:v>695</c:v>
                </c:pt>
                <c:pt idx="5420">
                  <c:v>695</c:v>
                </c:pt>
                <c:pt idx="5421">
                  <c:v>695</c:v>
                </c:pt>
                <c:pt idx="5422">
                  <c:v>695</c:v>
                </c:pt>
                <c:pt idx="5423">
                  <c:v>734</c:v>
                </c:pt>
                <c:pt idx="5424">
                  <c:v>734</c:v>
                </c:pt>
                <c:pt idx="5425">
                  <c:v>740</c:v>
                </c:pt>
                <c:pt idx="5426">
                  <c:v>740</c:v>
                </c:pt>
                <c:pt idx="5427">
                  <c:v>740</c:v>
                </c:pt>
                <c:pt idx="5428">
                  <c:v>744</c:v>
                </c:pt>
                <c:pt idx="5429">
                  <c:v>744</c:v>
                </c:pt>
                <c:pt idx="5430">
                  <c:v>744</c:v>
                </c:pt>
                <c:pt idx="5431">
                  <c:v>744</c:v>
                </c:pt>
                <c:pt idx="5432">
                  <c:v>744</c:v>
                </c:pt>
                <c:pt idx="5433">
                  <c:v>744</c:v>
                </c:pt>
                <c:pt idx="5434">
                  <c:v>745</c:v>
                </c:pt>
                <c:pt idx="5435">
                  <c:v>745</c:v>
                </c:pt>
                <c:pt idx="5436">
                  <c:v>747</c:v>
                </c:pt>
                <c:pt idx="5437">
                  <c:v>747</c:v>
                </c:pt>
                <c:pt idx="5438">
                  <c:v>747</c:v>
                </c:pt>
                <c:pt idx="5439">
                  <c:v>747</c:v>
                </c:pt>
                <c:pt idx="5440">
                  <c:v>747</c:v>
                </c:pt>
                <c:pt idx="5441">
                  <c:v>747</c:v>
                </c:pt>
                <c:pt idx="5442">
                  <c:v>747</c:v>
                </c:pt>
                <c:pt idx="5443">
                  <c:v>761</c:v>
                </c:pt>
                <c:pt idx="5444">
                  <c:v>761</c:v>
                </c:pt>
                <c:pt idx="5445">
                  <c:v>761</c:v>
                </c:pt>
                <c:pt idx="5446">
                  <c:v>761</c:v>
                </c:pt>
                <c:pt idx="5447">
                  <c:v>761</c:v>
                </c:pt>
                <c:pt idx="5448">
                  <c:v>761</c:v>
                </c:pt>
                <c:pt idx="5449">
                  <c:v>761</c:v>
                </c:pt>
                <c:pt idx="5450">
                  <c:v>761</c:v>
                </c:pt>
                <c:pt idx="5451">
                  <c:v>761</c:v>
                </c:pt>
                <c:pt idx="5452">
                  <c:v>761</c:v>
                </c:pt>
                <c:pt idx="5453">
                  <c:v>761</c:v>
                </c:pt>
                <c:pt idx="5454">
                  <c:v>761</c:v>
                </c:pt>
                <c:pt idx="5455">
                  <c:v>761</c:v>
                </c:pt>
                <c:pt idx="5456">
                  <c:v>761</c:v>
                </c:pt>
                <c:pt idx="5457">
                  <c:v>761</c:v>
                </c:pt>
                <c:pt idx="5458">
                  <c:v>761</c:v>
                </c:pt>
                <c:pt idx="5459">
                  <c:v>761</c:v>
                </c:pt>
                <c:pt idx="5460">
                  <c:v>761</c:v>
                </c:pt>
                <c:pt idx="5461">
                  <c:v>761</c:v>
                </c:pt>
                <c:pt idx="5462">
                  <c:v>761</c:v>
                </c:pt>
                <c:pt idx="5463">
                  <c:v>761</c:v>
                </c:pt>
                <c:pt idx="5464">
                  <c:v>761</c:v>
                </c:pt>
                <c:pt idx="5465">
                  <c:v>761</c:v>
                </c:pt>
                <c:pt idx="5466">
                  <c:v>761</c:v>
                </c:pt>
                <c:pt idx="5467">
                  <c:v>761</c:v>
                </c:pt>
                <c:pt idx="5468">
                  <c:v>761</c:v>
                </c:pt>
                <c:pt idx="5469">
                  <c:v>761</c:v>
                </c:pt>
                <c:pt idx="5470">
                  <c:v>761</c:v>
                </c:pt>
                <c:pt idx="5471">
                  <c:v>761</c:v>
                </c:pt>
                <c:pt idx="5472">
                  <c:v>761</c:v>
                </c:pt>
                <c:pt idx="5473">
                  <c:v>761</c:v>
                </c:pt>
                <c:pt idx="5474">
                  <c:v>771</c:v>
                </c:pt>
                <c:pt idx="5475">
                  <c:v>782</c:v>
                </c:pt>
                <c:pt idx="5476">
                  <c:v>784</c:v>
                </c:pt>
                <c:pt idx="5477">
                  <c:v>784</c:v>
                </c:pt>
                <c:pt idx="5478">
                  <c:v>784</c:v>
                </c:pt>
                <c:pt idx="5479">
                  <c:v>784</c:v>
                </c:pt>
                <c:pt idx="5480">
                  <c:v>792</c:v>
                </c:pt>
                <c:pt idx="5481">
                  <c:v>792</c:v>
                </c:pt>
                <c:pt idx="5482">
                  <c:v>792</c:v>
                </c:pt>
                <c:pt idx="5483">
                  <c:v>792</c:v>
                </c:pt>
                <c:pt idx="5484">
                  <c:v>792</c:v>
                </c:pt>
                <c:pt idx="5485">
                  <c:v>792</c:v>
                </c:pt>
                <c:pt idx="5486">
                  <c:v>792</c:v>
                </c:pt>
                <c:pt idx="5487">
                  <c:v>792</c:v>
                </c:pt>
                <c:pt idx="5488">
                  <c:v>792</c:v>
                </c:pt>
                <c:pt idx="5489">
                  <c:v>792</c:v>
                </c:pt>
                <c:pt idx="5490">
                  <c:v>792</c:v>
                </c:pt>
                <c:pt idx="5491">
                  <c:v>792</c:v>
                </c:pt>
                <c:pt idx="5492">
                  <c:v>794</c:v>
                </c:pt>
                <c:pt idx="5493">
                  <c:v>797</c:v>
                </c:pt>
                <c:pt idx="5494">
                  <c:v>797</c:v>
                </c:pt>
                <c:pt idx="5495">
                  <c:v>817</c:v>
                </c:pt>
                <c:pt idx="5496">
                  <c:v>817</c:v>
                </c:pt>
                <c:pt idx="5497">
                  <c:v>818</c:v>
                </c:pt>
                <c:pt idx="5498">
                  <c:v>818</c:v>
                </c:pt>
                <c:pt idx="5499">
                  <c:v>847</c:v>
                </c:pt>
                <c:pt idx="5500">
                  <c:v>863</c:v>
                </c:pt>
                <c:pt idx="5501">
                  <c:v>863</c:v>
                </c:pt>
                <c:pt idx="5502">
                  <c:v>863</c:v>
                </c:pt>
                <c:pt idx="5503">
                  <c:v>863</c:v>
                </c:pt>
                <c:pt idx="5504">
                  <c:v>888</c:v>
                </c:pt>
                <c:pt idx="5505">
                  <c:v>888</c:v>
                </c:pt>
                <c:pt idx="5506">
                  <c:v>888</c:v>
                </c:pt>
                <c:pt idx="5507">
                  <c:v>888</c:v>
                </c:pt>
                <c:pt idx="5508">
                  <c:v>917</c:v>
                </c:pt>
                <c:pt idx="5509">
                  <c:v>937</c:v>
                </c:pt>
                <c:pt idx="5510">
                  <c:v>937</c:v>
                </c:pt>
                <c:pt idx="5511">
                  <c:v>595</c:v>
                </c:pt>
                <c:pt idx="5512">
                  <c:v>595</c:v>
                </c:pt>
                <c:pt idx="5513">
                  <c:v>595</c:v>
                </c:pt>
                <c:pt idx="5514">
                  <c:v>595</c:v>
                </c:pt>
                <c:pt idx="5515">
                  <c:v>595</c:v>
                </c:pt>
                <c:pt idx="5516">
                  <c:v>595</c:v>
                </c:pt>
                <c:pt idx="5517">
                  <c:v>595</c:v>
                </c:pt>
                <c:pt idx="5518">
                  <c:v>595</c:v>
                </c:pt>
                <c:pt idx="5519">
                  <c:v>595</c:v>
                </c:pt>
                <c:pt idx="5520">
                  <c:v>595</c:v>
                </c:pt>
                <c:pt idx="5521">
                  <c:v>595</c:v>
                </c:pt>
                <c:pt idx="5522">
                  <c:v>595</c:v>
                </c:pt>
                <c:pt idx="5523">
                  <c:v>595</c:v>
                </c:pt>
                <c:pt idx="5524">
                  <c:v>595</c:v>
                </c:pt>
                <c:pt idx="5525">
                  <c:v>595</c:v>
                </c:pt>
                <c:pt idx="5526">
                  <c:v>595</c:v>
                </c:pt>
                <c:pt idx="5527">
                  <c:v>595</c:v>
                </c:pt>
                <c:pt idx="5528">
                  <c:v>595</c:v>
                </c:pt>
                <c:pt idx="5529">
                  <c:v>595</c:v>
                </c:pt>
                <c:pt idx="5530">
                  <c:v>595</c:v>
                </c:pt>
                <c:pt idx="5531">
                  <c:v>595</c:v>
                </c:pt>
                <c:pt idx="5532">
                  <c:v>595</c:v>
                </c:pt>
                <c:pt idx="5533">
                  <c:v>595</c:v>
                </c:pt>
                <c:pt idx="5534">
                  <c:v>595</c:v>
                </c:pt>
                <c:pt idx="5535">
                  <c:v>595</c:v>
                </c:pt>
                <c:pt idx="5536">
                  <c:v>595</c:v>
                </c:pt>
                <c:pt idx="5537">
                  <c:v>595</c:v>
                </c:pt>
                <c:pt idx="5538">
                  <c:v>595</c:v>
                </c:pt>
                <c:pt idx="5539">
                  <c:v>595</c:v>
                </c:pt>
                <c:pt idx="5540">
                  <c:v>595</c:v>
                </c:pt>
                <c:pt idx="5541">
                  <c:v>595</c:v>
                </c:pt>
                <c:pt idx="5542">
                  <c:v>595</c:v>
                </c:pt>
                <c:pt idx="5543">
                  <c:v>595</c:v>
                </c:pt>
                <c:pt idx="5544">
                  <c:v>595</c:v>
                </c:pt>
                <c:pt idx="5545">
                  <c:v>595</c:v>
                </c:pt>
                <c:pt idx="5546">
                  <c:v>595</c:v>
                </c:pt>
                <c:pt idx="5547">
                  <c:v>595</c:v>
                </c:pt>
                <c:pt idx="5548">
                  <c:v>595</c:v>
                </c:pt>
                <c:pt idx="5549">
                  <c:v>595</c:v>
                </c:pt>
                <c:pt idx="5550">
                  <c:v>595</c:v>
                </c:pt>
                <c:pt idx="5551">
                  <c:v>595</c:v>
                </c:pt>
                <c:pt idx="5552">
                  <c:v>595</c:v>
                </c:pt>
                <c:pt idx="5553">
                  <c:v>595</c:v>
                </c:pt>
                <c:pt idx="5554">
                  <c:v>595</c:v>
                </c:pt>
                <c:pt idx="5555">
                  <c:v>606</c:v>
                </c:pt>
                <c:pt idx="5556">
                  <c:v>606</c:v>
                </c:pt>
                <c:pt idx="5557">
                  <c:v>606</c:v>
                </c:pt>
                <c:pt idx="5558">
                  <c:v>606</c:v>
                </c:pt>
                <c:pt idx="5559">
                  <c:v>606</c:v>
                </c:pt>
                <c:pt idx="5560">
                  <c:v>606</c:v>
                </c:pt>
                <c:pt idx="5561">
                  <c:v>606</c:v>
                </c:pt>
                <c:pt idx="5562">
                  <c:v>606</c:v>
                </c:pt>
                <c:pt idx="5563">
                  <c:v>606</c:v>
                </c:pt>
                <c:pt idx="5564">
                  <c:v>606</c:v>
                </c:pt>
                <c:pt idx="5565">
                  <c:v>606</c:v>
                </c:pt>
                <c:pt idx="5566">
                  <c:v>606</c:v>
                </c:pt>
                <c:pt idx="5567">
                  <c:v>606</c:v>
                </c:pt>
                <c:pt idx="5568">
                  <c:v>606</c:v>
                </c:pt>
                <c:pt idx="5569">
                  <c:v>606</c:v>
                </c:pt>
                <c:pt idx="5570">
                  <c:v>642</c:v>
                </c:pt>
                <c:pt idx="5571">
                  <c:v>652</c:v>
                </c:pt>
                <c:pt idx="5572">
                  <c:v>652</c:v>
                </c:pt>
                <c:pt idx="5573">
                  <c:v>652</c:v>
                </c:pt>
                <c:pt idx="5574">
                  <c:v>652</c:v>
                </c:pt>
                <c:pt idx="5575">
                  <c:v>652</c:v>
                </c:pt>
                <c:pt idx="5576">
                  <c:v>652</c:v>
                </c:pt>
                <c:pt idx="5577">
                  <c:v>652</c:v>
                </c:pt>
                <c:pt idx="5578">
                  <c:v>652</c:v>
                </c:pt>
                <c:pt idx="5579">
                  <c:v>652</c:v>
                </c:pt>
                <c:pt idx="5580">
                  <c:v>652</c:v>
                </c:pt>
                <c:pt idx="5581">
                  <c:v>652</c:v>
                </c:pt>
                <c:pt idx="5582">
                  <c:v>660</c:v>
                </c:pt>
                <c:pt idx="5583">
                  <c:v>660</c:v>
                </c:pt>
                <c:pt idx="5584">
                  <c:v>660</c:v>
                </c:pt>
                <c:pt idx="5585">
                  <c:v>660</c:v>
                </c:pt>
                <c:pt idx="5586">
                  <c:v>660</c:v>
                </c:pt>
                <c:pt idx="5587">
                  <c:v>660</c:v>
                </c:pt>
                <c:pt idx="5588">
                  <c:v>660</c:v>
                </c:pt>
                <c:pt idx="5589">
                  <c:v>660</c:v>
                </c:pt>
                <c:pt idx="5590">
                  <c:v>660</c:v>
                </c:pt>
                <c:pt idx="5591">
                  <c:v>660</c:v>
                </c:pt>
                <c:pt idx="5592">
                  <c:v>660</c:v>
                </c:pt>
                <c:pt idx="5593">
                  <c:v>660</c:v>
                </c:pt>
                <c:pt idx="5594">
                  <c:v>660</c:v>
                </c:pt>
                <c:pt idx="5595">
                  <c:v>660</c:v>
                </c:pt>
                <c:pt idx="5596">
                  <c:v>660</c:v>
                </c:pt>
                <c:pt idx="5597">
                  <c:v>660</c:v>
                </c:pt>
                <c:pt idx="5598">
                  <c:v>660</c:v>
                </c:pt>
                <c:pt idx="5599">
                  <c:v>660</c:v>
                </c:pt>
                <c:pt idx="5600">
                  <c:v>661</c:v>
                </c:pt>
                <c:pt idx="5601">
                  <c:v>673</c:v>
                </c:pt>
                <c:pt idx="5602">
                  <c:v>673</c:v>
                </c:pt>
                <c:pt idx="5603">
                  <c:v>673</c:v>
                </c:pt>
                <c:pt idx="5604">
                  <c:v>673</c:v>
                </c:pt>
                <c:pt idx="5605">
                  <c:v>673</c:v>
                </c:pt>
                <c:pt idx="5606">
                  <c:v>673</c:v>
                </c:pt>
                <c:pt idx="5607">
                  <c:v>673</c:v>
                </c:pt>
                <c:pt idx="5608">
                  <c:v>673</c:v>
                </c:pt>
                <c:pt idx="5609">
                  <c:v>673</c:v>
                </c:pt>
                <c:pt idx="5610">
                  <c:v>673</c:v>
                </c:pt>
                <c:pt idx="5611">
                  <c:v>689</c:v>
                </c:pt>
                <c:pt idx="5612">
                  <c:v>689</c:v>
                </c:pt>
                <c:pt idx="5613">
                  <c:v>689</c:v>
                </c:pt>
                <c:pt idx="5614">
                  <c:v>689</c:v>
                </c:pt>
                <c:pt idx="5615">
                  <c:v>689</c:v>
                </c:pt>
                <c:pt idx="5616">
                  <c:v>689</c:v>
                </c:pt>
                <c:pt idx="5617">
                  <c:v>689</c:v>
                </c:pt>
                <c:pt idx="5618">
                  <c:v>689</c:v>
                </c:pt>
                <c:pt idx="5619">
                  <c:v>689</c:v>
                </c:pt>
                <c:pt idx="5620">
                  <c:v>695</c:v>
                </c:pt>
                <c:pt idx="5621">
                  <c:v>695</c:v>
                </c:pt>
                <c:pt idx="5622">
                  <c:v>695</c:v>
                </c:pt>
                <c:pt idx="5623">
                  <c:v>695</c:v>
                </c:pt>
                <c:pt idx="5624">
                  <c:v>695</c:v>
                </c:pt>
                <c:pt idx="5625">
                  <c:v>695</c:v>
                </c:pt>
                <c:pt idx="5626">
                  <c:v>695</c:v>
                </c:pt>
                <c:pt idx="5627">
                  <c:v>695</c:v>
                </c:pt>
                <c:pt idx="5628">
                  <c:v>695</c:v>
                </c:pt>
                <c:pt idx="5629">
                  <c:v>695</c:v>
                </c:pt>
                <c:pt idx="5630">
                  <c:v>695</c:v>
                </c:pt>
                <c:pt idx="5631">
                  <c:v>695</c:v>
                </c:pt>
                <c:pt idx="5632">
                  <c:v>703</c:v>
                </c:pt>
                <c:pt idx="5633">
                  <c:v>703</c:v>
                </c:pt>
                <c:pt idx="5634">
                  <c:v>740</c:v>
                </c:pt>
                <c:pt idx="5635">
                  <c:v>740</c:v>
                </c:pt>
                <c:pt idx="5636">
                  <c:v>742</c:v>
                </c:pt>
                <c:pt idx="5637">
                  <c:v>744</c:v>
                </c:pt>
                <c:pt idx="5638">
                  <c:v>744</c:v>
                </c:pt>
                <c:pt idx="5639">
                  <c:v>744</c:v>
                </c:pt>
                <c:pt idx="5640">
                  <c:v>745</c:v>
                </c:pt>
                <c:pt idx="5641">
                  <c:v>745</c:v>
                </c:pt>
                <c:pt idx="5642">
                  <c:v>747</c:v>
                </c:pt>
                <c:pt idx="5643">
                  <c:v>747</c:v>
                </c:pt>
                <c:pt idx="5644">
                  <c:v>747</c:v>
                </c:pt>
                <c:pt idx="5645">
                  <c:v>747</c:v>
                </c:pt>
                <c:pt idx="5646">
                  <c:v>747</c:v>
                </c:pt>
                <c:pt idx="5647">
                  <c:v>747</c:v>
                </c:pt>
                <c:pt idx="5648">
                  <c:v>747</c:v>
                </c:pt>
                <c:pt idx="5649">
                  <c:v>747</c:v>
                </c:pt>
                <c:pt idx="5650">
                  <c:v>761</c:v>
                </c:pt>
                <c:pt idx="5651">
                  <c:v>761</c:v>
                </c:pt>
                <c:pt idx="5652">
                  <c:v>761</c:v>
                </c:pt>
                <c:pt idx="5653">
                  <c:v>761</c:v>
                </c:pt>
                <c:pt idx="5654">
                  <c:v>761</c:v>
                </c:pt>
                <c:pt idx="5655">
                  <c:v>761</c:v>
                </c:pt>
                <c:pt idx="5656">
                  <c:v>761</c:v>
                </c:pt>
                <c:pt idx="5657">
                  <c:v>761</c:v>
                </c:pt>
                <c:pt idx="5658">
                  <c:v>761</c:v>
                </c:pt>
                <c:pt idx="5659">
                  <c:v>761</c:v>
                </c:pt>
                <c:pt idx="5660">
                  <c:v>761</c:v>
                </c:pt>
                <c:pt idx="5661">
                  <c:v>761</c:v>
                </c:pt>
                <c:pt idx="5662">
                  <c:v>761</c:v>
                </c:pt>
                <c:pt idx="5663">
                  <c:v>761</c:v>
                </c:pt>
                <c:pt idx="5664">
                  <c:v>761</c:v>
                </c:pt>
                <c:pt idx="5665">
                  <c:v>761</c:v>
                </c:pt>
                <c:pt idx="5666">
                  <c:v>761</c:v>
                </c:pt>
                <c:pt idx="5667">
                  <c:v>761</c:v>
                </c:pt>
                <c:pt idx="5668">
                  <c:v>761</c:v>
                </c:pt>
                <c:pt idx="5669">
                  <c:v>761</c:v>
                </c:pt>
                <c:pt idx="5670">
                  <c:v>761</c:v>
                </c:pt>
                <c:pt idx="5671">
                  <c:v>761</c:v>
                </c:pt>
                <c:pt idx="5672">
                  <c:v>761</c:v>
                </c:pt>
                <c:pt idx="5673">
                  <c:v>761</c:v>
                </c:pt>
                <c:pt idx="5674">
                  <c:v>761</c:v>
                </c:pt>
                <c:pt idx="5675">
                  <c:v>761</c:v>
                </c:pt>
                <c:pt idx="5676">
                  <c:v>761</c:v>
                </c:pt>
                <c:pt idx="5677">
                  <c:v>761</c:v>
                </c:pt>
                <c:pt idx="5678">
                  <c:v>761</c:v>
                </c:pt>
                <c:pt idx="5679">
                  <c:v>761</c:v>
                </c:pt>
                <c:pt idx="5680">
                  <c:v>761</c:v>
                </c:pt>
                <c:pt idx="5681">
                  <c:v>761</c:v>
                </c:pt>
                <c:pt idx="5682">
                  <c:v>761</c:v>
                </c:pt>
                <c:pt idx="5683">
                  <c:v>761</c:v>
                </c:pt>
                <c:pt idx="5684">
                  <c:v>761</c:v>
                </c:pt>
                <c:pt idx="5685">
                  <c:v>761</c:v>
                </c:pt>
                <c:pt idx="5686">
                  <c:v>761</c:v>
                </c:pt>
                <c:pt idx="5687">
                  <c:v>761</c:v>
                </c:pt>
                <c:pt idx="5688">
                  <c:v>775</c:v>
                </c:pt>
                <c:pt idx="5689">
                  <c:v>775</c:v>
                </c:pt>
                <c:pt idx="5690">
                  <c:v>777</c:v>
                </c:pt>
                <c:pt idx="5691">
                  <c:v>780</c:v>
                </c:pt>
                <c:pt idx="5692">
                  <c:v>784</c:v>
                </c:pt>
                <c:pt idx="5693">
                  <c:v>784</c:v>
                </c:pt>
                <c:pt idx="5694">
                  <c:v>784</c:v>
                </c:pt>
                <c:pt idx="5695">
                  <c:v>784</c:v>
                </c:pt>
                <c:pt idx="5696">
                  <c:v>784</c:v>
                </c:pt>
                <c:pt idx="5697">
                  <c:v>784</c:v>
                </c:pt>
                <c:pt idx="5698">
                  <c:v>792</c:v>
                </c:pt>
                <c:pt idx="5699">
                  <c:v>792</c:v>
                </c:pt>
                <c:pt idx="5700">
                  <c:v>792</c:v>
                </c:pt>
                <c:pt idx="5701">
                  <c:v>792</c:v>
                </c:pt>
                <c:pt idx="5702">
                  <c:v>792</c:v>
                </c:pt>
                <c:pt idx="5703">
                  <c:v>792</c:v>
                </c:pt>
                <c:pt idx="5704">
                  <c:v>792</c:v>
                </c:pt>
                <c:pt idx="5705">
                  <c:v>792</c:v>
                </c:pt>
                <c:pt idx="5706">
                  <c:v>792</c:v>
                </c:pt>
                <c:pt idx="5707">
                  <c:v>792</c:v>
                </c:pt>
                <c:pt idx="5708">
                  <c:v>797</c:v>
                </c:pt>
                <c:pt idx="5709">
                  <c:v>797</c:v>
                </c:pt>
                <c:pt idx="5710">
                  <c:v>797</c:v>
                </c:pt>
                <c:pt idx="5711">
                  <c:v>817</c:v>
                </c:pt>
                <c:pt idx="5712">
                  <c:v>817</c:v>
                </c:pt>
                <c:pt idx="5713">
                  <c:v>818</c:v>
                </c:pt>
                <c:pt idx="5714">
                  <c:v>847</c:v>
                </c:pt>
                <c:pt idx="5715">
                  <c:v>847</c:v>
                </c:pt>
                <c:pt idx="5716">
                  <c:v>847</c:v>
                </c:pt>
                <c:pt idx="5717">
                  <c:v>863</c:v>
                </c:pt>
                <c:pt idx="5718">
                  <c:v>863</c:v>
                </c:pt>
                <c:pt idx="5719">
                  <c:v>863</c:v>
                </c:pt>
                <c:pt idx="5720">
                  <c:v>888</c:v>
                </c:pt>
                <c:pt idx="5721">
                  <c:v>888</c:v>
                </c:pt>
                <c:pt idx="5722">
                  <c:v>888</c:v>
                </c:pt>
                <c:pt idx="5723">
                  <c:v>888</c:v>
                </c:pt>
                <c:pt idx="5724">
                  <c:v>888</c:v>
                </c:pt>
                <c:pt idx="5725">
                  <c:v>888</c:v>
                </c:pt>
                <c:pt idx="5726">
                  <c:v>917</c:v>
                </c:pt>
                <c:pt idx="5727">
                  <c:v>937</c:v>
                </c:pt>
                <c:pt idx="5728">
                  <c:v>937</c:v>
                </c:pt>
                <c:pt idx="5729">
                  <c:v>937</c:v>
                </c:pt>
                <c:pt idx="5730">
                  <c:v>937</c:v>
                </c:pt>
                <c:pt idx="5731">
                  <c:v>937</c:v>
                </c:pt>
                <c:pt idx="5732">
                  <c:v>595</c:v>
                </c:pt>
                <c:pt idx="5733">
                  <c:v>595</c:v>
                </c:pt>
                <c:pt idx="5734">
                  <c:v>595</c:v>
                </c:pt>
                <c:pt idx="5735">
                  <c:v>595</c:v>
                </c:pt>
                <c:pt idx="5736">
                  <c:v>595</c:v>
                </c:pt>
                <c:pt idx="5737">
                  <c:v>595</c:v>
                </c:pt>
                <c:pt idx="5738">
                  <c:v>595</c:v>
                </c:pt>
                <c:pt idx="5739">
                  <c:v>595</c:v>
                </c:pt>
                <c:pt idx="5740">
                  <c:v>595</c:v>
                </c:pt>
                <c:pt idx="5741">
                  <c:v>595</c:v>
                </c:pt>
                <c:pt idx="5742">
                  <c:v>595</c:v>
                </c:pt>
                <c:pt idx="5743">
                  <c:v>595</c:v>
                </c:pt>
                <c:pt idx="5744">
                  <c:v>595</c:v>
                </c:pt>
                <c:pt idx="5745">
                  <c:v>595</c:v>
                </c:pt>
                <c:pt idx="5746">
                  <c:v>595</c:v>
                </c:pt>
                <c:pt idx="5747">
                  <c:v>595</c:v>
                </c:pt>
                <c:pt idx="5748">
                  <c:v>595</c:v>
                </c:pt>
                <c:pt idx="5749">
                  <c:v>595</c:v>
                </c:pt>
                <c:pt idx="5750">
                  <c:v>595</c:v>
                </c:pt>
                <c:pt idx="5751">
                  <c:v>595</c:v>
                </c:pt>
                <c:pt idx="5752">
                  <c:v>595</c:v>
                </c:pt>
                <c:pt idx="5753">
                  <c:v>595</c:v>
                </c:pt>
                <c:pt idx="5754">
                  <c:v>595</c:v>
                </c:pt>
                <c:pt idx="5755">
                  <c:v>595</c:v>
                </c:pt>
                <c:pt idx="5756">
                  <c:v>595</c:v>
                </c:pt>
                <c:pt idx="5757">
                  <c:v>595</c:v>
                </c:pt>
                <c:pt idx="5758">
                  <c:v>595</c:v>
                </c:pt>
                <c:pt idx="5759">
                  <c:v>595</c:v>
                </c:pt>
                <c:pt idx="5760">
                  <c:v>595</c:v>
                </c:pt>
                <c:pt idx="5761">
                  <c:v>595</c:v>
                </c:pt>
                <c:pt idx="5762">
                  <c:v>595</c:v>
                </c:pt>
                <c:pt idx="5763">
                  <c:v>595</c:v>
                </c:pt>
                <c:pt idx="5764">
                  <c:v>595</c:v>
                </c:pt>
                <c:pt idx="5765">
                  <c:v>595</c:v>
                </c:pt>
                <c:pt idx="5766">
                  <c:v>595</c:v>
                </c:pt>
                <c:pt idx="5767">
                  <c:v>595</c:v>
                </c:pt>
                <c:pt idx="5768">
                  <c:v>595</c:v>
                </c:pt>
                <c:pt idx="5769">
                  <c:v>595</c:v>
                </c:pt>
                <c:pt idx="5770">
                  <c:v>595</c:v>
                </c:pt>
                <c:pt idx="5771">
                  <c:v>595</c:v>
                </c:pt>
                <c:pt idx="5772">
                  <c:v>606</c:v>
                </c:pt>
                <c:pt idx="5773">
                  <c:v>606</c:v>
                </c:pt>
                <c:pt idx="5774">
                  <c:v>606</c:v>
                </c:pt>
                <c:pt idx="5775">
                  <c:v>606</c:v>
                </c:pt>
                <c:pt idx="5776">
                  <c:v>606</c:v>
                </c:pt>
                <c:pt idx="5777">
                  <c:v>606</c:v>
                </c:pt>
                <c:pt idx="5778">
                  <c:v>606</c:v>
                </c:pt>
                <c:pt idx="5779">
                  <c:v>606</c:v>
                </c:pt>
                <c:pt idx="5780">
                  <c:v>606</c:v>
                </c:pt>
                <c:pt idx="5781">
                  <c:v>606</c:v>
                </c:pt>
                <c:pt idx="5782">
                  <c:v>606</c:v>
                </c:pt>
                <c:pt idx="5783">
                  <c:v>606</c:v>
                </c:pt>
                <c:pt idx="5784">
                  <c:v>606</c:v>
                </c:pt>
                <c:pt idx="5785">
                  <c:v>606</c:v>
                </c:pt>
                <c:pt idx="5786">
                  <c:v>606</c:v>
                </c:pt>
                <c:pt idx="5787">
                  <c:v>606</c:v>
                </c:pt>
                <c:pt idx="5788">
                  <c:v>606</c:v>
                </c:pt>
                <c:pt idx="5789">
                  <c:v>642</c:v>
                </c:pt>
                <c:pt idx="5790">
                  <c:v>642</c:v>
                </c:pt>
                <c:pt idx="5791">
                  <c:v>652</c:v>
                </c:pt>
                <c:pt idx="5792">
                  <c:v>652</c:v>
                </c:pt>
                <c:pt idx="5793">
                  <c:v>652</c:v>
                </c:pt>
                <c:pt idx="5794">
                  <c:v>652</c:v>
                </c:pt>
                <c:pt idx="5795">
                  <c:v>652</c:v>
                </c:pt>
                <c:pt idx="5796">
                  <c:v>652</c:v>
                </c:pt>
                <c:pt idx="5797">
                  <c:v>652</c:v>
                </c:pt>
                <c:pt idx="5798">
                  <c:v>652</c:v>
                </c:pt>
                <c:pt idx="5799">
                  <c:v>652</c:v>
                </c:pt>
                <c:pt idx="5800">
                  <c:v>652</c:v>
                </c:pt>
                <c:pt idx="5801">
                  <c:v>660</c:v>
                </c:pt>
                <c:pt idx="5802">
                  <c:v>660</c:v>
                </c:pt>
                <c:pt idx="5803">
                  <c:v>660</c:v>
                </c:pt>
                <c:pt idx="5804">
                  <c:v>660</c:v>
                </c:pt>
                <c:pt idx="5805">
                  <c:v>660</c:v>
                </c:pt>
                <c:pt idx="5806">
                  <c:v>660</c:v>
                </c:pt>
                <c:pt idx="5807">
                  <c:v>660</c:v>
                </c:pt>
                <c:pt idx="5808">
                  <c:v>660</c:v>
                </c:pt>
                <c:pt idx="5809">
                  <c:v>660</c:v>
                </c:pt>
                <c:pt idx="5810">
                  <c:v>660</c:v>
                </c:pt>
                <c:pt idx="5811">
                  <c:v>660</c:v>
                </c:pt>
                <c:pt idx="5812">
                  <c:v>660</c:v>
                </c:pt>
                <c:pt idx="5813">
                  <c:v>660</c:v>
                </c:pt>
                <c:pt idx="5814">
                  <c:v>660</c:v>
                </c:pt>
                <c:pt idx="5815">
                  <c:v>660</c:v>
                </c:pt>
                <c:pt idx="5816">
                  <c:v>660</c:v>
                </c:pt>
                <c:pt idx="5817">
                  <c:v>660</c:v>
                </c:pt>
                <c:pt idx="5818">
                  <c:v>670</c:v>
                </c:pt>
                <c:pt idx="5819">
                  <c:v>673</c:v>
                </c:pt>
                <c:pt idx="5820">
                  <c:v>673</c:v>
                </c:pt>
                <c:pt idx="5821">
                  <c:v>673</c:v>
                </c:pt>
                <c:pt idx="5822">
                  <c:v>673</c:v>
                </c:pt>
                <c:pt idx="5823">
                  <c:v>673</c:v>
                </c:pt>
                <c:pt idx="5824">
                  <c:v>673</c:v>
                </c:pt>
                <c:pt idx="5825">
                  <c:v>689</c:v>
                </c:pt>
                <c:pt idx="5826">
                  <c:v>689</c:v>
                </c:pt>
                <c:pt idx="5827">
                  <c:v>689</c:v>
                </c:pt>
                <c:pt idx="5828">
                  <c:v>689</c:v>
                </c:pt>
                <c:pt idx="5829">
                  <c:v>689</c:v>
                </c:pt>
                <c:pt idx="5830">
                  <c:v>689</c:v>
                </c:pt>
                <c:pt idx="5831">
                  <c:v>689</c:v>
                </c:pt>
                <c:pt idx="5832">
                  <c:v>689</c:v>
                </c:pt>
                <c:pt idx="5833">
                  <c:v>689</c:v>
                </c:pt>
                <c:pt idx="5834">
                  <c:v>689</c:v>
                </c:pt>
                <c:pt idx="5835">
                  <c:v>695</c:v>
                </c:pt>
                <c:pt idx="5836">
                  <c:v>695</c:v>
                </c:pt>
                <c:pt idx="5837">
                  <c:v>695</c:v>
                </c:pt>
                <c:pt idx="5838">
                  <c:v>695</c:v>
                </c:pt>
                <c:pt idx="5839">
                  <c:v>695</c:v>
                </c:pt>
                <c:pt idx="5840">
                  <c:v>695</c:v>
                </c:pt>
                <c:pt idx="5841">
                  <c:v>695</c:v>
                </c:pt>
                <c:pt idx="5842">
                  <c:v>695</c:v>
                </c:pt>
                <c:pt idx="5843">
                  <c:v>703</c:v>
                </c:pt>
                <c:pt idx="5844">
                  <c:v>703</c:v>
                </c:pt>
                <c:pt idx="5845">
                  <c:v>743</c:v>
                </c:pt>
                <c:pt idx="5846">
                  <c:v>744</c:v>
                </c:pt>
                <c:pt idx="5847">
                  <c:v>744</c:v>
                </c:pt>
                <c:pt idx="5848">
                  <c:v>744</c:v>
                </c:pt>
                <c:pt idx="5849">
                  <c:v>745</c:v>
                </c:pt>
                <c:pt idx="5850">
                  <c:v>745</c:v>
                </c:pt>
                <c:pt idx="5851">
                  <c:v>747</c:v>
                </c:pt>
                <c:pt idx="5852">
                  <c:v>747</c:v>
                </c:pt>
                <c:pt idx="5853">
                  <c:v>747</c:v>
                </c:pt>
                <c:pt idx="5854">
                  <c:v>747</c:v>
                </c:pt>
                <c:pt idx="5855">
                  <c:v>747</c:v>
                </c:pt>
                <c:pt idx="5856">
                  <c:v>747</c:v>
                </c:pt>
                <c:pt idx="5857">
                  <c:v>761</c:v>
                </c:pt>
                <c:pt idx="5858">
                  <c:v>761</c:v>
                </c:pt>
                <c:pt idx="5859">
                  <c:v>761</c:v>
                </c:pt>
                <c:pt idx="5860">
                  <c:v>761</c:v>
                </c:pt>
                <c:pt idx="5861">
                  <c:v>761</c:v>
                </c:pt>
                <c:pt idx="5862">
                  <c:v>761</c:v>
                </c:pt>
                <c:pt idx="5863">
                  <c:v>761</c:v>
                </c:pt>
                <c:pt idx="5864">
                  <c:v>761</c:v>
                </c:pt>
                <c:pt idx="5865">
                  <c:v>761</c:v>
                </c:pt>
                <c:pt idx="5866">
                  <c:v>761</c:v>
                </c:pt>
                <c:pt idx="5867">
                  <c:v>761</c:v>
                </c:pt>
                <c:pt idx="5868">
                  <c:v>761</c:v>
                </c:pt>
                <c:pt idx="5869">
                  <c:v>761</c:v>
                </c:pt>
                <c:pt idx="5870">
                  <c:v>761</c:v>
                </c:pt>
                <c:pt idx="5871">
                  <c:v>761</c:v>
                </c:pt>
                <c:pt idx="5872">
                  <c:v>761</c:v>
                </c:pt>
                <c:pt idx="5873">
                  <c:v>761</c:v>
                </c:pt>
                <c:pt idx="5874">
                  <c:v>761</c:v>
                </c:pt>
                <c:pt idx="5875">
                  <c:v>761</c:v>
                </c:pt>
                <c:pt idx="5876">
                  <c:v>761</c:v>
                </c:pt>
                <c:pt idx="5877">
                  <c:v>761</c:v>
                </c:pt>
                <c:pt idx="5878">
                  <c:v>761</c:v>
                </c:pt>
                <c:pt idx="5879">
                  <c:v>761</c:v>
                </c:pt>
                <c:pt idx="5880">
                  <c:v>761</c:v>
                </c:pt>
                <c:pt idx="5881">
                  <c:v>761</c:v>
                </c:pt>
                <c:pt idx="5882">
                  <c:v>761</c:v>
                </c:pt>
                <c:pt idx="5883">
                  <c:v>761</c:v>
                </c:pt>
                <c:pt idx="5884">
                  <c:v>761</c:v>
                </c:pt>
                <c:pt idx="5885">
                  <c:v>761</c:v>
                </c:pt>
                <c:pt idx="5886">
                  <c:v>761</c:v>
                </c:pt>
                <c:pt idx="5887">
                  <c:v>761</c:v>
                </c:pt>
                <c:pt idx="5888">
                  <c:v>761</c:v>
                </c:pt>
                <c:pt idx="5889">
                  <c:v>761</c:v>
                </c:pt>
                <c:pt idx="5890">
                  <c:v>761</c:v>
                </c:pt>
                <c:pt idx="5891">
                  <c:v>761</c:v>
                </c:pt>
                <c:pt idx="5892">
                  <c:v>761</c:v>
                </c:pt>
                <c:pt idx="5893">
                  <c:v>761</c:v>
                </c:pt>
                <c:pt idx="5894">
                  <c:v>761</c:v>
                </c:pt>
                <c:pt idx="5895">
                  <c:v>761</c:v>
                </c:pt>
                <c:pt idx="5896">
                  <c:v>761</c:v>
                </c:pt>
                <c:pt idx="5897">
                  <c:v>761</c:v>
                </c:pt>
                <c:pt idx="5898">
                  <c:v>761</c:v>
                </c:pt>
                <c:pt idx="5899">
                  <c:v>761</c:v>
                </c:pt>
                <c:pt idx="5900">
                  <c:v>775</c:v>
                </c:pt>
                <c:pt idx="5901">
                  <c:v>780</c:v>
                </c:pt>
                <c:pt idx="5902">
                  <c:v>784</c:v>
                </c:pt>
                <c:pt idx="5903">
                  <c:v>784</c:v>
                </c:pt>
                <c:pt idx="5904">
                  <c:v>784</c:v>
                </c:pt>
                <c:pt idx="5905">
                  <c:v>784</c:v>
                </c:pt>
                <c:pt idx="5906">
                  <c:v>789</c:v>
                </c:pt>
                <c:pt idx="5907">
                  <c:v>792</c:v>
                </c:pt>
                <c:pt idx="5908">
                  <c:v>792</c:v>
                </c:pt>
                <c:pt idx="5909">
                  <c:v>792</c:v>
                </c:pt>
                <c:pt idx="5910">
                  <c:v>792</c:v>
                </c:pt>
                <c:pt idx="5911">
                  <c:v>792</c:v>
                </c:pt>
                <c:pt idx="5912">
                  <c:v>792</c:v>
                </c:pt>
                <c:pt idx="5913">
                  <c:v>792</c:v>
                </c:pt>
                <c:pt idx="5914">
                  <c:v>792</c:v>
                </c:pt>
                <c:pt idx="5915">
                  <c:v>792</c:v>
                </c:pt>
                <c:pt idx="5916">
                  <c:v>792</c:v>
                </c:pt>
                <c:pt idx="5917">
                  <c:v>792</c:v>
                </c:pt>
                <c:pt idx="5918">
                  <c:v>792</c:v>
                </c:pt>
                <c:pt idx="5919">
                  <c:v>792</c:v>
                </c:pt>
                <c:pt idx="5920">
                  <c:v>792</c:v>
                </c:pt>
                <c:pt idx="5921">
                  <c:v>797</c:v>
                </c:pt>
                <c:pt idx="5922">
                  <c:v>797</c:v>
                </c:pt>
                <c:pt idx="5923">
                  <c:v>797</c:v>
                </c:pt>
                <c:pt idx="5924">
                  <c:v>817</c:v>
                </c:pt>
                <c:pt idx="5925">
                  <c:v>818</c:v>
                </c:pt>
                <c:pt idx="5926">
                  <c:v>847</c:v>
                </c:pt>
                <c:pt idx="5927">
                  <c:v>847</c:v>
                </c:pt>
                <c:pt idx="5928">
                  <c:v>847</c:v>
                </c:pt>
                <c:pt idx="5929">
                  <c:v>847</c:v>
                </c:pt>
                <c:pt idx="5930">
                  <c:v>863</c:v>
                </c:pt>
                <c:pt idx="5931">
                  <c:v>863</c:v>
                </c:pt>
                <c:pt idx="5932">
                  <c:v>863</c:v>
                </c:pt>
                <c:pt idx="5933">
                  <c:v>863</c:v>
                </c:pt>
                <c:pt idx="5934">
                  <c:v>863</c:v>
                </c:pt>
                <c:pt idx="5935">
                  <c:v>863</c:v>
                </c:pt>
                <c:pt idx="5936">
                  <c:v>888</c:v>
                </c:pt>
                <c:pt idx="5937">
                  <c:v>888</c:v>
                </c:pt>
                <c:pt idx="5938">
                  <c:v>888</c:v>
                </c:pt>
                <c:pt idx="5939">
                  <c:v>888</c:v>
                </c:pt>
                <c:pt idx="5940">
                  <c:v>888</c:v>
                </c:pt>
                <c:pt idx="5941">
                  <c:v>917</c:v>
                </c:pt>
                <c:pt idx="5942">
                  <c:v>937</c:v>
                </c:pt>
                <c:pt idx="5943">
                  <c:v>937</c:v>
                </c:pt>
                <c:pt idx="5944">
                  <c:v>937</c:v>
                </c:pt>
                <c:pt idx="5945">
                  <c:v>937</c:v>
                </c:pt>
                <c:pt idx="5946">
                  <c:v>937</c:v>
                </c:pt>
                <c:pt idx="5947">
                  <c:v>937</c:v>
                </c:pt>
                <c:pt idx="5948">
                  <c:v>937</c:v>
                </c:pt>
                <c:pt idx="5949">
                  <c:v>937</c:v>
                </c:pt>
                <c:pt idx="5950">
                  <c:v>595</c:v>
                </c:pt>
                <c:pt idx="5951">
                  <c:v>595</c:v>
                </c:pt>
                <c:pt idx="5952">
                  <c:v>595</c:v>
                </c:pt>
                <c:pt idx="5953">
                  <c:v>595</c:v>
                </c:pt>
                <c:pt idx="5954">
                  <c:v>595</c:v>
                </c:pt>
                <c:pt idx="5955">
                  <c:v>595</c:v>
                </c:pt>
                <c:pt idx="5956">
                  <c:v>595</c:v>
                </c:pt>
                <c:pt idx="5957">
                  <c:v>595</c:v>
                </c:pt>
                <c:pt idx="5958">
                  <c:v>595</c:v>
                </c:pt>
                <c:pt idx="5959">
                  <c:v>595</c:v>
                </c:pt>
                <c:pt idx="5960">
                  <c:v>595</c:v>
                </c:pt>
                <c:pt idx="5961">
                  <c:v>595</c:v>
                </c:pt>
                <c:pt idx="5962">
                  <c:v>595</c:v>
                </c:pt>
                <c:pt idx="5963">
                  <c:v>595</c:v>
                </c:pt>
                <c:pt idx="5964">
                  <c:v>595</c:v>
                </c:pt>
                <c:pt idx="5965">
                  <c:v>595</c:v>
                </c:pt>
                <c:pt idx="5966">
                  <c:v>595</c:v>
                </c:pt>
                <c:pt idx="5967">
                  <c:v>595</c:v>
                </c:pt>
                <c:pt idx="5968">
                  <c:v>595</c:v>
                </c:pt>
                <c:pt idx="5969">
                  <c:v>595</c:v>
                </c:pt>
                <c:pt idx="5970">
                  <c:v>595</c:v>
                </c:pt>
                <c:pt idx="5971">
                  <c:v>595</c:v>
                </c:pt>
                <c:pt idx="5972">
                  <c:v>595</c:v>
                </c:pt>
                <c:pt idx="5973">
                  <c:v>595</c:v>
                </c:pt>
                <c:pt idx="5974">
                  <c:v>595</c:v>
                </c:pt>
                <c:pt idx="5975">
                  <c:v>595</c:v>
                </c:pt>
                <c:pt idx="5976">
                  <c:v>595</c:v>
                </c:pt>
                <c:pt idx="5977">
                  <c:v>595</c:v>
                </c:pt>
                <c:pt idx="5978">
                  <c:v>595</c:v>
                </c:pt>
                <c:pt idx="5979">
                  <c:v>595</c:v>
                </c:pt>
                <c:pt idx="5980">
                  <c:v>595</c:v>
                </c:pt>
                <c:pt idx="5981">
                  <c:v>595</c:v>
                </c:pt>
                <c:pt idx="5982">
                  <c:v>595</c:v>
                </c:pt>
                <c:pt idx="5983">
                  <c:v>595</c:v>
                </c:pt>
                <c:pt idx="5984">
                  <c:v>595</c:v>
                </c:pt>
                <c:pt idx="5985">
                  <c:v>595</c:v>
                </c:pt>
                <c:pt idx="5986">
                  <c:v>595</c:v>
                </c:pt>
                <c:pt idx="5987">
                  <c:v>595</c:v>
                </c:pt>
                <c:pt idx="5988">
                  <c:v>595</c:v>
                </c:pt>
                <c:pt idx="5989">
                  <c:v>595</c:v>
                </c:pt>
                <c:pt idx="5990">
                  <c:v>595</c:v>
                </c:pt>
                <c:pt idx="5991">
                  <c:v>595</c:v>
                </c:pt>
                <c:pt idx="5992">
                  <c:v>595</c:v>
                </c:pt>
                <c:pt idx="5993">
                  <c:v>595</c:v>
                </c:pt>
                <c:pt idx="5994">
                  <c:v>595</c:v>
                </c:pt>
                <c:pt idx="5995">
                  <c:v>595</c:v>
                </c:pt>
                <c:pt idx="5996">
                  <c:v>595</c:v>
                </c:pt>
                <c:pt idx="5997">
                  <c:v>595</c:v>
                </c:pt>
                <c:pt idx="5998">
                  <c:v>595</c:v>
                </c:pt>
                <c:pt idx="5999">
                  <c:v>606</c:v>
                </c:pt>
                <c:pt idx="6000">
                  <c:v>606</c:v>
                </c:pt>
                <c:pt idx="6001">
                  <c:v>606</c:v>
                </c:pt>
                <c:pt idx="6002">
                  <c:v>606</c:v>
                </c:pt>
                <c:pt idx="6003">
                  <c:v>606</c:v>
                </c:pt>
                <c:pt idx="6004">
                  <c:v>606</c:v>
                </c:pt>
                <c:pt idx="6005">
                  <c:v>606</c:v>
                </c:pt>
                <c:pt idx="6006">
                  <c:v>606</c:v>
                </c:pt>
                <c:pt idx="6007">
                  <c:v>606</c:v>
                </c:pt>
                <c:pt idx="6008">
                  <c:v>606</c:v>
                </c:pt>
                <c:pt idx="6009">
                  <c:v>606</c:v>
                </c:pt>
                <c:pt idx="6010">
                  <c:v>606</c:v>
                </c:pt>
                <c:pt idx="6011">
                  <c:v>606</c:v>
                </c:pt>
                <c:pt idx="6012">
                  <c:v>606</c:v>
                </c:pt>
                <c:pt idx="6013">
                  <c:v>606</c:v>
                </c:pt>
                <c:pt idx="6014">
                  <c:v>606</c:v>
                </c:pt>
                <c:pt idx="6015">
                  <c:v>606</c:v>
                </c:pt>
                <c:pt idx="6016">
                  <c:v>606</c:v>
                </c:pt>
                <c:pt idx="6017">
                  <c:v>606</c:v>
                </c:pt>
                <c:pt idx="6018">
                  <c:v>606</c:v>
                </c:pt>
                <c:pt idx="6019">
                  <c:v>606</c:v>
                </c:pt>
                <c:pt idx="6020">
                  <c:v>606</c:v>
                </c:pt>
                <c:pt idx="6021">
                  <c:v>606</c:v>
                </c:pt>
                <c:pt idx="6022">
                  <c:v>606</c:v>
                </c:pt>
                <c:pt idx="6023">
                  <c:v>606</c:v>
                </c:pt>
                <c:pt idx="6024">
                  <c:v>606</c:v>
                </c:pt>
                <c:pt idx="6025">
                  <c:v>614</c:v>
                </c:pt>
                <c:pt idx="6026">
                  <c:v>642</c:v>
                </c:pt>
                <c:pt idx="6027">
                  <c:v>642</c:v>
                </c:pt>
                <c:pt idx="6028">
                  <c:v>652</c:v>
                </c:pt>
                <c:pt idx="6029">
                  <c:v>652</c:v>
                </c:pt>
                <c:pt idx="6030">
                  <c:v>652</c:v>
                </c:pt>
                <c:pt idx="6031">
                  <c:v>652</c:v>
                </c:pt>
                <c:pt idx="6032">
                  <c:v>652</c:v>
                </c:pt>
                <c:pt idx="6033">
                  <c:v>652</c:v>
                </c:pt>
                <c:pt idx="6034">
                  <c:v>652</c:v>
                </c:pt>
                <c:pt idx="6035">
                  <c:v>652</c:v>
                </c:pt>
                <c:pt idx="6036">
                  <c:v>652</c:v>
                </c:pt>
                <c:pt idx="6037">
                  <c:v>652</c:v>
                </c:pt>
                <c:pt idx="6038">
                  <c:v>660</c:v>
                </c:pt>
                <c:pt idx="6039">
                  <c:v>660</c:v>
                </c:pt>
                <c:pt idx="6040">
                  <c:v>660</c:v>
                </c:pt>
                <c:pt idx="6041">
                  <c:v>660</c:v>
                </c:pt>
                <c:pt idx="6042">
                  <c:v>660</c:v>
                </c:pt>
                <c:pt idx="6043">
                  <c:v>660</c:v>
                </c:pt>
                <c:pt idx="6044">
                  <c:v>660</c:v>
                </c:pt>
                <c:pt idx="6045">
                  <c:v>660</c:v>
                </c:pt>
                <c:pt idx="6046">
                  <c:v>660</c:v>
                </c:pt>
                <c:pt idx="6047">
                  <c:v>660</c:v>
                </c:pt>
                <c:pt idx="6048">
                  <c:v>660</c:v>
                </c:pt>
                <c:pt idx="6049">
                  <c:v>660</c:v>
                </c:pt>
                <c:pt idx="6050">
                  <c:v>660</c:v>
                </c:pt>
                <c:pt idx="6051">
                  <c:v>660</c:v>
                </c:pt>
                <c:pt idx="6052">
                  <c:v>660</c:v>
                </c:pt>
                <c:pt idx="6053">
                  <c:v>660</c:v>
                </c:pt>
                <c:pt idx="6054">
                  <c:v>660</c:v>
                </c:pt>
                <c:pt idx="6055">
                  <c:v>668</c:v>
                </c:pt>
                <c:pt idx="6056">
                  <c:v>668</c:v>
                </c:pt>
                <c:pt idx="6057">
                  <c:v>672</c:v>
                </c:pt>
                <c:pt idx="6058">
                  <c:v>673</c:v>
                </c:pt>
                <c:pt idx="6059">
                  <c:v>673</c:v>
                </c:pt>
                <c:pt idx="6060">
                  <c:v>673</c:v>
                </c:pt>
                <c:pt idx="6061">
                  <c:v>673</c:v>
                </c:pt>
                <c:pt idx="6062">
                  <c:v>673</c:v>
                </c:pt>
                <c:pt idx="6063">
                  <c:v>676</c:v>
                </c:pt>
                <c:pt idx="6064">
                  <c:v>689</c:v>
                </c:pt>
                <c:pt idx="6065">
                  <c:v>689</c:v>
                </c:pt>
                <c:pt idx="6066">
                  <c:v>689</c:v>
                </c:pt>
                <c:pt idx="6067">
                  <c:v>689</c:v>
                </c:pt>
                <c:pt idx="6068">
                  <c:v>689</c:v>
                </c:pt>
                <c:pt idx="6069">
                  <c:v>689</c:v>
                </c:pt>
                <c:pt idx="6070">
                  <c:v>689</c:v>
                </c:pt>
                <c:pt idx="6071">
                  <c:v>689</c:v>
                </c:pt>
                <c:pt idx="6072">
                  <c:v>689</c:v>
                </c:pt>
                <c:pt idx="6073">
                  <c:v>689</c:v>
                </c:pt>
                <c:pt idx="6074">
                  <c:v>689</c:v>
                </c:pt>
                <c:pt idx="6075">
                  <c:v>695</c:v>
                </c:pt>
                <c:pt idx="6076">
                  <c:v>695</c:v>
                </c:pt>
                <c:pt idx="6077">
                  <c:v>695</c:v>
                </c:pt>
                <c:pt idx="6078">
                  <c:v>695</c:v>
                </c:pt>
                <c:pt idx="6079">
                  <c:v>695</c:v>
                </c:pt>
                <c:pt idx="6080">
                  <c:v>695</c:v>
                </c:pt>
                <c:pt idx="6081">
                  <c:v>695</c:v>
                </c:pt>
                <c:pt idx="6082">
                  <c:v>695</c:v>
                </c:pt>
                <c:pt idx="6083">
                  <c:v>703</c:v>
                </c:pt>
                <c:pt idx="6084">
                  <c:v>743</c:v>
                </c:pt>
                <c:pt idx="6085">
                  <c:v>744</c:v>
                </c:pt>
                <c:pt idx="6086">
                  <c:v>744</c:v>
                </c:pt>
                <c:pt idx="6087">
                  <c:v>744</c:v>
                </c:pt>
                <c:pt idx="6088">
                  <c:v>745</c:v>
                </c:pt>
                <c:pt idx="6089">
                  <c:v>745</c:v>
                </c:pt>
                <c:pt idx="6090">
                  <c:v>745</c:v>
                </c:pt>
                <c:pt idx="6091">
                  <c:v>747</c:v>
                </c:pt>
                <c:pt idx="6092">
                  <c:v>747</c:v>
                </c:pt>
                <c:pt idx="6093">
                  <c:v>747</c:v>
                </c:pt>
                <c:pt idx="6094">
                  <c:v>747</c:v>
                </c:pt>
                <c:pt idx="6095">
                  <c:v>747</c:v>
                </c:pt>
                <c:pt idx="6096">
                  <c:v>747</c:v>
                </c:pt>
                <c:pt idx="6097">
                  <c:v>747</c:v>
                </c:pt>
                <c:pt idx="6098">
                  <c:v>747</c:v>
                </c:pt>
                <c:pt idx="6099">
                  <c:v>752</c:v>
                </c:pt>
                <c:pt idx="6100">
                  <c:v>761</c:v>
                </c:pt>
                <c:pt idx="6101">
                  <c:v>761</c:v>
                </c:pt>
                <c:pt idx="6102">
                  <c:v>761</c:v>
                </c:pt>
                <c:pt idx="6103">
                  <c:v>761</c:v>
                </c:pt>
                <c:pt idx="6104">
                  <c:v>761</c:v>
                </c:pt>
                <c:pt idx="6105">
                  <c:v>761</c:v>
                </c:pt>
                <c:pt idx="6106">
                  <c:v>761</c:v>
                </c:pt>
                <c:pt idx="6107">
                  <c:v>761</c:v>
                </c:pt>
                <c:pt idx="6108">
                  <c:v>761</c:v>
                </c:pt>
                <c:pt idx="6109">
                  <c:v>761</c:v>
                </c:pt>
                <c:pt idx="6110">
                  <c:v>761</c:v>
                </c:pt>
                <c:pt idx="6111">
                  <c:v>761</c:v>
                </c:pt>
                <c:pt idx="6112">
                  <c:v>761</c:v>
                </c:pt>
                <c:pt idx="6113">
                  <c:v>761</c:v>
                </c:pt>
                <c:pt idx="6114">
                  <c:v>761</c:v>
                </c:pt>
                <c:pt idx="6115">
                  <c:v>761</c:v>
                </c:pt>
                <c:pt idx="6116">
                  <c:v>761</c:v>
                </c:pt>
                <c:pt idx="6117">
                  <c:v>761</c:v>
                </c:pt>
                <c:pt idx="6118">
                  <c:v>761</c:v>
                </c:pt>
                <c:pt idx="6119">
                  <c:v>761</c:v>
                </c:pt>
                <c:pt idx="6120">
                  <c:v>761</c:v>
                </c:pt>
                <c:pt idx="6121">
                  <c:v>761</c:v>
                </c:pt>
                <c:pt idx="6122">
                  <c:v>761</c:v>
                </c:pt>
                <c:pt idx="6123">
                  <c:v>761</c:v>
                </c:pt>
                <c:pt idx="6124">
                  <c:v>761</c:v>
                </c:pt>
                <c:pt idx="6125">
                  <c:v>761</c:v>
                </c:pt>
                <c:pt idx="6126">
                  <c:v>761</c:v>
                </c:pt>
                <c:pt idx="6127">
                  <c:v>761</c:v>
                </c:pt>
                <c:pt idx="6128">
                  <c:v>761</c:v>
                </c:pt>
                <c:pt idx="6129">
                  <c:v>761</c:v>
                </c:pt>
                <c:pt idx="6130">
                  <c:v>761</c:v>
                </c:pt>
                <c:pt idx="6131">
                  <c:v>761</c:v>
                </c:pt>
                <c:pt idx="6132">
                  <c:v>761</c:v>
                </c:pt>
                <c:pt idx="6133">
                  <c:v>761</c:v>
                </c:pt>
                <c:pt idx="6134">
                  <c:v>761</c:v>
                </c:pt>
                <c:pt idx="6135">
                  <c:v>761</c:v>
                </c:pt>
                <c:pt idx="6136">
                  <c:v>761</c:v>
                </c:pt>
                <c:pt idx="6137">
                  <c:v>761</c:v>
                </c:pt>
                <c:pt idx="6138">
                  <c:v>761</c:v>
                </c:pt>
                <c:pt idx="6139">
                  <c:v>761</c:v>
                </c:pt>
                <c:pt idx="6140">
                  <c:v>761</c:v>
                </c:pt>
                <c:pt idx="6141">
                  <c:v>761</c:v>
                </c:pt>
                <c:pt idx="6142">
                  <c:v>761</c:v>
                </c:pt>
                <c:pt idx="6143">
                  <c:v>761</c:v>
                </c:pt>
                <c:pt idx="6144">
                  <c:v>761</c:v>
                </c:pt>
                <c:pt idx="6145">
                  <c:v>761</c:v>
                </c:pt>
                <c:pt idx="6146">
                  <c:v>761</c:v>
                </c:pt>
                <c:pt idx="6147">
                  <c:v>761</c:v>
                </c:pt>
                <c:pt idx="6148">
                  <c:v>761</c:v>
                </c:pt>
                <c:pt idx="6149">
                  <c:v>761</c:v>
                </c:pt>
                <c:pt idx="6150">
                  <c:v>761</c:v>
                </c:pt>
                <c:pt idx="6151">
                  <c:v>780</c:v>
                </c:pt>
                <c:pt idx="6152">
                  <c:v>784</c:v>
                </c:pt>
                <c:pt idx="6153">
                  <c:v>789</c:v>
                </c:pt>
                <c:pt idx="6154">
                  <c:v>789</c:v>
                </c:pt>
                <c:pt idx="6155">
                  <c:v>792</c:v>
                </c:pt>
                <c:pt idx="6156">
                  <c:v>792</c:v>
                </c:pt>
                <c:pt idx="6157">
                  <c:v>792</c:v>
                </c:pt>
                <c:pt idx="6158">
                  <c:v>792</c:v>
                </c:pt>
                <c:pt idx="6159">
                  <c:v>792</c:v>
                </c:pt>
                <c:pt idx="6160">
                  <c:v>792</c:v>
                </c:pt>
                <c:pt idx="6161">
                  <c:v>792</c:v>
                </c:pt>
                <c:pt idx="6162">
                  <c:v>792</c:v>
                </c:pt>
                <c:pt idx="6163">
                  <c:v>792</c:v>
                </c:pt>
                <c:pt idx="6164">
                  <c:v>792</c:v>
                </c:pt>
                <c:pt idx="6165">
                  <c:v>792</c:v>
                </c:pt>
                <c:pt idx="6166">
                  <c:v>792</c:v>
                </c:pt>
                <c:pt idx="6167">
                  <c:v>792</c:v>
                </c:pt>
                <c:pt idx="6168">
                  <c:v>797</c:v>
                </c:pt>
                <c:pt idx="6169">
                  <c:v>797</c:v>
                </c:pt>
                <c:pt idx="6170">
                  <c:v>797</c:v>
                </c:pt>
                <c:pt idx="6171">
                  <c:v>797</c:v>
                </c:pt>
                <c:pt idx="6172">
                  <c:v>797</c:v>
                </c:pt>
                <c:pt idx="6173">
                  <c:v>797</c:v>
                </c:pt>
                <c:pt idx="6174">
                  <c:v>817</c:v>
                </c:pt>
                <c:pt idx="6175">
                  <c:v>817</c:v>
                </c:pt>
                <c:pt idx="6176">
                  <c:v>818</c:v>
                </c:pt>
                <c:pt idx="6177">
                  <c:v>818</c:v>
                </c:pt>
                <c:pt idx="6178">
                  <c:v>818</c:v>
                </c:pt>
                <c:pt idx="6179">
                  <c:v>847</c:v>
                </c:pt>
                <c:pt idx="6180">
                  <c:v>847</c:v>
                </c:pt>
                <c:pt idx="6181">
                  <c:v>847</c:v>
                </c:pt>
                <c:pt idx="6182">
                  <c:v>847</c:v>
                </c:pt>
                <c:pt idx="6183">
                  <c:v>863</c:v>
                </c:pt>
                <c:pt idx="6184">
                  <c:v>863</c:v>
                </c:pt>
                <c:pt idx="6185">
                  <c:v>863</c:v>
                </c:pt>
                <c:pt idx="6186">
                  <c:v>888</c:v>
                </c:pt>
                <c:pt idx="6187">
                  <c:v>888</c:v>
                </c:pt>
                <c:pt idx="6188">
                  <c:v>888</c:v>
                </c:pt>
                <c:pt idx="6189">
                  <c:v>888</c:v>
                </c:pt>
                <c:pt idx="6190">
                  <c:v>888</c:v>
                </c:pt>
                <c:pt idx="6191">
                  <c:v>888</c:v>
                </c:pt>
                <c:pt idx="6192">
                  <c:v>937</c:v>
                </c:pt>
                <c:pt idx="6193">
                  <c:v>937</c:v>
                </c:pt>
                <c:pt idx="6194">
                  <c:v>937</c:v>
                </c:pt>
                <c:pt idx="6195">
                  <c:v>937</c:v>
                </c:pt>
                <c:pt idx="6196">
                  <c:v>937</c:v>
                </c:pt>
                <c:pt idx="6197">
                  <c:v>937</c:v>
                </c:pt>
                <c:pt idx="6198">
                  <c:v>937</c:v>
                </c:pt>
                <c:pt idx="6199">
                  <c:v>937</c:v>
                </c:pt>
                <c:pt idx="6200">
                  <c:v>937</c:v>
                </c:pt>
                <c:pt idx="6201">
                  <c:v>937</c:v>
                </c:pt>
                <c:pt idx="6202">
                  <c:v>937</c:v>
                </c:pt>
                <c:pt idx="6203">
                  <c:v>937</c:v>
                </c:pt>
                <c:pt idx="6204">
                  <c:v>595</c:v>
                </c:pt>
                <c:pt idx="6205">
                  <c:v>595</c:v>
                </c:pt>
                <c:pt idx="6206">
                  <c:v>595</c:v>
                </c:pt>
                <c:pt idx="6207">
                  <c:v>595</c:v>
                </c:pt>
                <c:pt idx="6208">
                  <c:v>595</c:v>
                </c:pt>
                <c:pt idx="6209">
                  <c:v>595</c:v>
                </c:pt>
                <c:pt idx="6210">
                  <c:v>595</c:v>
                </c:pt>
                <c:pt idx="6211">
                  <c:v>595</c:v>
                </c:pt>
                <c:pt idx="6212">
                  <c:v>595</c:v>
                </c:pt>
                <c:pt idx="6213">
                  <c:v>595</c:v>
                </c:pt>
                <c:pt idx="6214">
                  <c:v>595</c:v>
                </c:pt>
                <c:pt idx="6215">
                  <c:v>595</c:v>
                </c:pt>
                <c:pt idx="6216">
                  <c:v>595</c:v>
                </c:pt>
                <c:pt idx="6217">
                  <c:v>595</c:v>
                </c:pt>
                <c:pt idx="6218">
                  <c:v>595</c:v>
                </c:pt>
                <c:pt idx="6219">
                  <c:v>595</c:v>
                </c:pt>
                <c:pt idx="6220">
                  <c:v>595</c:v>
                </c:pt>
                <c:pt idx="6221">
                  <c:v>595</c:v>
                </c:pt>
                <c:pt idx="6222">
                  <c:v>595</c:v>
                </c:pt>
                <c:pt idx="6223">
                  <c:v>595</c:v>
                </c:pt>
                <c:pt idx="6224">
                  <c:v>595</c:v>
                </c:pt>
                <c:pt idx="6225">
                  <c:v>595</c:v>
                </c:pt>
                <c:pt idx="6226">
                  <c:v>595</c:v>
                </c:pt>
                <c:pt idx="6227">
                  <c:v>595</c:v>
                </c:pt>
                <c:pt idx="6228">
                  <c:v>595</c:v>
                </c:pt>
                <c:pt idx="6229">
                  <c:v>595</c:v>
                </c:pt>
                <c:pt idx="6230">
                  <c:v>595</c:v>
                </c:pt>
                <c:pt idx="6231">
                  <c:v>595</c:v>
                </c:pt>
                <c:pt idx="6232">
                  <c:v>595</c:v>
                </c:pt>
                <c:pt idx="6233">
                  <c:v>595</c:v>
                </c:pt>
                <c:pt idx="6234">
                  <c:v>595</c:v>
                </c:pt>
                <c:pt idx="6235">
                  <c:v>595</c:v>
                </c:pt>
                <c:pt idx="6236">
                  <c:v>595</c:v>
                </c:pt>
                <c:pt idx="6237">
                  <c:v>595</c:v>
                </c:pt>
                <c:pt idx="6238">
                  <c:v>595</c:v>
                </c:pt>
                <c:pt idx="6239">
                  <c:v>595</c:v>
                </c:pt>
                <c:pt idx="6240">
                  <c:v>595</c:v>
                </c:pt>
                <c:pt idx="6241">
                  <c:v>595</c:v>
                </c:pt>
                <c:pt idx="6242">
                  <c:v>595</c:v>
                </c:pt>
                <c:pt idx="6243">
                  <c:v>595</c:v>
                </c:pt>
                <c:pt idx="6244">
                  <c:v>595</c:v>
                </c:pt>
                <c:pt idx="6245">
                  <c:v>595</c:v>
                </c:pt>
                <c:pt idx="6246">
                  <c:v>595</c:v>
                </c:pt>
                <c:pt idx="6247">
                  <c:v>595</c:v>
                </c:pt>
                <c:pt idx="6248">
                  <c:v>595</c:v>
                </c:pt>
                <c:pt idx="6249">
                  <c:v>595</c:v>
                </c:pt>
                <c:pt idx="6250">
                  <c:v>595</c:v>
                </c:pt>
                <c:pt idx="6251">
                  <c:v>595</c:v>
                </c:pt>
                <c:pt idx="6252">
                  <c:v>595</c:v>
                </c:pt>
                <c:pt idx="6253">
                  <c:v>595</c:v>
                </c:pt>
                <c:pt idx="6254">
                  <c:v>595</c:v>
                </c:pt>
                <c:pt idx="6255">
                  <c:v>595</c:v>
                </c:pt>
                <c:pt idx="6256">
                  <c:v>595</c:v>
                </c:pt>
                <c:pt idx="6257">
                  <c:v>595</c:v>
                </c:pt>
                <c:pt idx="6258">
                  <c:v>595</c:v>
                </c:pt>
                <c:pt idx="6259">
                  <c:v>595</c:v>
                </c:pt>
                <c:pt idx="6260">
                  <c:v>595</c:v>
                </c:pt>
                <c:pt idx="6261">
                  <c:v>595</c:v>
                </c:pt>
                <c:pt idx="6262">
                  <c:v>595</c:v>
                </c:pt>
                <c:pt idx="6263">
                  <c:v>595</c:v>
                </c:pt>
                <c:pt idx="6264">
                  <c:v>595</c:v>
                </c:pt>
                <c:pt idx="6265">
                  <c:v>595</c:v>
                </c:pt>
                <c:pt idx="6266">
                  <c:v>595</c:v>
                </c:pt>
                <c:pt idx="6267">
                  <c:v>595</c:v>
                </c:pt>
                <c:pt idx="6268">
                  <c:v>606</c:v>
                </c:pt>
                <c:pt idx="6269">
                  <c:v>606</c:v>
                </c:pt>
                <c:pt idx="6270">
                  <c:v>606</c:v>
                </c:pt>
                <c:pt idx="6271">
                  <c:v>606</c:v>
                </c:pt>
                <c:pt idx="6272">
                  <c:v>606</c:v>
                </c:pt>
                <c:pt idx="6273">
                  <c:v>606</c:v>
                </c:pt>
                <c:pt idx="6274">
                  <c:v>606</c:v>
                </c:pt>
                <c:pt idx="6275">
                  <c:v>606</c:v>
                </c:pt>
                <c:pt idx="6276">
                  <c:v>606</c:v>
                </c:pt>
                <c:pt idx="6277">
                  <c:v>606</c:v>
                </c:pt>
                <c:pt idx="6278">
                  <c:v>606</c:v>
                </c:pt>
                <c:pt idx="6279">
                  <c:v>606</c:v>
                </c:pt>
                <c:pt idx="6280">
                  <c:v>606</c:v>
                </c:pt>
                <c:pt idx="6281">
                  <c:v>606</c:v>
                </c:pt>
                <c:pt idx="6282">
                  <c:v>606</c:v>
                </c:pt>
                <c:pt idx="6283">
                  <c:v>606</c:v>
                </c:pt>
                <c:pt idx="6284">
                  <c:v>606</c:v>
                </c:pt>
                <c:pt idx="6285">
                  <c:v>606</c:v>
                </c:pt>
                <c:pt idx="6286">
                  <c:v>606</c:v>
                </c:pt>
                <c:pt idx="6287">
                  <c:v>606</c:v>
                </c:pt>
                <c:pt idx="6288">
                  <c:v>606</c:v>
                </c:pt>
                <c:pt idx="6289">
                  <c:v>606</c:v>
                </c:pt>
                <c:pt idx="6290">
                  <c:v>606</c:v>
                </c:pt>
                <c:pt idx="6291">
                  <c:v>606</c:v>
                </c:pt>
                <c:pt idx="6292">
                  <c:v>614</c:v>
                </c:pt>
                <c:pt idx="6293">
                  <c:v>614</c:v>
                </c:pt>
                <c:pt idx="6294">
                  <c:v>642</c:v>
                </c:pt>
                <c:pt idx="6295">
                  <c:v>642</c:v>
                </c:pt>
                <c:pt idx="6296">
                  <c:v>652</c:v>
                </c:pt>
                <c:pt idx="6297">
                  <c:v>652</c:v>
                </c:pt>
                <c:pt idx="6298">
                  <c:v>652</c:v>
                </c:pt>
                <c:pt idx="6299">
                  <c:v>652</c:v>
                </c:pt>
                <c:pt idx="6300">
                  <c:v>652</c:v>
                </c:pt>
                <c:pt idx="6301">
                  <c:v>652</c:v>
                </c:pt>
                <c:pt idx="6302">
                  <c:v>652</c:v>
                </c:pt>
                <c:pt idx="6303">
                  <c:v>652</c:v>
                </c:pt>
                <c:pt idx="6304">
                  <c:v>652</c:v>
                </c:pt>
                <c:pt idx="6305">
                  <c:v>652</c:v>
                </c:pt>
                <c:pt idx="6306">
                  <c:v>652</c:v>
                </c:pt>
                <c:pt idx="6307">
                  <c:v>652</c:v>
                </c:pt>
                <c:pt idx="6308">
                  <c:v>652</c:v>
                </c:pt>
                <c:pt idx="6309">
                  <c:v>652</c:v>
                </c:pt>
                <c:pt idx="6310">
                  <c:v>660</c:v>
                </c:pt>
                <c:pt idx="6311">
                  <c:v>660</c:v>
                </c:pt>
                <c:pt idx="6312">
                  <c:v>660</c:v>
                </c:pt>
                <c:pt idx="6313">
                  <c:v>660</c:v>
                </c:pt>
                <c:pt idx="6314">
                  <c:v>660</c:v>
                </c:pt>
                <c:pt idx="6315">
                  <c:v>660</c:v>
                </c:pt>
                <c:pt idx="6316">
                  <c:v>660</c:v>
                </c:pt>
                <c:pt idx="6317">
                  <c:v>660</c:v>
                </c:pt>
                <c:pt idx="6318">
                  <c:v>660</c:v>
                </c:pt>
                <c:pt idx="6319">
                  <c:v>660</c:v>
                </c:pt>
                <c:pt idx="6320">
                  <c:v>660</c:v>
                </c:pt>
                <c:pt idx="6321">
                  <c:v>660</c:v>
                </c:pt>
                <c:pt idx="6322">
                  <c:v>660</c:v>
                </c:pt>
                <c:pt idx="6323">
                  <c:v>660</c:v>
                </c:pt>
                <c:pt idx="6324">
                  <c:v>660</c:v>
                </c:pt>
                <c:pt idx="6325">
                  <c:v>660</c:v>
                </c:pt>
                <c:pt idx="6326">
                  <c:v>668</c:v>
                </c:pt>
                <c:pt idx="6327">
                  <c:v>668</c:v>
                </c:pt>
                <c:pt idx="6328">
                  <c:v>668</c:v>
                </c:pt>
                <c:pt idx="6329">
                  <c:v>673</c:v>
                </c:pt>
                <c:pt idx="6330">
                  <c:v>673</c:v>
                </c:pt>
                <c:pt idx="6331">
                  <c:v>673</c:v>
                </c:pt>
                <c:pt idx="6332">
                  <c:v>673</c:v>
                </c:pt>
                <c:pt idx="6333">
                  <c:v>673</c:v>
                </c:pt>
                <c:pt idx="6334">
                  <c:v>673</c:v>
                </c:pt>
                <c:pt idx="6335">
                  <c:v>673</c:v>
                </c:pt>
                <c:pt idx="6336">
                  <c:v>675</c:v>
                </c:pt>
                <c:pt idx="6337">
                  <c:v>676</c:v>
                </c:pt>
                <c:pt idx="6338">
                  <c:v>676</c:v>
                </c:pt>
                <c:pt idx="6339">
                  <c:v>689</c:v>
                </c:pt>
                <c:pt idx="6340">
                  <c:v>689</c:v>
                </c:pt>
                <c:pt idx="6341">
                  <c:v>689</c:v>
                </c:pt>
                <c:pt idx="6342">
                  <c:v>689</c:v>
                </c:pt>
                <c:pt idx="6343">
                  <c:v>689</c:v>
                </c:pt>
                <c:pt idx="6344">
                  <c:v>689</c:v>
                </c:pt>
                <c:pt idx="6345">
                  <c:v>689</c:v>
                </c:pt>
                <c:pt idx="6346">
                  <c:v>689</c:v>
                </c:pt>
                <c:pt idx="6347">
                  <c:v>689</c:v>
                </c:pt>
                <c:pt idx="6348">
                  <c:v>695</c:v>
                </c:pt>
                <c:pt idx="6349">
                  <c:v>703</c:v>
                </c:pt>
                <c:pt idx="6350">
                  <c:v>744</c:v>
                </c:pt>
                <c:pt idx="6351">
                  <c:v>744</c:v>
                </c:pt>
                <c:pt idx="6352">
                  <c:v>745</c:v>
                </c:pt>
                <c:pt idx="6353">
                  <c:v>745</c:v>
                </c:pt>
                <c:pt idx="6354">
                  <c:v>745</c:v>
                </c:pt>
                <c:pt idx="6355">
                  <c:v>745</c:v>
                </c:pt>
                <c:pt idx="6356">
                  <c:v>745</c:v>
                </c:pt>
                <c:pt idx="6357">
                  <c:v>747</c:v>
                </c:pt>
                <c:pt idx="6358">
                  <c:v>747</c:v>
                </c:pt>
                <c:pt idx="6359">
                  <c:v>747</c:v>
                </c:pt>
                <c:pt idx="6360">
                  <c:v>747</c:v>
                </c:pt>
                <c:pt idx="6361">
                  <c:v>747</c:v>
                </c:pt>
                <c:pt idx="6362">
                  <c:v>752</c:v>
                </c:pt>
                <c:pt idx="6363">
                  <c:v>761</c:v>
                </c:pt>
                <c:pt idx="6364">
                  <c:v>761</c:v>
                </c:pt>
                <c:pt idx="6365">
                  <c:v>761</c:v>
                </c:pt>
                <c:pt idx="6366">
                  <c:v>761</c:v>
                </c:pt>
                <c:pt idx="6367">
                  <c:v>761</c:v>
                </c:pt>
                <c:pt idx="6368">
                  <c:v>761</c:v>
                </c:pt>
                <c:pt idx="6369">
                  <c:v>761</c:v>
                </c:pt>
                <c:pt idx="6370">
                  <c:v>761</c:v>
                </c:pt>
                <c:pt idx="6371">
                  <c:v>761</c:v>
                </c:pt>
                <c:pt idx="6372">
                  <c:v>761</c:v>
                </c:pt>
                <c:pt idx="6373">
                  <c:v>761</c:v>
                </c:pt>
                <c:pt idx="6374">
                  <c:v>761</c:v>
                </c:pt>
                <c:pt idx="6375">
                  <c:v>761</c:v>
                </c:pt>
                <c:pt idx="6376">
                  <c:v>761</c:v>
                </c:pt>
                <c:pt idx="6377">
                  <c:v>761</c:v>
                </c:pt>
                <c:pt idx="6378">
                  <c:v>761</c:v>
                </c:pt>
                <c:pt idx="6379">
                  <c:v>761</c:v>
                </c:pt>
                <c:pt idx="6380">
                  <c:v>761</c:v>
                </c:pt>
                <c:pt idx="6381">
                  <c:v>761</c:v>
                </c:pt>
                <c:pt idx="6382">
                  <c:v>761</c:v>
                </c:pt>
                <c:pt idx="6383">
                  <c:v>761</c:v>
                </c:pt>
                <c:pt idx="6384">
                  <c:v>761</c:v>
                </c:pt>
                <c:pt idx="6385">
                  <c:v>761</c:v>
                </c:pt>
                <c:pt idx="6386">
                  <c:v>761</c:v>
                </c:pt>
                <c:pt idx="6387">
                  <c:v>761</c:v>
                </c:pt>
                <c:pt idx="6388">
                  <c:v>761</c:v>
                </c:pt>
                <c:pt idx="6389">
                  <c:v>761</c:v>
                </c:pt>
                <c:pt idx="6390">
                  <c:v>761</c:v>
                </c:pt>
                <c:pt idx="6391">
                  <c:v>761</c:v>
                </c:pt>
                <c:pt idx="6392">
                  <c:v>761</c:v>
                </c:pt>
                <c:pt idx="6393">
                  <c:v>761</c:v>
                </c:pt>
                <c:pt idx="6394">
                  <c:v>761</c:v>
                </c:pt>
                <c:pt idx="6395">
                  <c:v>761</c:v>
                </c:pt>
                <c:pt idx="6396">
                  <c:v>761</c:v>
                </c:pt>
                <c:pt idx="6397">
                  <c:v>761</c:v>
                </c:pt>
                <c:pt idx="6398">
                  <c:v>761</c:v>
                </c:pt>
                <c:pt idx="6399">
                  <c:v>761</c:v>
                </c:pt>
                <c:pt idx="6400">
                  <c:v>761</c:v>
                </c:pt>
                <c:pt idx="6401">
                  <c:v>761</c:v>
                </c:pt>
                <c:pt idx="6402">
                  <c:v>761</c:v>
                </c:pt>
                <c:pt idx="6403">
                  <c:v>761</c:v>
                </c:pt>
                <c:pt idx="6404">
                  <c:v>761</c:v>
                </c:pt>
                <c:pt idx="6405">
                  <c:v>761</c:v>
                </c:pt>
                <c:pt idx="6406">
                  <c:v>761</c:v>
                </c:pt>
                <c:pt idx="6407">
                  <c:v>761</c:v>
                </c:pt>
                <c:pt idx="6408">
                  <c:v>761</c:v>
                </c:pt>
                <c:pt idx="6409">
                  <c:v>761</c:v>
                </c:pt>
                <c:pt idx="6410">
                  <c:v>761</c:v>
                </c:pt>
                <c:pt idx="6411">
                  <c:v>761</c:v>
                </c:pt>
                <c:pt idx="6412">
                  <c:v>761</c:v>
                </c:pt>
                <c:pt idx="6413">
                  <c:v>761</c:v>
                </c:pt>
                <c:pt idx="6414">
                  <c:v>761</c:v>
                </c:pt>
                <c:pt idx="6415">
                  <c:v>761</c:v>
                </c:pt>
                <c:pt idx="6416">
                  <c:v>761</c:v>
                </c:pt>
                <c:pt idx="6417">
                  <c:v>761</c:v>
                </c:pt>
                <c:pt idx="6418">
                  <c:v>763</c:v>
                </c:pt>
                <c:pt idx="6419">
                  <c:v>784</c:v>
                </c:pt>
                <c:pt idx="6420">
                  <c:v>789</c:v>
                </c:pt>
                <c:pt idx="6421">
                  <c:v>789</c:v>
                </c:pt>
                <c:pt idx="6422">
                  <c:v>789</c:v>
                </c:pt>
                <c:pt idx="6423">
                  <c:v>789</c:v>
                </c:pt>
                <c:pt idx="6424">
                  <c:v>792</c:v>
                </c:pt>
                <c:pt idx="6425">
                  <c:v>792</c:v>
                </c:pt>
                <c:pt idx="6426">
                  <c:v>792</c:v>
                </c:pt>
                <c:pt idx="6427">
                  <c:v>792</c:v>
                </c:pt>
                <c:pt idx="6428">
                  <c:v>792</c:v>
                </c:pt>
                <c:pt idx="6429">
                  <c:v>792</c:v>
                </c:pt>
                <c:pt idx="6430">
                  <c:v>792</c:v>
                </c:pt>
                <c:pt idx="6431">
                  <c:v>792</c:v>
                </c:pt>
                <c:pt idx="6432">
                  <c:v>792</c:v>
                </c:pt>
                <c:pt idx="6433">
                  <c:v>797</c:v>
                </c:pt>
                <c:pt idx="6434">
                  <c:v>797</c:v>
                </c:pt>
                <c:pt idx="6435">
                  <c:v>797</c:v>
                </c:pt>
                <c:pt idx="6436">
                  <c:v>797</c:v>
                </c:pt>
                <c:pt idx="6437">
                  <c:v>797</c:v>
                </c:pt>
                <c:pt idx="6438">
                  <c:v>798</c:v>
                </c:pt>
                <c:pt idx="6439">
                  <c:v>817</c:v>
                </c:pt>
                <c:pt idx="6440">
                  <c:v>817</c:v>
                </c:pt>
                <c:pt idx="6441">
                  <c:v>818</c:v>
                </c:pt>
                <c:pt idx="6442">
                  <c:v>818</c:v>
                </c:pt>
                <c:pt idx="6443">
                  <c:v>818</c:v>
                </c:pt>
                <c:pt idx="6444">
                  <c:v>841</c:v>
                </c:pt>
                <c:pt idx="6445">
                  <c:v>841</c:v>
                </c:pt>
                <c:pt idx="6446">
                  <c:v>847</c:v>
                </c:pt>
                <c:pt idx="6447">
                  <c:v>847</c:v>
                </c:pt>
                <c:pt idx="6448">
                  <c:v>847</c:v>
                </c:pt>
                <c:pt idx="6449">
                  <c:v>847</c:v>
                </c:pt>
                <c:pt idx="6450">
                  <c:v>863</c:v>
                </c:pt>
                <c:pt idx="6451">
                  <c:v>863</c:v>
                </c:pt>
                <c:pt idx="6452">
                  <c:v>863</c:v>
                </c:pt>
                <c:pt idx="6453">
                  <c:v>863</c:v>
                </c:pt>
                <c:pt idx="6454">
                  <c:v>863</c:v>
                </c:pt>
                <c:pt idx="6455">
                  <c:v>888</c:v>
                </c:pt>
                <c:pt idx="6456">
                  <c:v>888</c:v>
                </c:pt>
                <c:pt idx="6457">
                  <c:v>888</c:v>
                </c:pt>
                <c:pt idx="6458">
                  <c:v>888</c:v>
                </c:pt>
                <c:pt idx="6459">
                  <c:v>888</c:v>
                </c:pt>
                <c:pt idx="6460">
                  <c:v>888</c:v>
                </c:pt>
                <c:pt idx="6461">
                  <c:v>888</c:v>
                </c:pt>
                <c:pt idx="6462">
                  <c:v>888</c:v>
                </c:pt>
                <c:pt idx="6463">
                  <c:v>937</c:v>
                </c:pt>
                <c:pt idx="6464">
                  <c:v>937</c:v>
                </c:pt>
                <c:pt idx="6465">
                  <c:v>937</c:v>
                </c:pt>
                <c:pt idx="6466">
                  <c:v>937</c:v>
                </c:pt>
                <c:pt idx="6467">
                  <c:v>937</c:v>
                </c:pt>
                <c:pt idx="6468">
                  <c:v>937</c:v>
                </c:pt>
                <c:pt idx="6469">
                  <c:v>937</c:v>
                </c:pt>
                <c:pt idx="6470">
                  <c:v>937</c:v>
                </c:pt>
                <c:pt idx="6471">
                  <c:v>937</c:v>
                </c:pt>
                <c:pt idx="6472">
                  <c:v>937</c:v>
                </c:pt>
                <c:pt idx="6473">
                  <c:v>937</c:v>
                </c:pt>
                <c:pt idx="6474">
                  <c:v>937</c:v>
                </c:pt>
                <c:pt idx="6475">
                  <c:v>937</c:v>
                </c:pt>
                <c:pt idx="6476">
                  <c:v>595</c:v>
                </c:pt>
                <c:pt idx="6477">
                  <c:v>595</c:v>
                </c:pt>
                <c:pt idx="6478">
                  <c:v>595</c:v>
                </c:pt>
                <c:pt idx="6479">
                  <c:v>595</c:v>
                </c:pt>
                <c:pt idx="6480">
                  <c:v>595</c:v>
                </c:pt>
                <c:pt idx="6481">
                  <c:v>595</c:v>
                </c:pt>
                <c:pt idx="6482">
                  <c:v>595</c:v>
                </c:pt>
                <c:pt idx="6483">
                  <c:v>595</c:v>
                </c:pt>
                <c:pt idx="6484">
                  <c:v>595</c:v>
                </c:pt>
                <c:pt idx="6485">
                  <c:v>595</c:v>
                </c:pt>
                <c:pt idx="6486">
                  <c:v>595</c:v>
                </c:pt>
                <c:pt idx="6487">
                  <c:v>595</c:v>
                </c:pt>
                <c:pt idx="6488">
                  <c:v>595</c:v>
                </c:pt>
                <c:pt idx="6489">
                  <c:v>595</c:v>
                </c:pt>
                <c:pt idx="6490">
                  <c:v>595</c:v>
                </c:pt>
                <c:pt idx="6491">
                  <c:v>595</c:v>
                </c:pt>
                <c:pt idx="6492">
                  <c:v>595</c:v>
                </c:pt>
                <c:pt idx="6493">
                  <c:v>595</c:v>
                </c:pt>
                <c:pt idx="6494">
                  <c:v>595</c:v>
                </c:pt>
                <c:pt idx="6495">
                  <c:v>595</c:v>
                </c:pt>
                <c:pt idx="6496">
                  <c:v>595</c:v>
                </c:pt>
                <c:pt idx="6497">
                  <c:v>595</c:v>
                </c:pt>
                <c:pt idx="6498">
                  <c:v>595</c:v>
                </c:pt>
                <c:pt idx="6499">
                  <c:v>595</c:v>
                </c:pt>
                <c:pt idx="6500">
                  <c:v>595</c:v>
                </c:pt>
                <c:pt idx="6501">
                  <c:v>595</c:v>
                </c:pt>
                <c:pt idx="6502">
                  <c:v>595</c:v>
                </c:pt>
                <c:pt idx="6503">
                  <c:v>595</c:v>
                </c:pt>
                <c:pt idx="6504">
                  <c:v>595</c:v>
                </c:pt>
                <c:pt idx="6505">
                  <c:v>595</c:v>
                </c:pt>
                <c:pt idx="6506">
                  <c:v>595</c:v>
                </c:pt>
                <c:pt idx="6507">
                  <c:v>595</c:v>
                </c:pt>
                <c:pt idx="6508">
                  <c:v>595</c:v>
                </c:pt>
                <c:pt idx="6509">
                  <c:v>595</c:v>
                </c:pt>
                <c:pt idx="6510">
                  <c:v>595</c:v>
                </c:pt>
                <c:pt idx="6511">
                  <c:v>595</c:v>
                </c:pt>
                <c:pt idx="6512">
                  <c:v>595</c:v>
                </c:pt>
                <c:pt idx="6513">
                  <c:v>595</c:v>
                </c:pt>
                <c:pt idx="6514">
                  <c:v>595</c:v>
                </c:pt>
                <c:pt idx="6515">
                  <c:v>595</c:v>
                </c:pt>
                <c:pt idx="6516">
                  <c:v>595</c:v>
                </c:pt>
                <c:pt idx="6517">
                  <c:v>595</c:v>
                </c:pt>
                <c:pt idx="6518">
                  <c:v>595</c:v>
                </c:pt>
                <c:pt idx="6519">
                  <c:v>595</c:v>
                </c:pt>
                <c:pt idx="6520">
                  <c:v>595</c:v>
                </c:pt>
                <c:pt idx="6521">
                  <c:v>595</c:v>
                </c:pt>
                <c:pt idx="6522">
                  <c:v>595</c:v>
                </c:pt>
                <c:pt idx="6523">
                  <c:v>595</c:v>
                </c:pt>
                <c:pt idx="6524">
                  <c:v>595</c:v>
                </c:pt>
                <c:pt idx="6525">
                  <c:v>595</c:v>
                </c:pt>
                <c:pt idx="6526">
                  <c:v>595</c:v>
                </c:pt>
                <c:pt idx="6527">
                  <c:v>595</c:v>
                </c:pt>
                <c:pt idx="6528">
                  <c:v>595</c:v>
                </c:pt>
                <c:pt idx="6529">
                  <c:v>595</c:v>
                </c:pt>
                <c:pt idx="6530">
                  <c:v>595</c:v>
                </c:pt>
                <c:pt idx="6531">
                  <c:v>595</c:v>
                </c:pt>
                <c:pt idx="6532">
                  <c:v>595</c:v>
                </c:pt>
                <c:pt idx="6533">
                  <c:v>595</c:v>
                </c:pt>
                <c:pt idx="6534">
                  <c:v>595</c:v>
                </c:pt>
                <c:pt idx="6535">
                  <c:v>595</c:v>
                </c:pt>
                <c:pt idx="6536">
                  <c:v>595</c:v>
                </c:pt>
                <c:pt idx="6537">
                  <c:v>595</c:v>
                </c:pt>
                <c:pt idx="6538">
                  <c:v>595</c:v>
                </c:pt>
                <c:pt idx="6539">
                  <c:v>595</c:v>
                </c:pt>
                <c:pt idx="6540">
                  <c:v>595</c:v>
                </c:pt>
                <c:pt idx="6541">
                  <c:v>595</c:v>
                </c:pt>
                <c:pt idx="6542">
                  <c:v>595</c:v>
                </c:pt>
                <c:pt idx="6543">
                  <c:v>595</c:v>
                </c:pt>
                <c:pt idx="6544">
                  <c:v>595</c:v>
                </c:pt>
                <c:pt idx="6545">
                  <c:v>595</c:v>
                </c:pt>
                <c:pt idx="6546">
                  <c:v>595</c:v>
                </c:pt>
                <c:pt idx="6547">
                  <c:v>595</c:v>
                </c:pt>
                <c:pt idx="6548">
                  <c:v>595</c:v>
                </c:pt>
                <c:pt idx="6549">
                  <c:v>595</c:v>
                </c:pt>
                <c:pt idx="6550">
                  <c:v>595</c:v>
                </c:pt>
                <c:pt idx="6551">
                  <c:v>595</c:v>
                </c:pt>
                <c:pt idx="6552">
                  <c:v>595</c:v>
                </c:pt>
                <c:pt idx="6553">
                  <c:v>606</c:v>
                </c:pt>
                <c:pt idx="6554">
                  <c:v>606</c:v>
                </c:pt>
                <c:pt idx="6555">
                  <c:v>606</c:v>
                </c:pt>
                <c:pt idx="6556">
                  <c:v>606</c:v>
                </c:pt>
                <c:pt idx="6557">
                  <c:v>606</c:v>
                </c:pt>
                <c:pt idx="6558">
                  <c:v>606</c:v>
                </c:pt>
                <c:pt idx="6559">
                  <c:v>606</c:v>
                </c:pt>
                <c:pt idx="6560">
                  <c:v>606</c:v>
                </c:pt>
                <c:pt idx="6561">
                  <c:v>606</c:v>
                </c:pt>
                <c:pt idx="6562">
                  <c:v>606</c:v>
                </c:pt>
                <c:pt idx="6563">
                  <c:v>606</c:v>
                </c:pt>
                <c:pt idx="6564">
                  <c:v>606</c:v>
                </c:pt>
                <c:pt idx="6565">
                  <c:v>606</c:v>
                </c:pt>
                <c:pt idx="6566">
                  <c:v>606</c:v>
                </c:pt>
                <c:pt idx="6567">
                  <c:v>606</c:v>
                </c:pt>
                <c:pt idx="6568">
                  <c:v>606</c:v>
                </c:pt>
                <c:pt idx="6569">
                  <c:v>606</c:v>
                </c:pt>
                <c:pt idx="6570">
                  <c:v>606</c:v>
                </c:pt>
                <c:pt idx="6571">
                  <c:v>606</c:v>
                </c:pt>
                <c:pt idx="6572">
                  <c:v>606</c:v>
                </c:pt>
                <c:pt idx="6573">
                  <c:v>606</c:v>
                </c:pt>
                <c:pt idx="6574">
                  <c:v>606</c:v>
                </c:pt>
                <c:pt idx="6575">
                  <c:v>606</c:v>
                </c:pt>
                <c:pt idx="6576">
                  <c:v>606</c:v>
                </c:pt>
                <c:pt idx="6577">
                  <c:v>606</c:v>
                </c:pt>
                <c:pt idx="6578">
                  <c:v>629</c:v>
                </c:pt>
                <c:pt idx="6579">
                  <c:v>642</c:v>
                </c:pt>
                <c:pt idx="6580">
                  <c:v>642</c:v>
                </c:pt>
                <c:pt idx="6581">
                  <c:v>642</c:v>
                </c:pt>
                <c:pt idx="6582">
                  <c:v>642</c:v>
                </c:pt>
                <c:pt idx="6583">
                  <c:v>644</c:v>
                </c:pt>
                <c:pt idx="6584">
                  <c:v>652</c:v>
                </c:pt>
                <c:pt idx="6585">
                  <c:v>652</c:v>
                </c:pt>
                <c:pt idx="6586">
                  <c:v>652</c:v>
                </c:pt>
                <c:pt idx="6587">
                  <c:v>652</c:v>
                </c:pt>
                <c:pt idx="6588">
                  <c:v>652</c:v>
                </c:pt>
                <c:pt idx="6589">
                  <c:v>652</c:v>
                </c:pt>
                <c:pt idx="6590">
                  <c:v>652</c:v>
                </c:pt>
                <c:pt idx="6591">
                  <c:v>652</c:v>
                </c:pt>
                <c:pt idx="6592">
                  <c:v>652</c:v>
                </c:pt>
                <c:pt idx="6593">
                  <c:v>652</c:v>
                </c:pt>
                <c:pt idx="6594">
                  <c:v>652</c:v>
                </c:pt>
                <c:pt idx="6595">
                  <c:v>652</c:v>
                </c:pt>
                <c:pt idx="6596">
                  <c:v>652</c:v>
                </c:pt>
                <c:pt idx="6597">
                  <c:v>652</c:v>
                </c:pt>
                <c:pt idx="6598">
                  <c:v>660</c:v>
                </c:pt>
                <c:pt idx="6599">
                  <c:v>660</c:v>
                </c:pt>
                <c:pt idx="6600">
                  <c:v>660</c:v>
                </c:pt>
                <c:pt idx="6601">
                  <c:v>660</c:v>
                </c:pt>
                <c:pt idx="6602">
                  <c:v>660</c:v>
                </c:pt>
                <c:pt idx="6603">
                  <c:v>660</c:v>
                </c:pt>
                <c:pt idx="6604">
                  <c:v>660</c:v>
                </c:pt>
                <c:pt idx="6605">
                  <c:v>660</c:v>
                </c:pt>
                <c:pt idx="6606">
                  <c:v>660</c:v>
                </c:pt>
                <c:pt idx="6607">
                  <c:v>660</c:v>
                </c:pt>
                <c:pt idx="6608">
                  <c:v>660</c:v>
                </c:pt>
                <c:pt idx="6609">
                  <c:v>660</c:v>
                </c:pt>
                <c:pt idx="6610">
                  <c:v>660</c:v>
                </c:pt>
                <c:pt idx="6611">
                  <c:v>660</c:v>
                </c:pt>
                <c:pt idx="6612">
                  <c:v>660</c:v>
                </c:pt>
                <c:pt idx="6613">
                  <c:v>660</c:v>
                </c:pt>
                <c:pt idx="6614">
                  <c:v>660</c:v>
                </c:pt>
                <c:pt idx="6615">
                  <c:v>668</c:v>
                </c:pt>
                <c:pt idx="6616">
                  <c:v>668</c:v>
                </c:pt>
                <c:pt idx="6617">
                  <c:v>668</c:v>
                </c:pt>
                <c:pt idx="6618">
                  <c:v>668</c:v>
                </c:pt>
                <c:pt idx="6619">
                  <c:v>668</c:v>
                </c:pt>
                <c:pt idx="6620">
                  <c:v>668</c:v>
                </c:pt>
                <c:pt idx="6621">
                  <c:v>668</c:v>
                </c:pt>
                <c:pt idx="6622">
                  <c:v>668</c:v>
                </c:pt>
                <c:pt idx="6623">
                  <c:v>673</c:v>
                </c:pt>
                <c:pt idx="6624">
                  <c:v>673</c:v>
                </c:pt>
                <c:pt idx="6625">
                  <c:v>673</c:v>
                </c:pt>
                <c:pt idx="6626">
                  <c:v>673</c:v>
                </c:pt>
                <c:pt idx="6627">
                  <c:v>673</c:v>
                </c:pt>
                <c:pt idx="6628">
                  <c:v>673</c:v>
                </c:pt>
                <c:pt idx="6629">
                  <c:v>673</c:v>
                </c:pt>
                <c:pt idx="6630">
                  <c:v>673</c:v>
                </c:pt>
                <c:pt idx="6631">
                  <c:v>673</c:v>
                </c:pt>
                <c:pt idx="6632">
                  <c:v>673</c:v>
                </c:pt>
                <c:pt idx="6633">
                  <c:v>676</c:v>
                </c:pt>
                <c:pt idx="6634">
                  <c:v>689</c:v>
                </c:pt>
                <c:pt idx="6635">
                  <c:v>689</c:v>
                </c:pt>
                <c:pt idx="6636">
                  <c:v>689</c:v>
                </c:pt>
                <c:pt idx="6637">
                  <c:v>689</c:v>
                </c:pt>
                <c:pt idx="6638">
                  <c:v>689</c:v>
                </c:pt>
                <c:pt idx="6639">
                  <c:v>689</c:v>
                </c:pt>
                <c:pt idx="6640">
                  <c:v>689</c:v>
                </c:pt>
                <c:pt idx="6641">
                  <c:v>695</c:v>
                </c:pt>
                <c:pt idx="6642">
                  <c:v>702</c:v>
                </c:pt>
                <c:pt idx="6643">
                  <c:v>703</c:v>
                </c:pt>
                <c:pt idx="6644">
                  <c:v>703</c:v>
                </c:pt>
                <c:pt idx="6645">
                  <c:v>744</c:v>
                </c:pt>
                <c:pt idx="6646">
                  <c:v>745</c:v>
                </c:pt>
                <c:pt idx="6647">
                  <c:v>745</c:v>
                </c:pt>
                <c:pt idx="6648">
                  <c:v>747</c:v>
                </c:pt>
                <c:pt idx="6649">
                  <c:v>747</c:v>
                </c:pt>
                <c:pt idx="6650">
                  <c:v>747</c:v>
                </c:pt>
                <c:pt idx="6651">
                  <c:v>747</c:v>
                </c:pt>
                <c:pt idx="6652">
                  <c:v>747</c:v>
                </c:pt>
                <c:pt idx="6653">
                  <c:v>747</c:v>
                </c:pt>
                <c:pt idx="6654">
                  <c:v>747</c:v>
                </c:pt>
                <c:pt idx="6655">
                  <c:v>747</c:v>
                </c:pt>
                <c:pt idx="6656">
                  <c:v>747</c:v>
                </c:pt>
                <c:pt idx="6657">
                  <c:v>747</c:v>
                </c:pt>
                <c:pt idx="6658">
                  <c:v>747</c:v>
                </c:pt>
                <c:pt idx="6659">
                  <c:v>753</c:v>
                </c:pt>
                <c:pt idx="6660">
                  <c:v>761</c:v>
                </c:pt>
                <c:pt idx="6661">
                  <c:v>761</c:v>
                </c:pt>
                <c:pt idx="6662">
                  <c:v>761</c:v>
                </c:pt>
                <c:pt idx="6663">
                  <c:v>761</c:v>
                </c:pt>
                <c:pt idx="6664">
                  <c:v>761</c:v>
                </c:pt>
                <c:pt idx="6665">
                  <c:v>761</c:v>
                </c:pt>
                <c:pt idx="6666">
                  <c:v>761</c:v>
                </c:pt>
                <c:pt idx="6667">
                  <c:v>761</c:v>
                </c:pt>
                <c:pt idx="6668">
                  <c:v>761</c:v>
                </c:pt>
                <c:pt idx="6669">
                  <c:v>761</c:v>
                </c:pt>
                <c:pt idx="6670">
                  <c:v>761</c:v>
                </c:pt>
                <c:pt idx="6671">
                  <c:v>761</c:v>
                </c:pt>
                <c:pt idx="6672">
                  <c:v>761</c:v>
                </c:pt>
                <c:pt idx="6673">
                  <c:v>761</c:v>
                </c:pt>
                <c:pt idx="6674">
                  <c:v>761</c:v>
                </c:pt>
                <c:pt idx="6675">
                  <c:v>761</c:v>
                </c:pt>
                <c:pt idx="6676">
                  <c:v>761</c:v>
                </c:pt>
                <c:pt idx="6677">
                  <c:v>761</c:v>
                </c:pt>
                <c:pt idx="6678">
                  <c:v>761</c:v>
                </c:pt>
                <c:pt idx="6679">
                  <c:v>761</c:v>
                </c:pt>
                <c:pt idx="6680">
                  <c:v>761</c:v>
                </c:pt>
                <c:pt idx="6681">
                  <c:v>761</c:v>
                </c:pt>
                <c:pt idx="6682">
                  <c:v>761</c:v>
                </c:pt>
                <c:pt idx="6683">
                  <c:v>761</c:v>
                </c:pt>
                <c:pt idx="6684">
                  <c:v>761</c:v>
                </c:pt>
                <c:pt idx="6685">
                  <c:v>761</c:v>
                </c:pt>
                <c:pt idx="6686">
                  <c:v>761</c:v>
                </c:pt>
                <c:pt idx="6687">
                  <c:v>761</c:v>
                </c:pt>
                <c:pt idx="6688">
                  <c:v>761</c:v>
                </c:pt>
                <c:pt idx="6689">
                  <c:v>761</c:v>
                </c:pt>
                <c:pt idx="6690">
                  <c:v>761</c:v>
                </c:pt>
                <c:pt idx="6691">
                  <c:v>761</c:v>
                </c:pt>
                <c:pt idx="6692">
                  <c:v>761</c:v>
                </c:pt>
                <c:pt idx="6693">
                  <c:v>761</c:v>
                </c:pt>
                <c:pt idx="6694">
                  <c:v>761</c:v>
                </c:pt>
                <c:pt idx="6695">
                  <c:v>761</c:v>
                </c:pt>
                <c:pt idx="6696">
                  <c:v>761</c:v>
                </c:pt>
                <c:pt idx="6697">
                  <c:v>761</c:v>
                </c:pt>
                <c:pt idx="6698">
                  <c:v>761</c:v>
                </c:pt>
                <c:pt idx="6699">
                  <c:v>761</c:v>
                </c:pt>
                <c:pt idx="6700">
                  <c:v>761</c:v>
                </c:pt>
                <c:pt idx="6701">
                  <c:v>761</c:v>
                </c:pt>
                <c:pt idx="6702">
                  <c:v>761</c:v>
                </c:pt>
                <c:pt idx="6703">
                  <c:v>761</c:v>
                </c:pt>
                <c:pt idx="6704">
                  <c:v>761</c:v>
                </c:pt>
                <c:pt idx="6705">
                  <c:v>761</c:v>
                </c:pt>
                <c:pt idx="6706">
                  <c:v>761</c:v>
                </c:pt>
                <c:pt idx="6707">
                  <c:v>761</c:v>
                </c:pt>
                <c:pt idx="6708">
                  <c:v>761</c:v>
                </c:pt>
                <c:pt idx="6709">
                  <c:v>761</c:v>
                </c:pt>
                <c:pt idx="6710">
                  <c:v>761</c:v>
                </c:pt>
                <c:pt idx="6711">
                  <c:v>761</c:v>
                </c:pt>
                <c:pt idx="6712">
                  <c:v>761</c:v>
                </c:pt>
                <c:pt idx="6713">
                  <c:v>761</c:v>
                </c:pt>
                <c:pt idx="6714">
                  <c:v>761</c:v>
                </c:pt>
                <c:pt idx="6715">
                  <c:v>761</c:v>
                </c:pt>
                <c:pt idx="6716">
                  <c:v>761</c:v>
                </c:pt>
                <c:pt idx="6717">
                  <c:v>761</c:v>
                </c:pt>
                <c:pt idx="6718">
                  <c:v>761</c:v>
                </c:pt>
                <c:pt idx="6719">
                  <c:v>761</c:v>
                </c:pt>
                <c:pt idx="6720">
                  <c:v>761</c:v>
                </c:pt>
                <c:pt idx="6721">
                  <c:v>761</c:v>
                </c:pt>
                <c:pt idx="6722">
                  <c:v>761</c:v>
                </c:pt>
                <c:pt idx="6723">
                  <c:v>761</c:v>
                </c:pt>
                <c:pt idx="6724">
                  <c:v>761</c:v>
                </c:pt>
                <c:pt idx="6725">
                  <c:v>761</c:v>
                </c:pt>
                <c:pt idx="6726">
                  <c:v>761</c:v>
                </c:pt>
                <c:pt idx="6727">
                  <c:v>763</c:v>
                </c:pt>
                <c:pt idx="6728">
                  <c:v>763</c:v>
                </c:pt>
                <c:pt idx="6729">
                  <c:v>776</c:v>
                </c:pt>
                <c:pt idx="6730">
                  <c:v>776</c:v>
                </c:pt>
                <c:pt idx="6731">
                  <c:v>784</c:v>
                </c:pt>
                <c:pt idx="6732">
                  <c:v>784</c:v>
                </c:pt>
                <c:pt idx="6733">
                  <c:v>789</c:v>
                </c:pt>
                <c:pt idx="6734">
                  <c:v>789</c:v>
                </c:pt>
                <c:pt idx="6735">
                  <c:v>789</c:v>
                </c:pt>
                <c:pt idx="6736">
                  <c:v>789</c:v>
                </c:pt>
                <c:pt idx="6737">
                  <c:v>792</c:v>
                </c:pt>
                <c:pt idx="6738">
                  <c:v>792</c:v>
                </c:pt>
                <c:pt idx="6739">
                  <c:v>792</c:v>
                </c:pt>
                <c:pt idx="6740">
                  <c:v>792</c:v>
                </c:pt>
                <c:pt idx="6741">
                  <c:v>792</c:v>
                </c:pt>
                <c:pt idx="6742">
                  <c:v>792</c:v>
                </c:pt>
                <c:pt idx="6743">
                  <c:v>792</c:v>
                </c:pt>
                <c:pt idx="6744">
                  <c:v>792</c:v>
                </c:pt>
                <c:pt idx="6745">
                  <c:v>792</c:v>
                </c:pt>
                <c:pt idx="6746">
                  <c:v>792</c:v>
                </c:pt>
                <c:pt idx="6747">
                  <c:v>792</c:v>
                </c:pt>
                <c:pt idx="6748">
                  <c:v>797</c:v>
                </c:pt>
                <c:pt idx="6749">
                  <c:v>797</c:v>
                </c:pt>
                <c:pt idx="6750">
                  <c:v>797</c:v>
                </c:pt>
                <c:pt idx="6751">
                  <c:v>797</c:v>
                </c:pt>
                <c:pt idx="6752">
                  <c:v>797</c:v>
                </c:pt>
                <c:pt idx="6753">
                  <c:v>797</c:v>
                </c:pt>
                <c:pt idx="6754">
                  <c:v>797</c:v>
                </c:pt>
                <c:pt idx="6755">
                  <c:v>797</c:v>
                </c:pt>
                <c:pt idx="6756">
                  <c:v>817</c:v>
                </c:pt>
                <c:pt idx="6757">
                  <c:v>817</c:v>
                </c:pt>
                <c:pt idx="6758">
                  <c:v>817</c:v>
                </c:pt>
                <c:pt idx="6759">
                  <c:v>818</c:v>
                </c:pt>
                <c:pt idx="6760">
                  <c:v>818</c:v>
                </c:pt>
                <c:pt idx="6761">
                  <c:v>818</c:v>
                </c:pt>
                <c:pt idx="6762">
                  <c:v>818</c:v>
                </c:pt>
                <c:pt idx="6763">
                  <c:v>841</c:v>
                </c:pt>
                <c:pt idx="6764">
                  <c:v>841</c:v>
                </c:pt>
                <c:pt idx="6765">
                  <c:v>841</c:v>
                </c:pt>
                <c:pt idx="6766">
                  <c:v>841</c:v>
                </c:pt>
                <c:pt idx="6767">
                  <c:v>841</c:v>
                </c:pt>
                <c:pt idx="6768">
                  <c:v>847</c:v>
                </c:pt>
                <c:pt idx="6769">
                  <c:v>847</c:v>
                </c:pt>
                <c:pt idx="6770">
                  <c:v>847</c:v>
                </c:pt>
                <c:pt idx="6771">
                  <c:v>863</c:v>
                </c:pt>
                <c:pt idx="6772">
                  <c:v>863</c:v>
                </c:pt>
                <c:pt idx="6773">
                  <c:v>863</c:v>
                </c:pt>
                <c:pt idx="6774">
                  <c:v>863</c:v>
                </c:pt>
                <c:pt idx="6775">
                  <c:v>863</c:v>
                </c:pt>
                <c:pt idx="6776">
                  <c:v>888</c:v>
                </c:pt>
                <c:pt idx="6777">
                  <c:v>888</c:v>
                </c:pt>
                <c:pt idx="6778">
                  <c:v>888</c:v>
                </c:pt>
                <c:pt idx="6779">
                  <c:v>888</c:v>
                </c:pt>
                <c:pt idx="6780">
                  <c:v>888</c:v>
                </c:pt>
                <c:pt idx="6781">
                  <c:v>888</c:v>
                </c:pt>
                <c:pt idx="6782">
                  <c:v>937</c:v>
                </c:pt>
                <c:pt idx="6783">
                  <c:v>937</c:v>
                </c:pt>
                <c:pt idx="6784">
                  <c:v>937</c:v>
                </c:pt>
                <c:pt idx="6785">
                  <c:v>937</c:v>
                </c:pt>
                <c:pt idx="6786">
                  <c:v>937</c:v>
                </c:pt>
                <c:pt idx="6787">
                  <c:v>937</c:v>
                </c:pt>
                <c:pt idx="6788">
                  <c:v>937</c:v>
                </c:pt>
                <c:pt idx="6789">
                  <c:v>937</c:v>
                </c:pt>
                <c:pt idx="6790">
                  <c:v>937</c:v>
                </c:pt>
                <c:pt idx="6791">
                  <c:v>937</c:v>
                </c:pt>
                <c:pt idx="6792">
                  <c:v>937</c:v>
                </c:pt>
                <c:pt idx="6793">
                  <c:v>937</c:v>
                </c:pt>
                <c:pt idx="6794">
                  <c:v>937</c:v>
                </c:pt>
                <c:pt idx="6795">
                  <c:v>937</c:v>
                </c:pt>
                <c:pt idx="6796">
                  <c:v>937</c:v>
                </c:pt>
                <c:pt idx="6797">
                  <c:v>937</c:v>
                </c:pt>
                <c:pt idx="6798">
                  <c:v>937</c:v>
                </c:pt>
                <c:pt idx="6799">
                  <c:v>595</c:v>
                </c:pt>
                <c:pt idx="6800">
                  <c:v>595</c:v>
                </c:pt>
                <c:pt idx="6801">
                  <c:v>595</c:v>
                </c:pt>
                <c:pt idx="6802">
                  <c:v>595</c:v>
                </c:pt>
                <c:pt idx="6803">
                  <c:v>595</c:v>
                </c:pt>
                <c:pt idx="6804">
                  <c:v>595</c:v>
                </c:pt>
                <c:pt idx="6805">
                  <c:v>595</c:v>
                </c:pt>
                <c:pt idx="6806">
                  <c:v>595</c:v>
                </c:pt>
                <c:pt idx="6807">
                  <c:v>595</c:v>
                </c:pt>
                <c:pt idx="6808">
                  <c:v>595</c:v>
                </c:pt>
                <c:pt idx="6809">
                  <c:v>595</c:v>
                </c:pt>
                <c:pt idx="6810">
                  <c:v>595</c:v>
                </c:pt>
                <c:pt idx="6811">
                  <c:v>595</c:v>
                </c:pt>
                <c:pt idx="6812">
                  <c:v>595</c:v>
                </c:pt>
                <c:pt idx="6813">
                  <c:v>595</c:v>
                </c:pt>
                <c:pt idx="6814">
                  <c:v>595</c:v>
                </c:pt>
                <c:pt idx="6815">
                  <c:v>595</c:v>
                </c:pt>
                <c:pt idx="6816">
                  <c:v>595</c:v>
                </c:pt>
                <c:pt idx="6817">
                  <c:v>595</c:v>
                </c:pt>
                <c:pt idx="6818">
                  <c:v>595</c:v>
                </c:pt>
                <c:pt idx="6819">
                  <c:v>595</c:v>
                </c:pt>
                <c:pt idx="6820">
                  <c:v>595</c:v>
                </c:pt>
                <c:pt idx="6821">
                  <c:v>595</c:v>
                </c:pt>
                <c:pt idx="6822">
                  <c:v>595</c:v>
                </c:pt>
                <c:pt idx="6823">
                  <c:v>595</c:v>
                </c:pt>
                <c:pt idx="6824">
                  <c:v>595</c:v>
                </c:pt>
                <c:pt idx="6825">
                  <c:v>595</c:v>
                </c:pt>
                <c:pt idx="6826">
                  <c:v>595</c:v>
                </c:pt>
                <c:pt idx="6827">
                  <c:v>595</c:v>
                </c:pt>
                <c:pt idx="6828">
                  <c:v>595</c:v>
                </c:pt>
                <c:pt idx="6829">
                  <c:v>595</c:v>
                </c:pt>
                <c:pt idx="6830">
                  <c:v>595</c:v>
                </c:pt>
                <c:pt idx="6831">
                  <c:v>595</c:v>
                </c:pt>
                <c:pt idx="6832">
                  <c:v>595</c:v>
                </c:pt>
                <c:pt idx="6833">
                  <c:v>595</c:v>
                </c:pt>
                <c:pt idx="6834">
                  <c:v>595</c:v>
                </c:pt>
                <c:pt idx="6835">
                  <c:v>595</c:v>
                </c:pt>
                <c:pt idx="6836">
                  <c:v>595</c:v>
                </c:pt>
                <c:pt idx="6837">
                  <c:v>595</c:v>
                </c:pt>
                <c:pt idx="6838">
                  <c:v>595</c:v>
                </c:pt>
                <c:pt idx="6839">
                  <c:v>595</c:v>
                </c:pt>
                <c:pt idx="6840">
                  <c:v>595</c:v>
                </c:pt>
                <c:pt idx="6841">
                  <c:v>595</c:v>
                </c:pt>
                <c:pt idx="6842">
                  <c:v>595</c:v>
                </c:pt>
                <c:pt idx="6843">
                  <c:v>595</c:v>
                </c:pt>
                <c:pt idx="6844">
                  <c:v>595</c:v>
                </c:pt>
                <c:pt idx="6845">
                  <c:v>595</c:v>
                </c:pt>
                <c:pt idx="6846">
                  <c:v>595</c:v>
                </c:pt>
                <c:pt idx="6847">
                  <c:v>595</c:v>
                </c:pt>
                <c:pt idx="6848">
                  <c:v>595</c:v>
                </c:pt>
                <c:pt idx="6849">
                  <c:v>595</c:v>
                </c:pt>
                <c:pt idx="6850">
                  <c:v>595</c:v>
                </c:pt>
                <c:pt idx="6851">
                  <c:v>595</c:v>
                </c:pt>
                <c:pt idx="6852">
                  <c:v>595</c:v>
                </c:pt>
                <c:pt idx="6853">
                  <c:v>595</c:v>
                </c:pt>
                <c:pt idx="6854">
                  <c:v>595</c:v>
                </c:pt>
                <c:pt idx="6855">
                  <c:v>595</c:v>
                </c:pt>
                <c:pt idx="6856">
                  <c:v>595</c:v>
                </c:pt>
                <c:pt idx="6857">
                  <c:v>595</c:v>
                </c:pt>
                <c:pt idx="6858">
                  <c:v>595</c:v>
                </c:pt>
                <c:pt idx="6859">
                  <c:v>595</c:v>
                </c:pt>
                <c:pt idx="6860">
                  <c:v>595</c:v>
                </c:pt>
                <c:pt idx="6861">
                  <c:v>595</c:v>
                </c:pt>
                <c:pt idx="6862">
                  <c:v>595</c:v>
                </c:pt>
                <c:pt idx="6863">
                  <c:v>595</c:v>
                </c:pt>
                <c:pt idx="6864">
                  <c:v>595</c:v>
                </c:pt>
                <c:pt idx="6865">
                  <c:v>595</c:v>
                </c:pt>
                <c:pt idx="6866">
                  <c:v>595</c:v>
                </c:pt>
                <c:pt idx="6867">
                  <c:v>595</c:v>
                </c:pt>
                <c:pt idx="6868">
                  <c:v>595</c:v>
                </c:pt>
                <c:pt idx="6869">
                  <c:v>595</c:v>
                </c:pt>
                <c:pt idx="6870">
                  <c:v>595</c:v>
                </c:pt>
                <c:pt idx="6871">
                  <c:v>595</c:v>
                </c:pt>
                <c:pt idx="6872">
                  <c:v>606</c:v>
                </c:pt>
                <c:pt idx="6873">
                  <c:v>606</c:v>
                </c:pt>
                <c:pt idx="6874">
                  <c:v>606</c:v>
                </c:pt>
                <c:pt idx="6875">
                  <c:v>606</c:v>
                </c:pt>
                <c:pt idx="6876">
                  <c:v>606</c:v>
                </c:pt>
                <c:pt idx="6877">
                  <c:v>606</c:v>
                </c:pt>
                <c:pt idx="6878">
                  <c:v>606</c:v>
                </c:pt>
                <c:pt idx="6879">
                  <c:v>606</c:v>
                </c:pt>
                <c:pt idx="6880">
                  <c:v>606</c:v>
                </c:pt>
                <c:pt idx="6881">
                  <c:v>606</c:v>
                </c:pt>
                <c:pt idx="6882">
                  <c:v>606</c:v>
                </c:pt>
                <c:pt idx="6883">
                  <c:v>606</c:v>
                </c:pt>
                <c:pt idx="6884">
                  <c:v>606</c:v>
                </c:pt>
                <c:pt idx="6885">
                  <c:v>606</c:v>
                </c:pt>
                <c:pt idx="6886">
                  <c:v>606</c:v>
                </c:pt>
                <c:pt idx="6887">
                  <c:v>606</c:v>
                </c:pt>
                <c:pt idx="6888">
                  <c:v>606</c:v>
                </c:pt>
                <c:pt idx="6889">
                  <c:v>642</c:v>
                </c:pt>
                <c:pt idx="6890">
                  <c:v>642</c:v>
                </c:pt>
                <c:pt idx="6891">
                  <c:v>642</c:v>
                </c:pt>
                <c:pt idx="6892">
                  <c:v>642</c:v>
                </c:pt>
                <c:pt idx="6893">
                  <c:v>642</c:v>
                </c:pt>
                <c:pt idx="6894">
                  <c:v>642</c:v>
                </c:pt>
                <c:pt idx="6895">
                  <c:v>644</c:v>
                </c:pt>
                <c:pt idx="6896">
                  <c:v>644</c:v>
                </c:pt>
                <c:pt idx="6897">
                  <c:v>652</c:v>
                </c:pt>
                <c:pt idx="6898">
                  <c:v>652</c:v>
                </c:pt>
                <c:pt idx="6899">
                  <c:v>652</c:v>
                </c:pt>
                <c:pt idx="6900">
                  <c:v>652</c:v>
                </c:pt>
                <c:pt idx="6901">
                  <c:v>652</c:v>
                </c:pt>
                <c:pt idx="6902">
                  <c:v>652</c:v>
                </c:pt>
                <c:pt idx="6903">
                  <c:v>652</c:v>
                </c:pt>
                <c:pt idx="6904">
                  <c:v>652</c:v>
                </c:pt>
                <c:pt idx="6905">
                  <c:v>652</c:v>
                </c:pt>
                <c:pt idx="6906">
                  <c:v>652</c:v>
                </c:pt>
                <c:pt idx="6907">
                  <c:v>652</c:v>
                </c:pt>
                <c:pt idx="6908">
                  <c:v>652</c:v>
                </c:pt>
                <c:pt idx="6909">
                  <c:v>652</c:v>
                </c:pt>
                <c:pt idx="6910">
                  <c:v>652</c:v>
                </c:pt>
                <c:pt idx="6911">
                  <c:v>652</c:v>
                </c:pt>
                <c:pt idx="6912">
                  <c:v>654</c:v>
                </c:pt>
                <c:pt idx="6913">
                  <c:v>660</c:v>
                </c:pt>
                <c:pt idx="6914">
                  <c:v>660</c:v>
                </c:pt>
                <c:pt idx="6915">
                  <c:v>660</c:v>
                </c:pt>
                <c:pt idx="6916">
                  <c:v>660</c:v>
                </c:pt>
                <c:pt idx="6917">
                  <c:v>660</c:v>
                </c:pt>
                <c:pt idx="6918">
                  <c:v>660</c:v>
                </c:pt>
                <c:pt idx="6919">
                  <c:v>660</c:v>
                </c:pt>
                <c:pt idx="6920">
                  <c:v>660</c:v>
                </c:pt>
                <c:pt idx="6921">
                  <c:v>660</c:v>
                </c:pt>
                <c:pt idx="6922">
                  <c:v>660</c:v>
                </c:pt>
                <c:pt idx="6923">
                  <c:v>660</c:v>
                </c:pt>
                <c:pt idx="6924">
                  <c:v>660</c:v>
                </c:pt>
                <c:pt idx="6925">
                  <c:v>660</c:v>
                </c:pt>
                <c:pt idx="6926">
                  <c:v>660</c:v>
                </c:pt>
                <c:pt idx="6927">
                  <c:v>660</c:v>
                </c:pt>
                <c:pt idx="6928">
                  <c:v>660</c:v>
                </c:pt>
                <c:pt idx="6929">
                  <c:v>660</c:v>
                </c:pt>
                <c:pt idx="6930">
                  <c:v>660</c:v>
                </c:pt>
                <c:pt idx="6931">
                  <c:v>660</c:v>
                </c:pt>
                <c:pt idx="6932">
                  <c:v>660</c:v>
                </c:pt>
                <c:pt idx="6933">
                  <c:v>660</c:v>
                </c:pt>
                <c:pt idx="6934">
                  <c:v>660</c:v>
                </c:pt>
                <c:pt idx="6935">
                  <c:v>660</c:v>
                </c:pt>
                <c:pt idx="6936">
                  <c:v>668</c:v>
                </c:pt>
                <c:pt idx="6937">
                  <c:v>668</c:v>
                </c:pt>
                <c:pt idx="6938">
                  <c:v>668</c:v>
                </c:pt>
                <c:pt idx="6939">
                  <c:v>668</c:v>
                </c:pt>
                <c:pt idx="6940">
                  <c:v>668</c:v>
                </c:pt>
                <c:pt idx="6941">
                  <c:v>668</c:v>
                </c:pt>
                <c:pt idx="6942">
                  <c:v>668</c:v>
                </c:pt>
                <c:pt idx="6943">
                  <c:v>668</c:v>
                </c:pt>
                <c:pt idx="6944">
                  <c:v>668</c:v>
                </c:pt>
                <c:pt idx="6945">
                  <c:v>668</c:v>
                </c:pt>
                <c:pt idx="6946">
                  <c:v>673</c:v>
                </c:pt>
                <c:pt idx="6947">
                  <c:v>673</c:v>
                </c:pt>
                <c:pt idx="6948">
                  <c:v>673</c:v>
                </c:pt>
                <c:pt idx="6949">
                  <c:v>673</c:v>
                </c:pt>
                <c:pt idx="6950">
                  <c:v>673</c:v>
                </c:pt>
                <c:pt idx="6951">
                  <c:v>673</c:v>
                </c:pt>
                <c:pt idx="6952">
                  <c:v>673</c:v>
                </c:pt>
                <c:pt idx="6953">
                  <c:v>673</c:v>
                </c:pt>
                <c:pt idx="6954">
                  <c:v>673</c:v>
                </c:pt>
                <c:pt idx="6955">
                  <c:v>673</c:v>
                </c:pt>
                <c:pt idx="6956">
                  <c:v>676</c:v>
                </c:pt>
                <c:pt idx="6957">
                  <c:v>689</c:v>
                </c:pt>
                <c:pt idx="6958">
                  <c:v>689</c:v>
                </c:pt>
                <c:pt idx="6959">
                  <c:v>689</c:v>
                </c:pt>
                <c:pt idx="6960">
                  <c:v>689</c:v>
                </c:pt>
                <c:pt idx="6961">
                  <c:v>689</c:v>
                </c:pt>
                <c:pt idx="6962">
                  <c:v>689</c:v>
                </c:pt>
                <c:pt idx="6963">
                  <c:v>696</c:v>
                </c:pt>
                <c:pt idx="6964">
                  <c:v>696</c:v>
                </c:pt>
                <c:pt idx="6965">
                  <c:v>696</c:v>
                </c:pt>
                <c:pt idx="6966">
                  <c:v>696</c:v>
                </c:pt>
                <c:pt idx="6967">
                  <c:v>696</c:v>
                </c:pt>
                <c:pt idx="6968">
                  <c:v>696</c:v>
                </c:pt>
                <c:pt idx="6969">
                  <c:v>702</c:v>
                </c:pt>
                <c:pt idx="6970">
                  <c:v>702</c:v>
                </c:pt>
                <c:pt idx="6971">
                  <c:v>702</c:v>
                </c:pt>
                <c:pt idx="6972">
                  <c:v>702</c:v>
                </c:pt>
                <c:pt idx="6973">
                  <c:v>702</c:v>
                </c:pt>
                <c:pt idx="6974">
                  <c:v>703</c:v>
                </c:pt>
                <c:pt idx="6975">
                  <c:v>704</c:v>
                </c:pt>
                <c:pt idx="6976">
                  <c:v>744</c:v>
                </c:pt>
                <c:pt idx="6977">
                  <c:v>745</c:v>
                </c:pt>
                <c:pt idx="6978">
                  <c:v>745</c:v>
                </c:pt>
                <c:pt idx="6979">
                  <c:v>745</c:v>
                </c:pt>
                <c:pt idx="6980">
                  <c:v>745</c:v>
                </c:pt>
                <c:pt idx="6981">
                  <c:v>747</c:v>
                </c:pt>
                <c:pt idx="6982">
                  <c:v>747</c:v>
                </c:pt>
                <c:pt idx="6983">
                  <c:v>747</c:v>
                </c:pt>
                <c:pt idx="6984">
                  <c:v>747</c:v>
                </c:pt>
                <c:pt idx="6985">
                  <c:v>747</c:v>
                </c:pt>
                <c:pt idx="6986">
                  <c:v>747</c:v>
                </c:pt>
                <c:pt idx="6987">
                  <c:v>747</c:v>
                </c:pt>
                <c:pt idx="6988">
                  <c:v>747</c:v>
                </c:pt>
                <c:pt idx="6989">
                  <c:v>747</c:v>
                </c:pt>
                <c:pt idx="6990">
                  <c:v>747</c:v>
                </c:pt>
                <c:pt idx="6991">
                  <c:v>747</c:v>
                </c:pt>
                <c:pt idx="6992">
                  <c:v>747</c:v>
                </c:pt>
                <c:pt idx="6993">
                  <c:v>761</c:v>
                </c:pt>
                <c:pt idx="6994">
                  <c:v>761</c:v>
                </c:pt>
                <c:pt idx="6995">
                  <c:v>761</c:v>
                </c:pt>
                <c:pt idx="6996">
                  <c:v>761</c:v>
                </c:pt>
                <c:pt idx="6997">
                  <c:v>761</c:v>
                </c:pt>
                <c:pt idx="6998">
                  <c:v>761</c:v>
                </c:pt>
                <c:pt idx="6999">
                  <c:v>761</c:v>
                </c:pt>
                <c:pt idx="7000">
                  <c:v>761</c:v>
                </c:pt>
                <c:pt idx="7001">
                  <c:v>761</c:v>
                </c:pt>
                <c:pt idx="7002">
                  <c:v>761</c:v>
                </c:pt>
                <c:pt idx="7003">
                  <c:v>761</c:v>
                </c:pt>
                <c:pt idx="7004">
                  <c:v>761</c:v>
                </c:pt>
                <c:pt idx="7005">
                  <c:v>761</c:v>
                </c:pt>
                <c:pt idx="7006">
                  <c:v>761</c:v>
                </c:pt>
                <c:pt idx="7007">
                  <c:v>761</c:v>
                </c:pt>
                <c:pt idx="7008">
                  <c:v>761</c:v>
                </c:pt>
                <c:pt idx="7009">
                  <c:v>761</c:v>
                </c:pt>
                <c:pt idx="7010">
                  <c:v>761</c:v>
                </c:pt>
                <c:pt idx="7011">
                  <c:v>761</c:v>
                </c:pt>
                <c:pt idx="7012">
                  <c:v>761</c:v>
                </c:pt>
                <c:pt idx="7013">
                  <c:v>761</c:v>
                </c:pt>
                <c:pt idx="7014">
                  <c:v>761</c:v>
                </c:pt>
                <c:pt idx="7015">
                  <c:v>761</c:v>
                </c:pt>
                <c:pt idx="7016">
                  <c:v>761</c:v>
                </c:pt>
                <c:pt idx="7017">
                  <c:v>761</c:v>
                </c:pt>
                <c:pt idx="7018">
                  <c:v>761</c:v>
                </c:pt>
                <c:pt idx="7019">
                  <c:v>761</c:v>
                </c:pt>
                <c:pt idx="7020">
                  <c:v>761</c:v>
                </c:pt>
                <c:pt idx="7021">
                  <c:v>761</c:v>
                </c:pt>
                <c:pt idx="7022">
                  <c:v>761</c:v>
                </c:pt>
                <c:pt idx="7023">
                  <c:v>761</c:v>
                </c:pt>
                <c:pt idx="7024">
                  <c:v>761</c:v>
                </c:pt>
                <c:pt idx="7025">
                  <c:v>761</c:v>
                </c:pt>
                <c:pt idx="7026">
                  <c:v>761</c:v>
                </c:pt>
                <c:pt idx="7027">
                  <c:v>761</c:v>
                </c:pt>
                <c:pt idx="7028">
                  <c:v>761</c:v>
                </c:pt>
                <c:pt idx="7029">
                  <c:v>761</c:v>
                </c:pt>
                <c:pt idx="7030">
                  <c:v>761</c:v>
                </c:pt>
                <c:pt idx="7031">
                  <c:v>761</c:v>
                </c:pt>
                <c:pt idx="7032">
                  <c:v>761</c:v>
                </c:pt>
                <c:pt idx="7033">
                  <c:v>761</c:v>
                </c:pt>
                <c:pt idx="7034">
                  <c:v>761</c:v>
                </c:pt>
                <c:pt idx="7035">
                  <c:v>761</c:v>
                </c:pt>
                <c:pt idx="7036">
                  <c:v>761</c:v>
                </c:pt>
                <c:pt idx="7037">
                  <c:v>761</c:v>
                </c:pt>
                <c:pt idx="7038">
                  <c:v>761</c:v>
                </c:pt>
                <c:pt idx="7039">
                  <c:v>761</c:v>
                </c:pt>
                <c:pt idx="7040">
                  <c:v>761</c:v>
                </c:pt>
                <c:pt idx="7041">
                  <c:v>761</c:v>
                </c:pt>
                <c:pt idx="7042">
                  <c:v>761</c:v>
                </c:pt>
                <c:pt idx="7043">
                  <c:v>761</c:v>
                </c:pt>
                <c:pt idx="7044">
                  <c:v>761</c:v>
                </c:pt>
                <c:pt idx="7045">
                  <c:v>761</c:v>
                </c:pt>
                <c:pt idx="7046">
                  <c:v>761</c:v>
                </c:pt>
                <c:pt idx="7047">
                  <c:v>761</c:v>
                </c:pt>
                <c:pt idx="7048">
                  <c:v>761</c:v>
                </c:pt>
                <c:pt idx="7049">
                  <c:v>761</c:v>
                </c:pt>
                <c:pt idx="7050">
                  <c:v>761</c:v>
                </c:pt>
                <c:pt idx="7051">
                  <c:v>761</c:v>
                </c:pt>
                <c:pt idx="7052">
                  <c:v>761</c:v>
                </c:pt>
                <c:pt idx="7053">
                  <c:v>761</c:v>
                </c:pt>
                <c:pt idx="7054">
                  <c:v>761</c:v>
                </c:pt>
                <c:pt idx="7055">
                  <c:v>761</c:v>
                </c:pt>
                <c:pt idx="7056">
                  <c:v>761</c:v>
                </c:pt>
                <c:pt idx="7057">
                  <c:v>761</c:v>
                </c:pt>
                <c:pt idx="7058">
                  <c:v>761</c:v>
                </c:pt>
                <c:pt idx="7059">
                  <c:v>761</c:v>
                </c:pt>
                <c:pt idx="7060">
                  <c:v>761</c:v>
                </c:pt>
                <c:pt idx="7061">
                  <c:v>761</c:v>
                </c:pt>
                <c:pt idx="7062">
                  <c:v>761</c:v>
                </c:pt>
                <c:pt idx="7063">
                  <c:v>763</c:v>
                </c:pt>
                <c:pt idx="7064">
                  <c:v>763</c:v>
                </c:pt>
                <c:pt idx="7065">
                  <c:v>768</c:v>
                </c:pt>
                <c:pt idx="7066">
                  <c:v>775</c:v>
                </c:pt>
                <c:pt idx="7067">
                  <c:v>776</c:v>
                </c:pt>
                <c:pt idx="7068">
                  <c:v>776</c:v>
                </c:pt>
                <c:pt idx="7069">
                  <c:v>776</c:v>
                </c:pt>
                <c:pt idx="7070">
                  <c:v>776</c:v>
                </c:pt>
                <c:pt idx="7071">
                  <c:v>777</c:v>
                </c:pt>
                <c:pt idx="7072">
                  <c:v>777</c:v>
                </c:pt>
                <c:pt idx="7073">
                  <c:v>778</c:v>
                </c:pt>
                <c:pt idx="7074">
                  <c:v>784</c:v>
                </c:pt>
                <c:pt idx="7075">
                  <c:v>784</c:v>
                </c:pt>
                <c:pt idx="7076">
                  <c:v>784</c:v>
                </c:pt>
                <c:pt idx="7077">
                  <c:v>789</c:v>
                </c:pt>
                <c:pt idx="7078">
                  <c:v>789</c:v>
                </c:pt>
                <c:pt idx="7079">
                  <c:v>789</c:v>
                </c:pt>
                <c:pt idx="7080">
                  <c:v>792</c:v>
                </c:pt>
                <c:pt idx="7081">
                  <c:v>792</c:v>
                </c:pt>
                <c:pt idx="7082">
                  <c:v>792</c:v>
                </c:pt>
                <c:pt idx="7083">
                  <c:v>792</c:v>
                </c:pt>
                <c:pt idx="7084">
                  <c:v>792</c:v>
                </c:pt>
                <c:pt idx="7085">
                  <c:v>795</c:v>
                </c:pt>
                <c:pt idx="7086">
                  <c:v>796</c:v>
                </c:pt>
                <c:pt idx="7087">
                  <c:v>797</c:v>
                </c:pt>
                <c:pt idx="7088">
                  <c:v>797</c:v>
                </c:pt>
                <c:pt idx="7089">
                  <c:v>797</c:v>
                </c:pt>
                <c:pt idx="7090">
                  <c:v>797</c:v>
                </c:pt>
                <c:pt idx="7091">
                  <c:v>797</c:v>
                </c:pt>
                <c:pt idx="7092">
                  <c:v>797</c:v>
                </c:pt>
                <c:pt idx="7093">
                  <c:v>797</c:v>
                </c:pt>
                <c:pt idx="7094">
                  <c:v>797</c:v>
                </c:pt>
                <c:pt idx="7095">
                  <c:v>817</c:v>
                </c:pt>
                <c:pt idx="7096">
                  <c:v>817</c:v>
                </c:pt>
                <c:pt idx="7097">
                  <c:v>817</c:v>
                </c:pt>
                <c:pt idx="7098">
                  <c:v>817</c:v>
                </c:pt>
                <c:pt idx="7099">
                  <c:v>818</c:v>
                </c:pt>
                <c:pt idx="7100">
                  <c:v>818</c:v>
                </c:pt>
                <c:pt idx="7101">
                  <c:v>818</c:v>
                </c:pt>
                <c:pt idx="7102">
                  <c:v>841</c:v>
                </c:pt>
                <c:pt idx="7103">
                  <c:v>841</c:v>
                </c:pt>
                <c:pt idx="7104">
                  <c:v>841</c:v>
                </c:pt>
                <c:pt idx="7105">
                  <c:v>841</c:v>
                </c:pt>
                <c:pt idx="7106">
                  <c:v>841</c:v>
                </c:pt>
                <c:pt idx="7107">
                  <c:v>841</c:v>
                </c:pt>
                <c:pt idx="7108">
                  <c:v>847</c:v>
                </c:pt>
                <c:pt idx="7109">
                  <c:v>847</c:v>
                </c:pt>
                <c:pt idx="7110">
                  <c:v>847</c:v>
                </c:pt>
                <c:pt idx="7111">
                  <c:v>847</c:v>
                </c:pt>
                <c:pt idx="7112">
                  <c:v>863</c:v>
                </c:pt>
                <c:pt idx="7113">
                  <c:v>863</c:v>
                </c:pt>
                <c:pt idx="7114">
                  <c:v>863</c:v>
                </c:pt>
                <c:pt idx="7115">
                  <c:v>863</c:v>
                </c:pt>
                <c:pt idx="7116">
                  <c:v>863</c:v>
                </c:pt>
                <c:pt idx="7117">
                  <c:v>888</c:v>
                </c:pt>
                <c:pt idx="7118">
                  <c:v>888</c:v>
                </c:pt>
                <c:pt idx="7119">
                  <c:v>888</c:v>
                </c:pt>
                <c:pt idx="7120">
                  <c:v>888</c:v>
                </c:pt>
                <c:pt idx="7121">
                  <c:v>888</c:v>
                </c:pt>
                <c:pt idx="7122">
                  <c:v>888</c:v>
                </c:pt>
                <c:pt idx="7123">
                  <c:v>888</c:v>
                </c:pt>
                <c:pt idx="7124">
                  <c:v>888</c:v>
                </c:pt>
                <c:pt idx="7125">
                  <c:v>888</c:v>
                </c:pt>
                <c:pt idx="7126">
                  <c:v>911</c:v>
                </c:pt>
                <c:pt idx="7127">
                  <c:v>917</c:v>
                </c:pt>
                <c:pt idx="7128">
                  <c:v>937</c:v>
                </c:pt>
                <c:pt idx="7129">
                  <c:v>937</c:v>
                </c:pt>
                <c:pt idx="7130">
                  <c:v>937</c:v>
                </c:pt>
                <c:pt idx="7131">
                  <c:v>937</c:v>
                </c:pt>
                <c:pt idx="7132">
                  <c:v>937</c:v>
                </c:pt>
                <c:pt idx="7133">
                  <c:v>937</c:v>
                </c:pt>
                <c:pt idx="7134">
                  <c:v>937</c:v>
                </c:pt>
                <c:pt idx="7135">
                  <c:v>937</c:v>
                </c:pt>
                <c:pt idx="7136">
                  <c:v>937</c:v>
                </c:pt>
                <c:pt idx="7137">
                  <c:v>937</c:v>
                </c:pt>
                <c:pt idx="7138">
                  <c:v>937</c:v>
                </c:pt>
                <c:pt idx="7139">
                  <c:v>937</c:v>
                </c:pt>
                <c:pt idx="7140">
                  <c:v>937</c:v>
                </c:pt>
                <c:pt idx="7141">
                  <c:v>937</c:v>
                </c:pt>
                <c:pt idx="7142">
                  <c:v>937</c:v>
                </c:pt>
                <c:pt idx="7143">
                  <c:v>595</c:v>
                </c:pt>
                <c:pt idx="7144">
                  <c:v>595</c:v>
                </c:pt>
                <c:pt idx="7145">
                  <c:v>595</c:v>
                </c:pt>
                <c:pt idx="7146">
                  <c:v>595</c:v>
                </c:pt>
                <c:pt idx="7147">
                  <c:v>595</c:v>
                </c:pt>
                <c:pt idx="7148">
                  <c:v>595</c:v>
                </c:pt>
                <c:pt idx="7149">
                  <c:v>595</c:v>
                </c:pt>
                <c:pt idx="7150">
                  <c:v>595</c:v>
                </c:pt>
                <c:pt idx="7151">
                  <c:v>595</c:v>
                </c:pt>
                <c:pt idx="7152">
                  <c:v>595</c:v>
                </c:pt>
                <c:pt idx="7153">
                  <c:v>595</c:v>
                </c:pt>
                <c:pt idx="7154">
                  <c:v>595</c:v>
                </c:pt>
                <c:pt idx="7155">
                  <c:v>595</c:v>
                </c:pt>
                <c:pt idx="7156">
                  <c:v>595</c:v>
                </c:pt>
                <c:pt idx="7157">
                  <c:v>595</c:v>
                </c:pt>
                <c:pt idx="7158">
                  <c:v>595</c:v>
                </c:pt>
                <c:pt idx="7159">
                  <c:v>595</c:v>
                </c:pt>
                <c:pt idx="7160">
                  <c:v>595</c:v>
                </c:pt>
                <c:pt idx="7161">
                  <c:v>595</c:v>
                </c:pt>
                <c:pt idx="7162">
                  <c:v>595</c:v>
                </c:pt>
                <c:pt idx="7163">
                  <c:v>595</c:v>
                </c:pt>
                <c:pt idx="7164">
                  <c:v>595</c:v>
                </c:pt>
                <c:pt idx="7165">
                  <c:v>595</c:v>
                </c:pt>
                <c:pt idx="7166">
                  <c:v>595</c:v>
                </c:pt>
                <c:pt idx="7167">
                  <c:v>595</c:v>
                </c:pt>
                <c:pt idx="7168">
                  <c:v>595</c:v>
                </c:pt>
                <c:pt idx="7169">
                  <c:v>595</c:v>
                </c:pt>
                <c:pt idx="7170">
                  <c:v>595</c:v>
                </c:pt>
                <c:pt idx="7171">
                  <c:v>595</c:v>
                </c:pt>
                <c:pt idx="7172">
                  <c:v>595</c:v>
                </c:pt>
                <c:pt idx="7173">
                  <c:v>595</c:v>
                </c:pt>
                <c:pt idx="7174">
                  <c:v>595</c:v>
                </c:pt>
                <c:pt idx="7175">
                  <c:v>595</c:v>
                </c:pt>
                <c:pt idx="7176">
                  <c:v>595</c:v>
                </c:pt>
                <c:pt idx="7177">
                  <c:v>595</c:v>
                </c:pt>
                <c:pt idx="7178">
                  <c:v>595</c:v>
                </c:pt>
                <c:pt idx="7179">
                  <c:v>595</c:v>
                </c:pt>
                <c:pt idx="7180">
                  <c:v>595</c:v>
                </c:pt>
                <c:pt idx="7181">
                  <c:v>595</c:v>
                </c:pt>
                <c:pt idx="7182">
                  <c:v>595</c:v>
                </c:pt>
                <c:pt idx="7183">
                  <c:v>595</c:v>
                </c:pt>
                <c:pt idx="7184">
                  <c:v>595</c:v>
                </c:pt>
                <c:pt idx="7185">
                  <c:v>595</c:v>
                </c:pt>
                <c:pt idx="7186">
                  <c:v>595</c:v>
                </c:pt>
                <c:pt idx="7187">
                  <c:v>595</c:v>
                </c:pt>
                <c:pt idx="7188">
                  <c:v>595</c:v>
                </c:pt>
                <c:pt idx="7189">
                  <c:v>595</c:v>
                </c:pt>
                <c:pt idx="7190">
                  <c:v>595</c:v>
                </c:pt>
                <c:pt idx="7191">
                  <c:v>595</c:v>
                </c:pt>
                <c:pt idx="7192">
                  <c:v>595</c:v>
                </c:pt>
                <c:pt idx="7193">
                  <c:v>595</c:v>
                </c:pt>
                <c:pt idx="7194">
                  <c:v>595</c:v>
                </c:pt>
                <c:pt idx="7195">
                  <c:v>595</c:v>
                </c:pt>
                <c:pt idx="7196">
                  <c:v>595</c:v>
                </c:pt>
                <c:pt idx="7197">
                  <c:v>595</c:v>
                </c:pt>
                <c:pt idx="7198">
                  <c:v>595</c:v>
                </c:pt>
                <c:pt idx="7199">
                  <c:v>595</c:v>
                </c:pt>
                <c:pt idx="7200">
                  <c:v>595</c:v>
                </c:pt>
                <c:pt idx="7201">
                  <c:v>595</c:v>
                </c:pt>
                <c:pt idx="7202">
                  <c:v>595</c:v>
                </c:pt>
                <c:pt idx="7203">
                  <c:v>595</c:v>
                </c:pt>
                <c:pt idx="7204">
                  <c:v>595</c:v>
                </c:pt>
                <c:pt idx="7205">
                  <c:v>595</c:v>
                </c:pt>
                <c:pt idx="7206">
                  <c:v>595</c:v>
                </c:pt>
                <c:pt idx="7207">
                  <c:v>595</c:v>
                </c:pt>
                <c:pt idx="7208">
                  <c:v>595</c:v>
                </c:pt>
                <c:pt idx="7209">
                  <c:v>595</c:v>
                </c:pt>
                <c:pt idx="7210">
                  <c:v>605</c:v>
                </c:pt>
                <c:pt idx="7211">
                  <c:v>606</c:v>
                </c:pt>
                <c:pt idx="7212">
                  <c:v>606</c:v>
                </c:pt>
                <c:pt idx="7213">
                  <c:v>606</c:v>
                </c:pt>
                <c:pt idx="7214">
                  <c:v>606</c:v>
                </c:pt>
                <c:pt idx="7215">
                  <c:v>606</c:v>
                </c:pt>
                <c:pt idx="7216">
                  <c:v>606</c:v>
                </c:pt>
                <c:pt idx="7217">
                  <c:v>606</c:v>
                </c:pt>
                <c:pt idx="7218">
                  <c:v>606</c:v>
                </c:pt>
                <c:pt idx="7219">
                  <c:v>606</c:v>
                </c:pt>
                <c:pt idx="7220">
                  <c:v>606</c:v>
                </c:pt>
                <c:pt idx="7221">
                  <c:v>606</c:v>
                </c:pt>
                <c:pt idx="7222">
                  <c:v>606</c:v>
                </c:pt>
                <c:pt idx="7223">
                  <c:v>606</c:v>
                </c:pt>
                <c:pt idx="7224">
                  <c:v>606</c:v>
                </c:pt>
                <c:pt idx="7225">
                  <c:v>606</c:v>
                </c:pt>
                <c:pt idx="7226">
                  <c:v>606</c:v>
                </c:pt>
                <c:pt idx="7227">
                  <c:v>606</c:v>
                </c:pt>
                <c:pt idx="7228">
                  <c:v>642</c:v>
                </c:pt>
                <c:pt idx="7229">
                  <c:v>642</c:v>
                </c:pt>
                <c:pt idx="7230">
                  <c:v>642</c:v>
                </c:pt>
                <c:pt idx="7231">
                  <c:v>642</c:v>
                </c:pt>
                <c:pt idx="7232">
                  <c:v>642</c:v>
                </c:pt>
                <c:pt idx="7233">
                  <c:v>642</c:v>
                </c:pt>
                <c:pt idx="7234">
                  <c:v>642</c:v>
                </c:pt>
                <c:pt idx="7235">
                  <c:v>652</c:v>
                </c:pt>
                <c:pt idx="7236">
                  <c:v>652</c:v>
                </c:pt>
                <c:pt idx="7237">
                  <c:v>652</c:v>
                </c:pt>
                <c:pt idx="7238">
                  <c:v>652</c:v>
                </c:pt>
                <c:pt idx="7239">
                  <c:v>652</c:v>
                </c:pt>
                <c:pt idx="7240">
                  <c:v>652</c:v>
                </c:pt>
                <c:pt idx="7241">
                  <c:v>652</c:v>
                </c:pt>
                <c:pt idx="7242">
                  <c:v>652</c:v>
                </c:pt>
                <c:pt idx="7243">
                  <c:v>652</c:v>
                </c:pt>
                <c:pt idx="7244">
                  <c:v>652</c:v>
                </c:pt>
                <c:pt idx="7245">
                  <c:v>652</c:v>
                </c:pt>
                <c:pt idx="7246">
                  <c:v>652</c:v>
                </c:pt>
                <c:pt idx="7247">
                  <c:v>654</c:v>
                </c:pt>
                <c:pt idx="7248">
                  <c:v>660</c:v>
                </c:pt>
                <c:pt idx="7249">
                  <c:v>660</c:v>
                </c:pt>
                <c:pt idx="7250">
                  <c:v>660</c:v>
                </c:pt>
                <c:pt idx="7251">
                  <c:v>660</c:v>
                </c:pt>
                <c:pt idx="7252">
                  <c:v>660</c:v>
                </c:pt>
                <c:pt idx="7253">
                  <c:v>660</c:v>
                </c:pt>
                <c:pt idx="7254">
                  <c:v>660</c:v>
                </c:pt>
                <c:pt idx="7255">
                  <c:v>660</c:v>
                </c:pt>
                <c:pt idx="7256">
                  <c:v>660</c:v>
                </c:pt>
                <c:pt idx="7257">
                  <c:v>660</c:v>
                </c:pt>
                <c:pt idx="7258">
                  <c:v>660</c:v>
                </c:pt>
                <c:pt idx="7259">
                  <c:v>660</c:v>
                </c:pt>
                <c:pt idx="7260">
                  <c:v>660</c:v>
                </c:pt>
                <c:pt idx="7261">
                  <c:v>660</c:v>
                </c:pt>
                <c:pt idx="7262">
                  <c:v>660</c:v>
                </c:pt>
                <c:pt idx="7263">
                  <c:v>660</c:v>
                </c:pt>
                <c:pt idx="7264">
                  <c:v>660</c:v>
                </c:pt>
                <c:pt idx="7265">
                  <c:v>660</c:v>
                </c:pt>
                <c:pt idx="7266">
                  <c:v>668</c:v>
                </c:pt>
                <c:pt idx="7267">
                  <c:v>668</c:v>
                </c:pt>
                <c:pt idx="7268">
                  <c:v>668</c:v>
                </c:pt>
                <c:pt idx="7269">
                  <c:v>668</c:v>
                </c:pt>
                <c:pt idx="7270">
                  <c:v>668</c:v>
                </c:pt>
                <c:pt idx="7271">
                  <c:v>668</c:v>
                </c:pt>
                <c:pt idx="7272">
                  <c:v>668</c:v>
                </c:pt>
                <c:pt idx="7273">
                  <c:v>668</c:v>
                </c:pt>
                <c:pt idx="7274">
                  <c:v>668</c:v>
                </c:pt>
                <c:pt idx="7275">
                  <c:v>668</c:v>
                </c:pt>
                <c:pt idx="7276">
                  <c:v>668</c:v>
                </c:pt>
                <c:pt idx="7277">
                  <c:v>668</c:v>
                </c:pt>
                <c:pt idx="7278">
                  <c:v>673</c:v>
                </c:pt>
                <c:pt idx="7279">
                  <c:v>673</c:v>
                </c:pt>
                <c:pt idx="7280">
                  <c:v>673</c:v>
                </c:pt>
                <c:pt idx="7281">
                  <c:v>673</c:v>
                </c:pt>
                <c:pt idx="7282">
                  <c:v>673</c:v>
                </c:pt>
                <c:pt idx="7283">
                  <c:v>673</c:v>
                </c:pt>
                <c:pt idx="7284">
                  <c:v>673</c:v>
                </c:pt>
                <c:pt idx="7285">
                  <c:v>673</c:v>
                </c:pt>
                <c:pt idx="7286">
                  <c:v>673</c:v>
                </c:pt>
                <c:pt idx="7287">
                  <c:v>673</c:v>
                </c:pt>
                <c:pt idx="7288">
                  <c:v>673</c:v>
                </c:pt>
                <c:pt idx="7289">
                  <c:v>673</c:v>
                </c:pt>
                <c:pt idx="7290">
                  <c:v>673</c:v>
                </c:pt>
                <c:pt idx="7291">
                  <c:v>673</c:v>
                </c:pt>
                <c:pt idx="7292">
                  <c:v>676</c:v>
                </c:pt>
                <c:pt idx="7293">
                  <c:v>676</c:v>
                </c:pt>
                <c:pt idx="7294">
                  <c:v>689</c:v>
                </c:pt>
                <c:pt idx="7295">
                  <c:v>689</c:v>
                </c:pt>
                <c:pt idx="7296">
                  <c:v>689</c:v>
                </c:pt>
                <c:pt idx="7297">
                  <c:v>696</c:v>
                </c:pt>
                <c:pt idx="7298">
                  <c:v>696</c:v>
                </c:pt>
                <c:pt idx="7299">
                  <c:v>696</c:v>
                </c:pt>
                <c:pt idx="7300">
                  <c:v>696</c:v>
                </c:pt>
                <c:pt idx="7301">
                  <c:v>696</c:v>
                </c:pt>
                <c:pt idx="7302">
                  <c:v>696</c:v>
                </c:pt>
                <c:pt idx="7303">
                  <c:v>696</c:v>
                </c:pt>
                <c:pt idx="7304">
                  <c:v>702</c:v>
                </c:pt>
                <c:pt idx="7305">
                  <c:v>702</c:v>
                </c:pt>
                <c:pt idx="7306">
                  <c:v>702</c:v>
                </c:pt>
                <c:pt idx="7307">
                  <c:v>702</c:v>
                </c:pt>
                <c:pt idx="7308">
                  <c:v>702</c:v>
                </c:pt>
                <c:pt idx="7309">
                  <c:v>702</c:v>
                </c:pt>
                <c:pt idx="7310">
                  <c:v>703</c:v>
                </c:pt>
                <c:pt idx="7311">
                  <c:v>704</c:v>
                </c:pt>
                <c:pt idx="7312">
                  <c:v>704</c:v>
                </c:pt>
                <c:pt idx="7313">
                  <c:v>707</c:v>
                </c:pt>
                <c:pt idx="7314">
                  <c:v>726</c:v>
                </c:pt>
                <c:pt idx="7315">
                  <c:v>745</c:v>
                </c:pt>
                <c:pt idx="7316">
                  <c:v>747</c:v>
                </c:pt>
                <c:pt idx="7317">
                  <c:v>747</c:v>
                </c:pt>
                <c:pt idx="7318">
                  <c:v>747</c:v>
                </c:pt>
                <c:pt idx="7319">
                  <c:v>747</c:v>
                </c:pt>
                <c:pt idx="7320">
                  <c:v>747</c:v>
                </c:pt>
                <c:pt idx="7321">
                  <c:v>747</c:v>
                </c:pt>
                <c:pt idx="7322">
                  <c:v>761</c:v>
                </c:pt>
                <c:pt idx="7323">
                  <c:v>761</c:v>
                </c:pt>
                <c:pt idx="7324">
                  <c:v>761</c:v>
                </c:pt>
                <c:pt idx="7325">
                  <c:v>761</c:v>
                </c:pt>
                <c:pt idx="7326">
                  <c:v>761</c:v>
                </c:pt>
                <c:pt idx="7327">
                  <c:v>761</c:v>
                </c:pt>
                <c:pt idx="7328">
                  <c:v>761</c:v>
                </c:pt>
                <c:pt idx="7329">
                  <c:v>761</c:v>
                </c:pt>
                <c:pt idx="7330">
                  <c:v>761</c:v>
                </c:pt>
                <c:pt idx="7331">
                  <c:v>761</c:v>
                </c:pt>
                <c:pt idx="7332">
                  <c:v>761</c:v>
                </c:pt>
                <c:pt idx="7333">
                  <c:v>761</c:v>
                </c:pt>
                <c:pt idx="7334">
                  <c:v>761</c:v>
                </c:pt>
                <c:pt idx="7335">
                  <c:v>761</c:v>
                </c:pt>
                <c:pt idx="7336">
                  <c:v>761</c:v>
                </c:pt>
                <c:pt idx="7337">
                  <c:v>761</c:v>
                </c:pt>
                <c:pt idx="7338">
                  <c:v>761</c:v>
                </c:pt>
                <c:pt idx="7339">
                  <c:v>761</c:v>
                </c:pt>
                <c:pt idx="7340">
                  <c:v>761</c:v>
                </c:pt>
                <c:pt idx="7341">
                  <c:v>761</c:v>
                </c:pt>
                <c:pt idx="7342">
                  <c:v>761</c:v>
                </c:pt>
                <c:pt idx="7343">
                  <c:v>761</c:v>
                </c:pt>
                <c:pt idx="7344">
                  <c:v>761</c:v>
                </c:pt>
                <c:pt idx="7345">
                  <c:v>761</c:v>
                </c:pt>
                <c:pt idx="7346">
                  <c:v>761</c:v>
                </c:pt>
                <c:pt idx="7347">
                  <c:v>761</c:v>
                </c:pt>
                <c:pt idx="7348">
                  <c:v>761</c:v>
                </c:pt>
                <c:pt idx="7349">
                  <c:v>761</c:v>
                </c:pt>
                <c:pt idx="7350">
                  <c:v>761</c:v>
                </c:pt>
                <c:pt idx="7351">
                  <c:v>761</c:v>
                </c:pt>
                <c:pt idx="7352">
                  <c:v>761</c:v>
                </c:pt>
                <c:pt idx="7353">
                  <c:v>761</c:v>
                </c:pt>
                <c:pt idx="7354">
                  <c:v>761</c:v>
                </c:pt>
                <c:pt idx="7355">
                  <c:v>761</c:v>
                </c:pt>
                <c:pt idx="7356">
                  <c:v>761</c:v>
                </c:pt>
                <c:pt idx="7357">
                  <c:v>761</c:v>
                </c:pt>
                <c:pt idx="7358">
                  <c:v>761</c:v>
                </c:pt>
                <c:pt idx="7359">
                  <c:v>761</c:v>
                </c:pt>
                <c:pt idx="7360">
                  <c:v>761</c:v>
                </c:pt>
                <c:pt idx="7361">
                  <c:v>761</c:v>
                </c:pt>
                <c:pt idx="7362">
                  <c:v>761</c:v>
                </c:pt>
                <c:pt idx="7363">
                  <c:v>761</c:v>
                </c:pt>
                <c:pt idx="7364">
                  <c:v>761</c:v>
                </c:pt>
                <c:pt idx="7365">
                  <c:v>761</c:v>
                </c:pt>
                <c:pt idx="7366">
                  <c:v>761</c:v>
                </c:pt>
                <c:pt idx="7367">
                  <c:v>761</c:v>
                </c:pt>
                <c:pt idx="7368">
                  <c:v>761</c:v>
                </c:pt>
                <c:pt idx="7369">
                  <c:v>761</c:v>
                </c:pt>
                <c:pt idx="7370">
                  <c:v>761</c:v>
                </c:pt>
                <c:pt idx="7371">
                  <c:v>761</c:v>
                </c:pt>
                <c:pt idx="7372">
                  <c:v>761</c:v>
                </c:pt>
                <c:pt idx="7373">
                  <c:v>761</c:v>
                </c:pt>
                <c:pt idx="7374">
                  <c:v>761</c:v>
                </c:pt>
                <c:pt idx="7375">
                  <c:v>761</c:v>
                </c:pt>
                <c:pt idx="7376">
                  <c:v>761</c:v>
                </c:pt>
                <c:pt idx="7377">
                  <c:v>761</c:v>
                </c:pt>
                <c:pt idx="7378">
                  <c:v>761</c:v>
                </c:pt>
                <c:pt idx="7379">
                  <c:v>763</c:v>
                </c:pt>
                <c:pt idx="7380">
                  <c:v>768</c:v>
                </c:pt>
                <c:pt idx="7381">
                  <c:v>768</c:v>
                </c:pt>
                <c:pt idx="7382">
                  <c:v>775</c:v>
                </c:pt>
                <c:pt idx="7383">
                  <c:v>776</c:v>
                </c:pt>
                <c:pt idx="7384">
                  <c:v>776</c:v>
                </c:pt>
                <c:pt idx="7385">
                  <c:v>776</c:v>
                </c:pt>
                <c:pt idx="7386">
                  <c:v>776</c:v>
                </c:pt>
                <c:pt idx="7387">
                  <c:v>777</c:v>
                </c:pt>
                <c:pt idx="7388">
                  <c:v>777</c:v>
                </c:pt>
                <c:pt idx="7389">
                  <c:v>777</c:v>
                </c:pt>
                <c:pt idx="7390">
                  <c:v>778</c:v>
                </c:pt>
                <c:pt idx="7391">
                  <c:v>784</c:v>
                </c:pt>
                <c:pt idx="7392">
                  <c:v>789</c:v>
                </c:pt>
                <c:pt idx="7393">
                  <c:v>789</c:v>
                </c:pt>
                <c:pt idx="7394">
                  <c:v>789</c:v>
                </c:pt>
                <c:pt idx="7395">
                  <c:v>792</c:v>
                </c:pt>
                <c:pt idx="7396">
                  <c:v>792</c:v>
                </c:pt>
                <c:pt idx="7397">
                  <c:v>792</c:v>
                </c:pt>
                <c:pt idx="7398">
                  <c:v>792</c:v>
                </c:pt>
                <c:pt idx="7399">
                  <c:v>792</c:v>
                </c:pt>
                <c:pt idx="7400">
                  <c:v>792</c:v>
                </c:pt>
                <c:pt idx="7401">
                  <c:v>795</c:v>
                </c:pt>
                <c:pt idx="7402">
                  <c:v>796</c:v>
                </c:pt>
                <c:pt idx="7403">
                  <c:v>797</c:v>
                </c:pt>
                <c:pt idx="7404">
                  <c:v>797</c:v>
                </c:pt>
                <c:pt idx="7405">
                  <c:v>797</c:v>
                </c:pt>
                <c:pt idx="7406">
                  <c:v>797</c:v>
                </c:pt>
                <c:pt idx="7407">
                  <c:v>797</c:v>
                </c:pt>
                <c:pt idx="7408">
                  <c:v>797</c:v>
                </c:pt>
                <c:pt idx="7409">
                  <c:v>797</c:v>
                </c:pt>
                <c:pt idx="7410">
                  <c:v>797</c:v>
                </c:pt>
                <c:pt idx="7411">
                  <c:v>797</c:v>
                </c:pt>
                <c:pt idx="7412">
                  <c:v>797</c:v>
                </c:pt>
                <c:pt idx="7413">
                  <c:v>797</c:v>
                </c:pt>
                <c:pt idx="7414">
                  <c:v>797</c:v>
                </c:pt>
                <c:pt idx="7415">
                  <c:v>797</c:v>
                </c:pt>
                <c:pt idx="7416">
                  <c:v>817</c:v>
                </c:pt>
                <c:pt idx="7417">
                  <c:v>817</c:v>
                </c:pt>
                <c:pt idx="7418">
                  <c:v>817</c:v>
                </c:pt>
                <c:pt idx="7419">
                  <c:v>817</c:v>
                </c:pt>
                <c:pt idx="7420">
                  <c:v>817</c:v>
                </c:pt>
                <c:pt idx="7421">
                  <c:v>817</c:v>
                </c:pt>
                <c:pt idx="7422">
                  <c:v>817</c:v>
                </c:pt>
                <c:pt idx="7423">
                  <c:v>818</c:v>
                </c:pt>
                <c:pt idx="7424">
                  <c:v>818</c:v>
                </c:pt>
                <c:pt idx="7425">
                  <c:v>818</c:v>
                </c:pt>
                <c:pt idx="7426">
                  <c:v>840</c:v>
                </c:pt>
                <c:pt idx="7427">
                  <c:v>841</c:v>
                </c:pt>
                <c:pt idx="7428">
                  <c:v>841</c:v>
                </c:pt>
                <c:pt idx="7429">
                  <c:v>841</c:v>
                </c:pt>
                <c:pt idx="7430">
                  <c:v>841</c:v>
                </c:pt>
                <c:pt idx="7431">
                  <c:v>841</c:v>
                </c:pt>
                <c:pt idx="7432">
                  <c:v>841</c:v>
                </c:pt>
                <c:pt idx="7433">
                  <c:v>847</c:v>
                </c:pt>
                <c:pt idx="7434">
                  <c:v>847</c:v>
                </c:pt>
                <c:pt idx="7435">
                  <c:v>847</c:v>
                </c:pt>
                <c:pt idx="7436">
                  <c:v>847</c:v>
                </c:pt>
                <c:pt idx="7437">
                  <c:v>863</c:v>
                </c:pt>
                <c:pt idx="7438">
                  <c:v>863</c:v>
                </c:pt>
                <c:pt idx="7439">
                  <c:v>863</c:v>
                </c:pt>
                <c:pt idx="7440">
                  <c:v>863</c:v>
                </c:pt>
                <c:pt idx="7441">
                  <c:v>863</c:v>
                </c:pt>
                <c:pt idx="7442">
                  <c:v>888</c:v>
                </c:pt>
                <c:pt idx="7443">
                  <c:v>888</c:v>
                </c:pt>
                <c:pt idx="7444">
                  <c:v>888</c:v>
                </c:pt>
                <c:pt idx="7445">
                  <c:v>888</c:v>
                </c:pt>
                <c:pt idx="7446">
                  <c:v>888</c:v>
                </c:pt>
                <c:pt idx="7447">
                  <c:v>888</c:v>
                </c:pt>
                <c:pt idx="7448">
                  <c:v>888</c:v>
                </c:pt>
                <c:pt idx="7449">
                  <c:v>888</c:v>
                </c:pt>
                <c:pt idx="7450">
                  <c:v>888</c:v>
                </c:pt>
                <c:pt idx="7451">
                  <c:v>888</c:v>
                </c:pt>
                <c:pt idx="7452">
                  <c:v>888</c:v>
                </c:pt>
                <c:pt idx="7453">
                  <c:v>911</c:v>
                </c:pt>
                <c:pt idx="7454">
                  <c:v>917</c:v>
                </c:pt>
                <c:pt idx="7455">
                  <c:v>917</c:v>
                </c:pt>
                <c:pt idx="7456">
                  <c:v>937</c:v>
                </c:pt>
                <c:pt idx="7457">
                  <c:v>937</c:v>
                </c:pt>
                <c:pt idx="7458">
                  <c:v>937</c:v>
                </c:pt>
                <c:pt idx="7459">
                  <c:v>937</c:v>
                </c:pt>
                <c:pt idx="7460">
                  <c:v>937</c:v>
                </c:pt>
                <c:pt idx="7461">
                  <c:v>937</c:v>
                </c:pt>
                <c:pt idx="7462">
                  <c:v>937</c:v>
                </c:pt>
                <c:pt idx="7463">
                  <c:v>937</c:v>
                </c:pt>
                <c:pt idx="7464">
                  <c:v>937</c:v>
                </c:pt>
                <c:pt idx="7465">
                  <c:v>937</c:v>
                </c:pt>
                <c:pt idx="7466">
                  <c:v>937</c:v>
                </c:pt>
                <c:pt idx="7467">
                  <c:v>595</c:v>
                </c:pt>
                <c:pt idx="7468">
                  <c:v>595</c:v>
                </c:pt>
                <c:pt idx="7469">
                  <c:v>595</c:v>
                </c:pt>
                <c:pt idx="7470">
                  <c:v>595</c:v>
                </c:pt>
                <c:pt idx="7471">
                  <c:v>595</c:v>
                </c:pt>
                <c:pt idx="7472">
                  <c:v>595</c:v>
                </c:pt>
                <c:pt idx="7473">
                  <c:v>595</c:v>
                </c:pt>
                <c:pt idx="7474">
                  <c:v>595</c:v>
                </c:pt>
                <c:pt idx="7475">
                  <c:v>595</c:v>
                </c:pt>
                <c:pt idx="7476">
                  <c:v>595</c:v>
                </c:pt>
                <c:pt idx="7477">
                  <c:v>595</c:v>
                </c:pt>
                <c:pt idx="7478">
                  <c:v>595</c:v>
                </c:pt>
                <c:pt idx="7479">
                  <c:v>595</c:v>
                </c:pt>
                <c:pt idx="7480">
                  <c:v>595</c:v>
                </c:pt>
                <c:pt idx="7481">
                  <c:v>595</c:v>
                </c:pt>
                <c:pt idx="7482">
                  <c:v>595</c:v>
                </c:pt>
                <c:pt idx="7483">
                  <c:v>595</c:v>
                </c:pt>
                <c:pt idx="7484">
                  <c:v>595</c:v>
                </c:pt>
                <c:pt idx="7485">
                  <c:v>595</c:v>
                </c:pt>
                <c:pt idx="7486">
                  <c:v>595</c:v>
                </c:pt>
                <c:pt idx="7487">
                  <c:v>595</c:v>
                </c:pt>
                <c:pt idx="7488">
                  <c:v>595</c:v>
                </c:pt>
                <c:pt idx="7489">
                  <c:v>595</c:v>
                </c:pt>
                <c:pt idx="7490">
                  <c:v>595</c:v>
                </c:pt>
                <c:pt idx="7491">
                  <c:v>595</c:v>
                </c:pt>
                <c:pt idx="7492">
                  <c:v>595</c:v>
                </c:pt>
                <c:pt idx="7493">
                  <c:v>595</c:v>
                </c:pt>
                <c:pt idx="7494">
                  <c:v>595</c:v>
                </c:pt>
                <c:pt idx="7495">
                  <c:v>595</c:v>
                </c:pt>
                <c:pt idx="7496">
                  <c:v>595</c:v>
                </c:pt>
                <c:pt idx="7497">
                  <c:v>595</c:v>
                </c:pt>
                <c:pt idx="7498">
                  <c:v>595</c:v>
                </c:pt>
                <c:pt idx="7499">
                  <c:v>595</c:v>
                </c:pt>
                <c:pt idx="7500">
                  <c:v>595</c:v>
                </c:pt>
                <c:pt idx="7501">
                  <c:v>595</c:v>
                </c:pt>
                <c:pt idx="7502">
                  <c:v>595</c:v>
                </c:pt>
                <c:pt idx="7503">
                  <c:v>595</c:v>
                </c:pt>
                <c:pt idx="7504">
                  <c:v>595</c:v>
                </c:pt>
                <c:pt idx="7505">
                  <c:v>595</c:v>
                </c:pt>
                <c:pt idx="7506">
                  <c:v>595</c:v>
                </c:pt>
                <c:pt idx="7507">
                  <c:v>595</c:v>
                </c:pt>
                <c:pt idx="7508">
                  <c:v>595</c:v>
                </c:pt>
                <c:pt idx="7509">
                  <c:v>595</c:v>
                </c:pt>
                <c:pt idx="7510">
                  <c:v>595</c:v>
                </c:pt>
                <c:pt idx="7511">
                  <c:v>595</c:v>
                </c:pt>
                <c:pt idx="7512">
                  <c:v>595</c:v>
                </c:pt>
                <c:pt idx="7513">
                  <c:v>595</c:v>
                </c:pt>
                <c:pt idx="7514">
                  <c:v>595</c:v>
                </c:pt>
                <c:pt idx="7515">
                  <c:v>595</c:v>
                </c:pt>
                <c:pt idx="7516">
                  <c:v>595</c:v>
                </c:pt>
                <c:pt idx="7517">
                  <c:v>595</c:v>
                </c:pt>
                <c:pt idx="7518">
                  <c:v>595</c:v>
                </c:pt>
                <c:pt idx="7519">
                  <c:v>595</c:v>
                </c:pt>
                <c:pt idx="7520">
                  <c:v>595</c:v>
                </c:pt>
                <c:pt idx="7521">
                  <c:v>595</c:v>
                </c:pt>
                <c:pt idx="7522">
                  <c:v>595</c:v>
                </c:pt>
                <c:pt idx="7523">
                  <c:v>595</c:v>
                </c:pt>
                <c:pt idx="7524">
                  <c:v>595</c:v>
                </c:pt>
                <c:pt idx="7525">
                  <c:v>606</c:v>
                </c:pt>
                <c:pt idx="7526">
                  <c:v>606</c:v>
                </c:pt>
                <c:pt idx="7527">
                  <c:v>606</c:v>
                </c:pt>
                <c:pt idx="7528">
                  <c:v>606</c:v>
                </c:pt>
                <c:pt idx="7529">
                  <c:v>606</c:v>
                </c:pt>
                <c:pt idx="7530">
                  <c:v>606</c:v>
                </c:pt>
                <c:pt idx="7531">
                  <c:v>606</c:v>
                </c:pt>
                <c:pt idx="7532">
                  <c:v>606</c:v>
                </c:pt>
                <c:pt idx="7533">
                  <c:v>606</c:v>
                </c:pt>
                <c:pt idx="7534">
                  <c:v>606</c:v>
                </c:pt>
                <c:pt idx="7535">
                  <c:v>606</c:v>
                </c:pt>
                <c:pt idx="7536">
                  <c:v>606</c:v>
                </c:pt>
                <c:pt idx="7537">
                  <c:v>606</c:v>
                </c:pt>
                <c:pt idx="7538">
                  <c:v>606</c:v>
                </c:pt>
                <c:pt idx="7539">
                  <c:v>606</c:v>
                </c:pt>
                <c:pt idx="7540">
                  <c:v>606</c:v>
                </c:pt>
                <c:pt idx="7541">
                  <c:v>606</c:v>
                </c:pt>
                <c:pt idx="7542">
                  <c:v>614</c:v>
                </c:pt>
                <c:pt idx="7543">
                  <c:v>642</c:v>
                </c:pt>
                <c:pt idx="7544">
                  <c:v>642</c:v>
                </c:pt>
                <c:pt idx="7545">
                  <c:v>642</c:v>
                </c:pt>
                <c:pt idx="7546">
                  <c:v>642</c:v>
                </c:pt>
                <c:pt idx="7547">
                  <c:v>642</c:v>
                </c:pt>
                <c:pt idx="7548">
                  <c:v>642</c:v>
                </c:pt>
                <c:pt idx="7549">
                  <c:v>642</c:v>
                </c:pt>
                <c:pt idx="7550">
                  <c:v>642</c:v>
                </c:pt>
                <c:pt idx="7551">
                  <c:v>642</c:v>
                </c:pt>
                <c:pt idx="7552">
                  <c:v>642</c:v>
                </c:pt>
                <c:pt idx="7553">
                  <c:v>642</c:v>
                </c:pt>
                <c:pt idx="7554">
                  <c:v>644</c:v>
                </c:pt>
                <c:pt idx="7555">
                  <c:v>652</c:v>
                </c:pt>
                <c:pt idx="7556">
                  <c:v>652</c:v>
                </c:pt>
                <c:pt idx="7557">
                  <c:v>652</c:v>
                </c:pt>
                <c:pt idx="7558">
                  <c:v>652</c:v>
                </c:pt>
                <c:pt idx="7559">
                  <c:v>652</c:v>
                </c:pt>
                <c:pt idx="7560">
                  <c:v>652</c:v>
                </c:pt>
                <c:pt idx="7561">
                  <c:v>652</c:v>
                </c:pt>
                <c:pt idx="7562">
                  <c:v>652</c:v>
                </c:pt>
                <c:pt idx="7563">
                  <c:v>652</c:v>
                </c:pt>
                <c:pt idx="7564">
                  <c:v>652</c:v>
                </c:pt>
                <c:pt idx="7565">
                  <c:v>652</c:v>
                </c:pt>
                <c:pt idx="7566">
                  <c:v>652</c:v>
                </c:pt>
                <c:pt idx="7567">
                  <c:v>652</c:v>
                </c:pt>
                <c:pt idx="7568">
                  <c:v>652</c:v>
                </c:pt>
                <c:pt idx="7569">
                  <c:v>652</c:v>
                </c:pt>
                <c:pt idx="7570">
                  <c:v>652</c:v>
                </c:pt>
                <c:pt idx="7571">
                  <c:v>652</c:v>
                </c:pt>
                <c:pt idx="7572">
                  <c:v>652</c:v>
                </c:pt>
                <c:pt idx="7573">
                  <c:v>654</c:v>
                </c:pt>
                <c:pt idx="7574">
                  <c:v>654</c:v>
                </c:pt>
                <c:pt idx="7575">
                  <c:v>654</c:v>
                </c:pt>
                <c:pt idx="7576">
                  <c:v>660</c:v>
                </c:pt>
                <c:pt idx="7577">
                  <c:v>660</c:v>
                </c:pt>
                <c:pt idx="7578">
                  <c:v>660</c:v>
                </c:pt>
                <c:pt idx="7579">
                  <c:v>660</c:v>
                </c:pt>
                <c:pt idx="7580">
                  <c:v>660</c:v>
                </c:pt>
                <c:pt idx="7581">
                  <c:v>660</c:v>
                </c:pt>
                <c:pt idx="7582">
                  <c:v>660</c:v>
                </c:pt>
                <c:pt idx="7583">
                  <c:v>660</c:v>
                </c:pt>
                <c:pt idx="7584">
                  <c:v>660</c:v>
                </c:pt>
                <c:pt idx="7585">
                  <c:v>660</c:v>
                </c:pt>
                <c:pt idx="7586">
                  <c:v>660</c:v>
                </c:pt>
                <c:pt idx="7587">
                  <c:v>660</c:v>
                </c:pt>
                <c:pt idx="7588">
                  <c:v>660</c:v>
                </c:pt>
                <c:pt idx="7589">
                  <c:v>660</c:v>
                </c:pt>
                <c:pt idx="7590">
                  <c:v>660</c:v>
                </c:pt>
                <c:pt idx="7591">
                  <c:v>660</c:v>
                </c:pt>
                <c:pt idx="7592">
                  <c:v>660</c:v>
                </c:pt>
                <c:pt idx="7593">
                  <c:v>660</c:v>
                </c:pt>
                <c:pt idx="7594">
                  <c:v>660</c:v>
                </c:pt>
                <c:pt idx="7595">
                  <c:v>660</c:v>
                </c:pt>
                <c:pt idx="7596">
                  <c:v>662</c:v>
                </c:pt>
                <c:pt idx="7597">
                  <c:v>668</c:v>
                </c:pt>
                <c:pt idx="7598">
                  <c:v>668</c:v>
                </c:pt>
                <c:pt idx="7599">
                  <c:v>668</c:v>
                </c:pt>
                <c:pt idx="7600">
                  <c:v>668</c:v>
                </c:pt>
                <c:pt idx="7601">
                  <c:v>668</c:v>
                </c:pt>
                <c:pt idx="7602">
                  <c:v>668</c:v>
                </c:pt>
                <c:pt idx="7603">
                  <c:v>668</c:v>
                </c:pt>
                <c:pt idx="7604">
                  <c:v>668</c:v>
                </c:pt>
                <c:pt idx="7605">
                  <c:v>668</c:v>
                </c:pt>
                <c:pt idx="7606">
                  <c:v>668</c:v>
                </c:pt>
                <c:pt idx="7607">
                  <c:v>668</c:v>
                </c:pt>
                <c:pt idx="7608">
                  <c:v>673</c:v>
                </c:pt>
                <c:pt idx="7609">
                  <c:v>673</c:v>
                </c:pt>
                <c:pt idx="7610">
                  <c:v>673</c:v>
                </c:pt>
                <c:pt idx="7611">
                  <c:v>673</c:v>
                </c:pt>
                <c:pt idx="7612">
                  <c:v>673</c:v>
                </c:pt>
                <c:pt idx="7613">
                  <c:v>673</c:v>
                </c:pt>
                <c:pt idx="7614">
                  <c:v>673</c:v>
                </c:pt>
                <c:pt idx="7615">
                  <c:v>673</c:v>
                </c:pt>
                <c:pt idx="7616">
                  <c:v>673</c:v>
                </c:pt>
                <c:pt idx="7617">
                  <c:v>673</c:v>
                </c:pt>
                <c:pt idx="7618">
                  <c:v>673</c:v>
                </c:pt>
                <c:pt idx="7619">
                  <c:v>673</c:v>
                </c:pt>
                <c:pt idx="7620">
                  <c:v>673</c:v>
                </c:pt>
                <c:pt idx="7621">
                  <c:v>673</c:v>
                </c:pt>
                <c:pt idx="7622">
                  <c:v>673</c:v>
                </c:pt>
                <c:pt idx="7623">
                  <c:v>673</c:v>
                </c:pt>
                <c:pt idx="7624">
                  <c:v>673</c:v>
                </c:pt>
                <c:pt idx="7625">
                  <c:v>676</c:v>
                </c:pt>
                <c:pt idx="7626">
                  <c:v>689</c:v>
                </c:pt>
                <c:pt idx="7627">
                  <c:v>689</c:v>
                </c:pt>
                <c:pt idx="7628">
                  <c:v>689</c:v>
                </c:pt>
                <c:pt idx="7629">
                  <c:v>696</c:v>
                </c:pt>
                <c:pt idx="7630">
                  <c:v>696</c:v>
                </c:pt>
                <c:pt idx="7631">
                  <c:v>696</c:v>
                </c:pt>
                <c:pt idx="7632">
                  <c:v>696</c:v>
                </c:pt>
                <c:pt idx="7633">
                  <c:v>696</c:v>
                </c:pt>
                <c:pt idx="7634">
                  <c:v>696</c:v>
                </c:pt>
                <c:pt idx="7635">
                  <c:v>702</c:v>
                </c:pt>
                <c:pt idx="7636">
                  <c:v>702</c:v>
                </c:pt>
                <c:pt idx="7637">
                  <c:v>702</c:v>
                </c:pt>
                <c:pt idx="7638">
                  <c:v>702</c:v>
                </c:pt>
                <c:pt idx="7639">
                  <c:v>702</c:v>
                </c:pt>
                <c:pt idx="7640">
                  <c:v>703</c:v>
                </c:pt>
                <c:pt idx="7641">
                  <c:v>703</c:v>
                </c:pt>
                <c:pt idx="7642">
                  <c:v>704</c:v>
                </c:pt>
                <c:pt idx="7643">
                  <c:v>707</c:v>
                </c:pt>
                <c:pt idx="7644">
                  <c:v>707</c:v>
                </c:pt>
                <c:pt idx="7645">
                  <c:v>734</c:v>
                </c:pt>
                <c:pt idx="7646">
                  <c:v>747</c:v>
                </c:pt>
                <c:pt idx="7647">
                  <c:v>747</c:v>
                </c:pt>
                <c:pt idx="7648">
                  <c:v>761</c:v>
                </c:pt>
                <c:pt idx="7649">
                  <c:v>761</c:v>
                </c:pt>
                <c:pt idx="7650">
                  <c:v>761</c:v>
                </c:pt>
                <c:pt idx="7651">
                  <c:v>761</c:v>
                </c:pt>
                <c:pt idx="7652">
                  <c:v>761</c:v>
                </c:pt>
                <c:pt idx="7653">
                  <c:v>761</c:v>
                </c:pt>
                <c:pt idx="7654">
                  <c:v>761</c:v>
                </c:pt>
                <c:pt idx="7655">
                  <c:v>761</c:v>
                </c:pt>
                <c:pt idx="7656">
                  <c:v>761</c:v>
                </c:pt>
                <c:pt idx="7657">
                  <c:v>761</c:v>
                </c:pt>
                <c:pt idx="7658">
                  <c:v>761</c:v>
                </c:pt>
                <c:pt idx="7659">
                  <c:v>761</c:v>
                </c:pt>
                <c:pt idx="7660">
                  <c:v>761</c:v>
                </c:pt>
                <c:pt idx="7661">
                  <c:v>761</c:v>
                </c:pt>
                <c:pt idx="7662">
                  <c:v>761</c:v>
                </c:pt>
                <c:pt idx="7663">
                  <c:v>761</c:v>
                </c:pt>
                <c:pt idx="7664">
                  <c:v>761</c:v>
                </c:pt>
                <c:pt idx="7665">
                  <c:v>761</c:v>
                </c:pt>
                <c:pt idx="7666">
                  <c:v>761</c:v>
                </c:pt>
                <c:pt idx="7667">
                  <c:v>761</c:v>
                </c:pt>
                <c:pt idx="7668">
                  <c:v>761</c:v>
                </c:pt>
                <c:pt idx="7669">
                  <c:v>761</c:v>
                </c:pt>
                <c:pt idx="7670">
                  <c:v>761</c:v>
                </c:pt>
                <c:pt idx="7671">
                  <c:v>761</c:v>
                </c:pt>
                <c:pt idx="7672">
                  <c:v>761</c:v>
                </c:pt>
                <c:pt idx="7673">
                  <c:v>761</c:v>
                </c:pt>
                <c:pt idx="7674">
                  <c:v>761</c:v>
                </c:pt>
                <c:pt idx="7675">
                  <c:v>761</c:v>
                </c:pt>
                <c:pt idx="7676">
                  <c:v>761</c:v>
                </c:pt>
                <c:pt idx="7677">
                  <c:v>761</c:v>
                </c:pt>
                <c:pt idx="7678">
                  <c:v>761</c:v>
                </c:pt>
                <c:pt idx="7679">
                  <c:v>761</c:v>
                </c:pt>
                <c:pt idx="7680">
                  <c:v>761</c:v>
                </c:pt>
                <c:pt idx="7681">
                  <c:v>761</c:v>
                </c:pt>
                <c:pt idx="7682">
                  <c:v>761</c:v>
                </c:pt>
                <c:pt idx="7683">
                  <c:v>761</c:v>
                </c:pt>
                <c:pt idx="7684">
                  <c:v>761</c:v>
                </c:pt>
                <c:pt idx="7685">
                  <c:v>761</c:v>
                </c:pt>
                <c:pt idx="7686">
                  <c:v>761</c:v>
                </c:pt>
                <c:pt idx="7687">
                  <c:v>761</c:v>
                </c:pt>
                <c:pt idx="7688">
                  <c:v>761</c:v>
                </c:pt>
                <c:pt idx="7689">
                  <c:v>761</c:v>
                </c:pt>
                <c:pt idx="7690">
                  <c:v>761</c:v>
                </c:pt>
                <c:pt idx="7691">
                  <c:v>765</c:v>
                </c:pt>
                <c:pt idx="7692">
                  <c:v>768</c:v>
                </c:pt>
                <c:pt idx="7693">
                  <c:v>768</c:v>
                </c:pt>
                <c:pt idx="7694">
                  <c:v>768</c:v>
                </c:pt>
                <c:pt idx="7695">
                  <c:v>769</c:v>
                </c:pt>
                <c:pt idx="7696">
                  <c:v>776</c:v>
                </c:pt>
                <c:pt idx="7697">
                  <c:v>776</c:v>
                </c:pt>
                <c:pt idx="7698">
                  <c:v>776</c:v>
                </c:pt>
                <c:pt idx="7699">
                  <c:v>777</c:v>
                </c:pt>
                <c:pt idx="7700">
                  <c:v>780</c:v>
                </c:pt>
                <c:pt idx="7701">
                  <c:v>784</c:v>
                </c:pt>
                <c:pt idx="7702">
                  <c:v>784</c:v>
                </c:pt>
                <c:pt idx="7703">
                  <c:v>784</c:v>
                </c:pt>
                <c:pt idx="7704">
                  <c:v>786</c:v>
                </c:pt>
                <c:pt idx="7705">
                  <c:v>789</c:v>
                </c:pt>
                <c:pt idx="7706">
                  <c:v>792</c:v>
                </c:pt>
                <c:pt idx="7707">
                  <c:v>796</c:v>
                </c:pt>
                <c:pt idx="7708">
                  <c:v>797</c:v>
                </c:pt>
                <c:pt idx="7709">
                  <c:v>797</c:v>
                </c:pt>
                <c:pt idx="7710">
                  <c:v>797</c:v>
                </c:pt>
                <c:pt idx="7711">
                  <c:v>797</c:v>
                </c:pt>
                <c:pt idx="7712">
                  <c:v>797</c:v>
                </c:pt>
                <c:pt idx="7713">
                  <c:v>797</c:v>
                </c:pt>
                <c:pt idx="7714">
                  <c:v>797</c:v>
                </c:pt>
                <c:pt idx="7715">
                  <c:v>797</c:v>
                </c:pt>
                <c:pt idx="7716">
                  <c:v>797</c:v>
                </c:pt>
                <c:pt idx="7717">
                  <c:v>797</c:v>
                </c:pt>
                <c:pt idx="7718">
                  <c:v>797</c:v>
                </c:pt>
                <c:pt idx="7719">
                  <c:v>797</c:v>
                </c:pt>
                <c:pt idx="7720">
                  <c:v>797</c:v>
                </c:pt>
                <c:pt idx="7721">
                  <c:v>797</c:v>
                </c:pt>
                <c:pt idx="7722">
                  <c:v>797</c:v>
                </c:pt>
                <c:pt idx="7723">
                  <c:v>797</c:v>
                </c:pt>
                <c:pt idx="7724">
                  <c:v>797</c:v>
                </c:pt>
                <c:pt idx="7725">
                  <c:v>797</c:v>
                </c:pt>
                <c:pt idx="7726">
                  <c:v>797</c:v>
                </c:pt>
                <c:pt idx="7727">
                  <c:v>817</c:v>
                </c:pt>
                <c:pt idx="7728">
                  <c:v>817</c:v>
                </c:pt>
                <c:pt idx="7729">
                  <c:v>817</c:v>
                </c:pt>
                <c:pt idx="7730">
                  <c:v>817</c:v>
                </c:pt>
                <c:pt idx="7731">
                  <c:v>817</c:v>
                </c:pt>
                <c:pt idx="7732">
                  <c:v>817</c:v>
                </c:pt>
                <c:pt idx="7733">
                  <c:v>817</c:v>
                </c:pt>
                <c:pt idx="7734">
                  <c:v>817</c:v>
                </c:pt>
                <c:pt idx="7735">
                  <c:v>817</c:v>
                </c:pt>
                <c:pt idx="7736">
                  <c:v>818</c:v>
                </c:pt>
                <c:pt idx="7737">
                  <c:v>818</c:v>
                </c:pt>
                <c:pt idx="7738">
                  <c:v>818</c:v>
                </c:pt>
                <c:pt idx="7739">
                  <c:v>840</c:v>
                </c:pt>
                <c:pt idx="7740">
                  <c:v>840</c:v>
                </c:pt>
                <c:pt idx="7741">
                  <c:v>841</c:v>
                </c:pt>
                <c:pt idx="7742">
                  <c:v>841</c:v>
                </c:pt>
                <c:pt idx="7743">
                  <c:v>841</c:v>
                </c:pt>
                <c:pt idx="7744">
                  <c:v>841</c:v>
                </c:pt>
                <c:pt idx="7745">
                  <c:v>841</c:v>
                </c:pt>
                <c:pt idx="7746">
                  <c:v>841</c:v>
                </c:pt>
                <c:pt idx="7747">
                  <c:v>841</c:v>
                </c:pt>
                <c:pt idx="7748">
                  <c:v>841</c:v>
                </c:pt>
                <c:pt idx="7749">
                  <c:v>847</c:v>
                </c:pt>
                <c:pt idx="7750">
                  <c:v>847</c:v>
                </c:pt>
                <c:pt idx="7751">
                  <c:v>847</c:v>
                </c:pt>
                <c:pt idx="7752">
                  <c:v>847</c:v>
                </c:pt>
                <c:pt idx="7753">
                  <c:v>863</c:v>
                </c:pt>
                <c:pt idx="7754">
                  <c:v>863</c:v>
                </c:pt>
                <c:pt idx="7755">
                  <c:v>863</c:v>
                </c:pt>
                <c:pt idx="7756">
                  <c:v>863</c:v>
                </c:pt>
                <c:pt idx="7757">
                  <c:v>863</c:v>
                </c:pt>
                <c:pt idx="7758">
                  <c:v>863</c:v>
                </c:pt>
                <c:pt idx="7759">
                  <c:v>863</c:v>
                </c:pt>
                <c:pt idx="7760">
                  <c:v>863</c:v>
                </c:pt>
                <c:pt idx="7761">
                  <c:v>863</c:v>
                </c:pt>
                <c:pt idx="7762">
                  <c:v>888</c:v>
                </c:pt>
                <c:pt idx="7763">
                  <c:v>888</c:v>
                </c:pt>
                <c:pt idx="7764">
                  <c:v>888</c:v>
                </c:pt>
                <c:pt idx="7765">
                  <c:v>888</c:v>
                </c:pt>
                <c:pt idx="7766">
                  <c:v>888</c:v>
                </c:pt>
                <c:pt idx="7767">
                  <c:v>888</c:v>
                </c:pt>
                <c:pt idx="7768">
                  <c:v>888</c:v>
                </c:pt>
                <c:pt idx="7769">
                  <c:v>888</c:v>
                </c:pt>
                <c:pt idx="7770">
                  <c:v>888</c:v>
                </c:pt>
                <c:pt idx="7771">
                  <c:v>917</c:v>
                </c:pt>
                <c:pt idx="7772">
                  <c:v>937</c:v>
                </c:pt>
                <c:pt idx="7773">
                  <c:v>937</c:v>
                </c:pt>
                <c:pt idx="7774">
                  <c:v>937</c:v>
                </c:pt>
                <c:pt idx="7775">
                  <c:v>937</c:v>
                </c:pt>
                <c:pt idx="7776">
                  <c:v>937</c:v>
                </c:pt>
                <c:pt idx="7777">
                  <c:v>937</c:v>
                </c:pt>
                <c:pt idx="7778">
                  <c:v>937</c:v>
                </c:pt>
                <c:pt idx="7779">
                  <c:v>937</c:v>
                </c:pt>
                <c:pt idx="7780">
                  <c:v>937</c:v>
                </c:pt>
                <c:pt idx="7781">
                  <c:v>937</c:v>
                </c:pt>
                <c:pt idx="7782">
                  <c:v>937</c:v>
                </c:pt>
                <c:pt idx="7783">
                  <c:v>937</c:v>
                </c:pt>
                <c:pt idx="7784">
                  <c:v>937</c:v>
                </c:pt>
                <c:pt idx="7785">
                  <c:v>937</c:v>
                </c:pt>
                <c:pt idx="7786">
                  <c:v>937</c:v>
                </c:pt>
                <c:pt idx="7787">
                  <c:v>937</c:v>
                </c:pt>
                <c:pt idx="7788">
                  <c:v>937</c:v>
                </c:pt>
                <c:pt idx="7789">
                  <c:v>937</c:v>
                </c:pt>
                <c:pt idx="7790">
                  <c:v>937</c:v>
                </c:pt>
                <c:pt idx="7791">
                  <c:v>937</c:v>
                </c:pt>
                <c:pt idx="7792">
                  <c:v>937</c:v>
                </c:pt>
                <c:pt idx="7793">
                  <c:v>937</c:v>
                </c:pt>
                <c:pt idx="7794">
                  <c:v>595</c:v>
                </c:pt>
                <c:pt idx="7795">
                  <c:v>595</c:v>
                </c:pt>
                <c:pt idx="7796">
                  <c:v>595</c:v>
                </c:pt>
                <c:pt idx="7797">
                  <c:v>595</c:v>
                </c:pt>
                <c:pt idx="7798">
                  <c:v>595</c:v>
                </c:pt>
                <c:pt idx="7799">
                  <c:v>595</c:v>
                </c:pt>
                <c:pt idx="7800">
                  <c:v>595</c:v>
                </c:pt>
                <c:pt idx="7801">
                  <c:v>595</c:v>
                </c:pt>
                <c:pt idx="7802">
                  <c:v>595</c:v>
                </c:pt>
                <c:pt idx="7803">
                  <c:v>595</c:v>
                </c:pt>
                <c:pt idx="7804">
                  <c:v>595</c:v>
                </c:pt>
                <c:pt idx="7805">
                  <c:v>595</c:v>
                </c:pt>
                <c:pt idx="7806">
                  <c:v>595</c:v>
                </c:pt>
                <c:pt idx="7807">
                  <c:v>595</c:v>
                </c:pt>
                <c:pt idx="7808">
                  <c:v>595</c:v>
                </c:pt>
                <c:pt idx="7809">
                  <c:v>595</c:v>
                </c:pt>
                <c:pt idx="7810">
                  <c:v>595</c:v>
                </c:pt>
                <c:pt idx="7811">
                  <c:v>595</c:v>
                </c:pt>
                <c:pt idx="7812">
                  <c:v>595</c:v>
                </c:pt>
                <c:pt idx="7813">
                  <c:v>595</c:v>
                </c:pt>
                <c:pt idx="7814">
                  <c:v>595</c:v>
                </c:pt>
                <c:pt idx="7815">
                  <c:v>595</c:v>
                </c:pt>
                <c:pt idx="7816">
                  <c:v>595</c:v>
                </c:pt>
                <c:pt idx="7817">
                  <c:v>595</c:v>
                </c:pt>
                <c:pt idx="7818">
                  <c:v>595</c:v>
                </c:pt>
                <c:pt idx="7819">
                  <c:v>595</c:v>
                </c:pt>
                <c:pt idx="7820">
                  <c:v>595</c:v>
                </c:pt>
                <c:pt idx="7821">
                  <c:v>595</c:v>
                </c:pt>
                <c:pt idx="7822">
                  <c:v>595</c:v>
                </c:pt>
                <c:pt idx="7823">
                  <c:v>595</c:v>
                </c:pt>
                <c:pt idx="7824">
                  <c:v>595</c:v>
                </c:pt>
                <c:pt idx="7825">
                  <c:v>595</c:v>
                </c:pt>
                <c:pt idx="7826">
                  <c:v>595</c:v>
                </c:pt>
                <c:pt idx="7827">
                  <c:v>595</c:v>
                </c:pt>
                <c:pt idx="7828">
                  <c:v>595</c:v>
                </c:pt>
                <c:pt idx="7829">
                  <c:v>595</c:v>
                </c:pt>
                <c:pt idx="7830">
                  <c:v>595</c:v>
                </c:pt>
                <c:pt idx="7831">
                  <c:v>595</c:v>
                </c:pt>
                <c:pt idx="7832">
                  <c:v>595</c:v>
                </c:pt>
                <c:pt idx="7833">
                  <c:v>595</c:v>
                </c:pt>
                <c:pt idx="7834">
                  <c:v>595</c:v>
                </c:pt>
                <c:pt idx="7835">
                  <c:v>595</c:v>
                </c:pt>
                <c:pt idx="7836">
                  <c:v>595</c:v>
                </c:pt>
                <c:pt idx="7837">
                  <c:v>595</c:v>
                </c:pt>
                <c:pt idx="7838">
                  <c:v>595</c:v>
                </c:pt>
                <c:pt idx="7839">
                  <c:v>595</c:v>
                </c:pt>
                <c:pt idx="7840">
                  <c:v>595</c:v>
                </c:pt>
                <c:pt idx="7841">
                  <c:v>595</c:v>
                </c:pt>
                <c:pt idx="7842">
                  <c:v>595</c:v>
                </c:pt>
                <c:pt idx="7843">
                  <c:v>595</c:v>
                </c:pt>
                <c:pt idx="7844">
                  <c:v>595</c:v>
                </c:pt>
                <c:pt idx="7845">
                  <c:v>595</c:v>
                </c:pt>
                <c:pt idx="7846">
                  <c:v>595</c:v>
                </c:pt>
                <c:pt idx="7847">
                  <c:v>595</c:v>
                </c:pt>
                <c:pt idx="7848">
                  <c:v>595</c:v>
                </c:pt>
                <c:pt idx="7849">
                  <c:v>595</c:v>
                </c:pt>
                <c:pt idx="7850">
                  <c:v>595</c:v>
                </c:pt>
                <c:pt idx="7851">
                  <c:v>595</c:v>
                </c:pt>
                <c:pt idx="7852">
                  <c:v>595</c:v>
                </c:pt>
                <c:pt idx="7853">
                  <c:v>595</c:v>
                </c:pt>
                <c:pt idx="7854">
                  <c:v>595</c:v>
                </c:pt>
                <c:pt idx="7855">
                  <c:v>595</c:v>
                </c:pt>
                <c:pt idx="7856">
                  <c:v>595</c:v>
                </c:pt>
                <c:pt idx="7857">
                  <c:v>595</c:v>
                </c:pt>
                <c:pt idx="7858">
                  <c:v>595</c:v>
                </c:pt>
                <c:pt idx="7859">
                  <c:v>595</c:v>
                </c:pt>
                <c:pt idx="7860">
                  <c:v>595</c:v>
                </c:pt>
                <c:pt idx="7861">
                  <c:v>595</c:v>
                </c:pt>
                <c:pt idx="7862">
                  <c:v>595</c:v>
                </c:pt>
                <c:pt idx="7863">
                  <c:v>606</c:v>
                </c:pt>
                <c:pt idx="7864">
                  <c:v>606</c:v>
                </c:pt>
                <c:pt idx="7865">
                  <c:v>606</c:v>
                </c:pt>
                <c:pt idx="7866">
                  <c:v>606</c:v>
                </c:pt>
                <c:pt idx="7867">
                  <c:v>606</c:v>
                </c:pt>
                <c:pt idx="7868">
                  <c:v>606</c:v>
                </c:pt>
                <c:pt idx="7869">
                  <c:v>606</c:v>
                </c:pt>
                <c:pt idx="7870">
                  <c:v>606</c:v>
                </c:pt>
                <c:pt idx="7871">
                  <c:v>606</c:v>
                </c:pt>
                <c:pt idx="7872">
                  <c:v>606</c:v>
                </c:pt>
                <c:pt idx="7873">
                  <c:v>606</c:v>
                </c:pt>
                <c:pt idx="7874">
                  <c:v>606</c:v>
                </c:pt>
                <c:pt idx="7875">
                  <c:v>606</c:v>
                </c:pt>
                <c:pt idx="7876">
                  <c:v>606</c:v>
                </c:pt>
                <c:pt idx="7877">
                  <c:v>606</c:v>
                </c:pt>
                <c:pt idx="7878">
                  <c:v>606</c:v>
                </c:pt>
                <c:pt idx="7879">
                  <c:v>642</c:v>
                </c:pt>
                <c:pt idx="7880">
                  <c:v>642</c:v>
                </c:pt>
                <c:pt idx="7881">
                  <c:v>642</c:v>
                </c:pt>
                <c:pt idx="7882">
                  <c:v>642</c:v>
                </c:pt>
                <c:pt idx="7883">
                  <c:v>642</c:v>
                </c:pt>
                <c:pt idx="7884">
                  <c:v>642</c:v>
                </c:pt>
                <c:pt idx="7885">
                  <c:v>642</c:v>
                </c:pt>
                <c:pt idx="7886">
                  <c:v>642</c:v>
                </c:pt>
                <c:pt idx="7887">
                  <c:v>642</c:v>
                </c:pt>
                <c:pt idx="7888">
                  <c:v>642</c:v>
                </c:pt>
                <c:pt idx="7889">
                  <c:v>642</c:v>
                </c:pt>
                <c:pt idx="7890">
                  <c:v>644</c:v>
                </c:pt>
                <c:pt idx="7891">
                  <c:v>652</c:v>
                </c:pt>
                <c:pt idx="7892">
                  <c:v>652</c:v>
                </c:pt>
                <c:pt idx="7893">
                  <c:v>652</c:v>
                </c:pt>
                <c:pt idx="7894">
                  <c:v>652</c:v>
                </c:pt>
                <c:pt idx="7895">
                  <c:v>652</c:v>
                </c:pt>
                <c:pt idx="7896">
                  <c:v>652</c:v>
                </c:pt>
                <c:pt idx="7897">
                  <c:v>652</c:v>
                </c:pt>
                <c:pt idx="7898">
                  <c:v>652</c:v>
                </c:pt>
                <c:pt idx="7899">
                  <c:v>652</c:v>
                </c:pt>
                <c:pt idx="7900">
                  <c:v>652</c:v>
                </c:pt>
                <c:pt idx="7901">
                  <c:v>652</c:v>
                </c:pt>
                <c:pt idx="7902">
                  <c:v>652</c:v>
                </c:pt>
                <c:pt idx="7903">
                  <c:v>652</c:v>
                </c:pt>
                <c:pt idx="7904">
                  <c:v>652</c:v>
                </c:pt>
                <c:pt idx="7905">
                  <c:v>652</c:v>
                </c:pt>
                <c:pt idx="7906">
                  <c:v>652</c:v>
                </c:pt>
                <c:pt idx="7907">
                  <c:v>652</c:v>
                </c:pt>
                <c:pt idx="7908">
                  <c:v>652</c:v>
                </c:pt>
                <c:pt idx="7909">
                  <c:v>652</c:v>
                </c:pt>
                <c:pt idx="7910">
                  <c:v>654</c:v>
                </c:pt>
                <c:pt idx="7911">
                  <c:v>654</c:v>
                </c:pt>
                <c:pt idx="7912">
                  <c:v>660</c:v>
                </c:pt>
                <c:pt idx="7913">
                  <c:v>660</c:v>
                </c:pt>
                <c:pt idx="7914">
                  <c:v>660</c:v>
                </c:pt>
                <c:pt idx="7915">
                  <c:v>660</c:v>
                </c:pt>
                <c:pt idx="7916">
                  <c:v>660</c:v>
                </c:pt>
                <c:pt idx="7917">
                  <c:v>660</c:v>
                </c:pt>
                <c:pt idx="7918">
                  <c:v>660</c:v>
                </c:pt>
                <c:pt idx="7919">
                  <c:v>660</c:v>
                </c:pt>
                <c:pt idx="7920">
                  <c:v>660</c:v>
                </c:pt>
                <c:pt idx="7921">
                  <c:v>660</c:v>
                </c:pt>
                <c:pt idx="7922">
                  <c:v>660</c:v>
                </c:pt>
                <c:pt idx="7923">
                  <c:v>660</c:v>
                </c:pt>
                <c:pt idx="7924">
                  <c:v>660</c:v>
                </c:pt>
                <c:pt idx="7925">
                  <c:v>660</c:v>
                </c:pt>
                <c:pt idx="7926">
                  <c:v>660</c:v>
                </c:pt>
                <c:pt idx="7927">
                  <c:v>660</c:v>
                </c:pt>
                <c:pt idx="7928">
                  <c:v>660</c:v>
                </c:pt>
                <c:pt idx="7929">
                  <c:v>660</c:v>
                </c:pt>
                <c:pt idx="7930">
                  <c:v>660</c:v>
                </c:pt>
                <c:pt idx="7931">
                  <c:v>660</c:v>
                </c:pt>
                <c:pt idx="7932">
                  <c:v>660</c:v>
                </c:pt>
                <c:pt idx="7933">
                  <c:v>660</c:v>
                </c:pt>
                <c:pt idx="7934">
                  <c:v>660</c:v>
                </c:pt>
                <c:pt idx="7935">
                  <c:v>660</c:v>
                </c:pt>
                <c:pt idx="7936">
                  <c:v>660</c:v>
                </c:pt>
                <c:pt idx="7937">
                  <c:v>660</c:v>
                </c:pt>
                <c:pt idx="7938">
                  <c:v>662</c:v>
                </c:pt>
                <c:pt idx="7939">
                  <c:v>662</c:v>
                </c:pt>
                <c:pt idx="7940">
                  <c:v>668</c:v>
                </c:pt>
                <c:pt idx="7941">
                  <c:v>668</c:v>
                </c:pt>
                <c:pt idx="7942">
                  <c:v>668</c:v>
                </c:pt>
                <c:pt idx="7943">
                  <c:v>668</c:v>
                </c:pt>
                <c:pt idx="7944">
                  <c:v>668</c:v>
                </c:pt>
                <c:pt idx="7945">
                  <c:v>668</c:v>
                </c:pt>
                <c:pt idx="7946">
                  <c:v>668</c:v>
                </c:pt>
                <c:pt idx="7947">
                  <c:v>668</c:v>
                </c:pt>
                <c:pt idx="7948">
                  <c:v>668</c:v>
                </c:pt>
                <c:pt idx="7949">
                  <c:v>668</c:v>
                </c:pt>
                <c:pt idx="7950">
                  <c:v>668</c:v>
                </c:pt>
                <c:pt idx="7951">
                  <c:v>668</c:v>
                </c:pt>
                <c:pt idx="7952">
                  <c:v>668</c:v>
                </c:pt>
                <c:pt idx="7953">
                  <c:v>668</c:v>
                </c:pt>
                <c:pt idx="7954">
                  <c:v>668</c:v>
                </c:pt>
                <c:pt idx="7955">
                  <c:v>668</c:v>
                </c:pt>
                <c:pt idx="7956">
                  <c:v>668</c:v>
                </c:pt>
                <c:pt idx="7957">
                  <c:v>668</c:v>
                </c:pt>
                <c:pt idx="7958">
                  <c:v>673</c:v>
                </c:pt>
                <c:pt idx="7959">
                  <c:v>673</c:v>
                </c:pt>
                <c:pt idx="7960">
                  <c:v>673</c:v>
                </c:pt>
                <c:pt idx="7961">
                  <c:v>673</c:v>
                </c:pt>
                <c:pt idx="7962">
                  <c:v>673</c:v>
                </c:pt>
                <c:pt idx="7963">
                  <c:v>673</c:v>
                </c:pt>
                <c:pt idx="7964">
                  <c:v>673</c:v>
                </c:pt>
                <c:pt idx="7965">
                  <c:v>673</c:v>
                </c:pt>
                <c:pt idx="7966">
                  <c:v>673</c:v>
                </c:pt>
                <c:pt idx="7967">
                  <c:v>673</c:v>
                </c:pt>
                <c:pt idx="7968">
                  <c:v>673</c:v>
                </c:pt>
                <c:pt idx="7969">
                  <c:v>673</c:v>
                </c:pt>
                <c:pt idx="7970">
                  <c:v>673</c:v>
                </c:pt>
                <c:pt idx="7971">
                  <c:v>673</c:v>
                </c:pt>
                <c:pt idx="7972">
                  <c:v>673</c:v>
                </c:pt>
                <c:pt idx="7973">
                  <c:v>673</c:v>
                </c:pt>
                <c:pt idx="7974">
                  <c:v>673</c:v>
                </c:pt>
                <c:pt idx="7975">
                  <c:v>673</c:v>
                </c:pt>
                <c:pt idx="7976">
                  <c:v>673</c:v>
                </c:pt>
                <c:pt idx="7977">
                  <c:v>676</c:v>
                </c:pt>
                <c:pt idx="7978">
                  <c:v>676</c:v>
                </c:pt>
                <c:pt idx="7979">
                  <c:v>676</c:v>
                </c:pt>
                <c:pt idx="7980">
                  <c:v>676</c:v>
                </c:pt>
                <c:pt idx="7981">
                  <c:v>676</c:v>
                </c:pt>
                <c:pt idx="7982">
                  <c:v>676</c:v>
                </c:pt>
                <c:pt idx="7983">
                  <c:v>689</c:v>
                </c:pt>
                <c:pt idx="7984">
                  <c:v>689</c:v>
                </c:pt>
                <c:pt idx="7985">
                  <c:v>689</c:v>
                </c:pt>
                <c:pt idx="7986">
                  <c:v>696</c:v>
                </c:pt>
                <c:pt idx="7987">
                  <c:v>696</c:v>
                </c:pt>
                <c:pt idx="7988">
                  <c:v>696</c:v>
                </c:pt>
                <c:pt idx="7989">
                  <c:v>696</c:v>
                </c:pt>
                <c:pt idx="7990">
                  <c:v>696</c:v>
                </c:pt>
                <c:pt idx="7991">
                  <c:v>696</c:v>
                </c:pt>
                <c:pt idx="7992">
                  <c:v>696</c:v>
                </c:pt>
                <c:pt idx="7993">
                  <c:v>696</c:v>
                </c:pt>
                <c:pt idx="7994">
                  <c:v>702</c:v>
                </c:pt>
                <c:pt idx="7995">
                  <c:v>702</c:v>
                </c:pt>
                <c:pt idx="7996">
                  <c:v>702</c:v>
                </c:pt>
                <c:pt idx="7997">
                  <c:v>702</c:v>
                </c:pt>
                <c:pt idx="7998">
                  <c:v>703</c:v>
                </c:pt>
                <c:pt idx="7999">
                  <c:v>704</c:v>
                </c:pt>
                <c:pt idx="8000">
                  <c:v>704</c:v>
                </c:pt>
                <c:pt idx="8001">
                  <c:v>704</c:v>
                </c:pt>
                <c:pt idx="8002">
                  <c:v>707</c:v>
                </c:pt>
                <c:pt idx="8003">
                  <c:v>747</c:v>
                </c:pt>
                <c:pt idx="8004">
                  <c:v>761</c:v>
                </c:pt>
                <c:pt idx="8005">
                  <c:v>761</c:v>
                </c:pt>
                <c:pt idx="8006">
                  <c:v>761</c:v>
                </c:pt>
                <c:pt idx="8007">
                  <c:v>761</c:v>
                </c:pt>
                <c:pt idx="8008">
                  <c:v>761</c:v>
                </c:pt>
                <c:pt idx="8009">
                  <c:v>761</c:v>
                </c:pt>
                <c:pt idx="8010">
                  <c:v>761</c:v>
                </c:pt>
                <c:pt idx="8011">
                  <c:v>761</c:v>
                </c:pt>
                <c:pt idx="8012">
                  <c:v>761</c:v>
                </c:pt>
                <c:pt idx="8013">
                  <c:v>761</c:v>
                </c:pt>
                <c:pt idx="8014">
                  <c:v>761</c:v>
                </c:pt>
                <c:pt idx="8015">
                  <c:v>761</c:v>
                </c:pt>
                <c:pt idx="8016">
                  <c:v>761</c:v>
                </c:pt>
                <c:pt idx="8017">
                  <c:v>761</c:v>
                </c:pt>
                <c:pt idx="8018">
                  <c:v>761</c:v>
                </c:pt>
                <c:pt idx="8019">
                  <c:v>761</c:v>
                </c:pt>
                <c:pt idx="8020">
                  <c:v>761</c:v>
                </c:pt>
                <c:pt idx="8021">
                  <c:v>761</c:v>
                </c:pt>
                <c:pt idx="8022">
                  <c:v>761</c:v>
                </c:pt>
                <c:pt idx="8023">
                  <c:v>761</c:v>
                </c:pt>
                <c:pt idx="8024">
                  <c:v>761</c:v>
                </c:pt>
                <c:pt idx="8025">
                  <c:v>761</c:v>
                </c:pt>
                <c:pt idx="8026">
                  <c:v>761</c:v>
                </c:pt>
                <c:pt idx="8027">
                  <c:v>761</c:v>
                </c:pt>
                <c:pt idx="8028">
                  <c:v>761</c:v>
                </c:pt>
                <c:pt idx="8029">
                  <c:v>761</c:v>
                </c:pt>
                <c:pt idx="8030">
                  <c:v>761</c:v>
                </c:pt>
                <c:pt idx="8031">
                  <c:v>761</c:v>
                </c:pt>
                <c:pt idx="8032">
                  <c:v>761</c:v>
                </c:pt>
                <c:pt idx="8033">
                  <c:v>761</c:v>
                </c:pt>
                <c:pt idx="8034">
                  <c:v>761</c:v>
                </c:pt>
                <c:pt idx="8035">
                  <c:v>761</c:v>
                </c:pt>
                <c:pt idx="8036">
                  <c:v>761</c:v>
                </c:pt>
                <c:pt idx="8037">
                  <c:v>761</c:v>
                </c:pt>
                <c:pt idx="8038">
                  <c:v>761</c:v>
                </c:pt>
                <c:pt idx="8039">
                  <c:v>768</c:v>
                </c:pt>
                <c:pt idx="8040">
                  <c:v>768</c:v>
                </c:pt>
                <c:pt idx="8041">
                  <c:v>768</c:v>
                </c:pt>
                <c:pt idx="8042">
                  <c:v>769</c:v>
                </c:pt>
                <c:pt idx="8043">
                  <c:v>770</c:v>
                </c:pt>
                <c:pt idx="8044">
                  <c:v>776</c:v>
                </c:pt>
                <c:pt idx="8045">
                  <c:v>776</c:v>
                </c:pt>
                <c:pt idx="8046">
                  <c:v>776</c:v>
                </c:pt>
                <c:pt idx="8047">
                  <c:v>776</c:v>
                </c:pt>
                <c:pt idx="8048">
                  <c:v>784</c:v>
                </c:pt>
                <c:pt idx="8049">
                  <c:v>784</c:v>
                </c:pt>
                <c:pt idx="8050">
                  <c:v>784</c:v>
                </c:pt>
                <c:pt idx="8051">
                  <c:v>789</c:v>
                </c:pt>
                <c:pt idx="8052">
                  <c:v>789</c:v>
                </c:pt>
                <c:pt idx="8053">
                  <c:v>792</c:v>
                </c:pt>
                <c:pt idx="8054">
                  <c:v>792</c:v>
                </c:pt>
                <c:pt idx="8055">
                  <c:v>796</c:v>
                </c:pt>
                <c:pt idx="8056">
                  <c:v>796</c:v>
                </c:pt>
                <c:pt idx="8057">
                  <c:v>796</c:v>
                </c:pt>
                <c:pt idx="8058">
                  <c:v>796</c:v>
                </c:pt>
                <c:pt idx="8059">
                  <c:v>797</c:v>
                </c:pt>
                <c:pt idx="8060">
                  <c:v>797</c:v>
                </c:pt>
                <c:pt idx="8061">
                  <c:v>797</c:v>
                </c:pt>
                <c:pt idx="8062">
                  <c:v>797</c:v>
                </c:pt>
                <c:pt idx="8063">
                  <c:v>797</c:v>
                </c:pt>
                <c:pt idx="8064">
                  <c:v>797</c:v>
                </c:pt>
                <c:pt idx="8065">
                  <c:v>797</c:v>
                </c:pt>
                <c:pt idx="8066">
                  <c:v>797</c:v>
                </c:pt>
                <c:pt idx="8067">
                  <c:v>797</c:v>
                </c:pt>
                <c:pt idx="8068">
                  <c:v>797</c:v>
                </c:pt>
                <c:pt idx="8069">
                  <c:v>797</c:v>
                </c:pt>
                <c:pt idx="8070">
                  <c:v>797</c:v>
                </c:pt>
                <c:pt idx="8071">
                  <c:v>797</c:v>
                </c:pt>
                <c:pt idx="8072">
                  <c:v>797</c:v>
                </c:pt>
                <c:pt idx="8073">
                  <c:v>797</c:v>
                </c:pt>
                <c:pt idx="8074">
                  <c:v>797</c:v>
                </c:pt>
                <c:pt idx="8075">
                  <c:v>797</c:v>
                </c:pt>
                <c:pt idx="8076">
                  <c:v>797</c:v>
                </c:pt>
                <c:pt idx="8077">
                  <c:v>797</c:v>
                </c:pt>
                <c:pt idx="8078">
                  <c:v>797</c:v>
                </c:pt>
                <c:pt idx="8079">
                  <c:v>798</c:v>
                </c:pt>
                <c:pt idx="8080">
                  <c:v>801</c:v>
                </c:pt>
                <c:pt idx="8081">
                  <c:v>817</c:v>
                </c:pt>
                <c:pt idx="8082">
                  <c:v>817</c:v>
                </c:pt>
                <c:pt idx="8083">
                  <c:v>817</c:v>
                </c:pt>
                <c:pt idx="8084">
                  <c:v>817</c:v>
                </c:pt>
                <c:pt idx="8085">
                  <c:v>817</c:v>
                </c:pt>
                <c:pt idx="8086">
                  <c:v>817</c:v>
                </c:pt>
                <c:pt idx="8087">
                  <c:v>817</c:v>
                </c:pt>
                <c:pt idx="8088">
                  <c:v>818</c:v>
                </c:pt>
                <c:pt idx="8089">
                  <c:v>818</c:v>
                </c:pt>
                <c:pt idx="8090">
                  <c:v>818</c:v>
                </c:pt>
                <c:pt idx="8091">
                  <c:v>840</c:v>
                </c:pt>
                <c:pt idx="8092">
                  <c:v>841</c:v>
                </c:pt>
                <c:pt idx="8093">
                  <c:v>841</c:v>
                </c:pt>
                <c:pt idx="8094">
                  <c:v>841</c:v>
                </c:pt>
                <c:pt idx="8095">
                  <c:v>841</c:v>
                </c:pt>
                <c:pt idx="8096">
                  <c:v>841</c:v>
                </c:pt>
                <c:pt idx="8097">
                  <c:v>841</c:v>
                </c:pt>
                <c:pt idx="8098">
                  <c:v>841</c:v>
                </c:pt>
                <c:pt idx="8099">
                  <c:v>841</c:v>
                </c:pt>
                <c:pt idx="8100">
                  <c:v>847</c:v>
                </c:pt>
                <c:pt idx="8101">
                  <c:v>847</c:v>
                </c:pt>
                <c:pt idx="8102">
                  <c:v>847</c:v>
                </c:pt>
                <c:pt idx="8103">
                  <c:v>847</c:v>
                </c:pt>
                <c:pt idx="8104">
                  <c:v>847</c:v>
                </c:pt>
                <c:pt idx="8105">
                  <c:v>863</c:v>
                </c:pt>
                <c:pt idx="8106">
                  <c:v>863</c:v>
                </c:pt>
                <c:pt idx="8107">
                  <c:v>863</c:v>
                </c:pt>
                <c:pt idx="8108">
                  <c:v>863</c:v>
                </c:pt>
                <c:pt idx="8109">
                  <c:v>863</c:v>
                </c:pt>
                <c:pt idx="8110">
                  <c:v>863</c:v>
                </c:pt>
                <c:pt idx="8111">
                  <c:v>863</c:v>
                </c:pt>
                <c:pt idx="8112">
                  <c:v>888</c:v>
                </c:pt>
                <c:pt idx="8113">
                  <c:v>888</c:v>
                </c:pt>
                <c:pt idx="8114">
                  <c:v>888</c:v>
                </c:pt>
                <c:pt idx="8115">
                  <c:v>888</c:v>
                </c:pt>
                <c:pt idx="8116">
                  <c:v>911</c:v>
                </c:pt>
                <c:pt idx="8117">
                  <c:v>937</c:v>
                </c:pt>
                <c:pt idx="8118">
                  <c:v>937</c:v>
                </c:pt>
                <c:pt idx="8119">
                  <c:v>937</c:v>
                </c:pt>
                <c:pt idx="8120">
                  <c:v>937</c:v>
                </c:pt>
                <c:pt idx="8121">
                  <c:v>937</c:v>
                </c:pt>
                <c:pt idx="8122">
                  <c:v>937</c:v>
                </c:pt>
                <c:pt idx="8123">
                  <c:v>937</c:v>
                </c:pt>
                <c:pt idx="8124">
                  <c:v>937</c:v>
                </c:pt>
                <c:pt idx="8125">
                  <c:v>937</c:v>
                </c:pt>
                <c:pt idx="8126">
                  <c:v>937</c:v>
                </c:pt>
                <c:pt idx="8127">
                  <c:v>937</c:v>
                </c:pt>
                <c:pt idx="8128">
                  <c:v>937</c:v>
                </c:pt>
                <c:pt idx="8129">
                  <c:v>937</c:v>
                </c:pt>
                <c:pt idx="8130">
                  <c:v>937</c:v>
                </c:pt>
                <c:pt idx="8131">
                  <c:v>937</c:v>
                </c:pt>
                <c:pt idx="8132">
                  <c:v>937</c:v>
                </c:pt>
                <c:pt idx="8133">
                  <c:v>937</c:v>
                </c:pt>
                <c:pt idx="8134">
                  <c:v>937</c:v>
                </c:pt>
                <c:pt idx="8135">
                  <c:v>937</c:v>
                </c:pt>
                <c:pt idx="8136">
                  <c:v>937</c:v>
                </c:pt>
                <c:pt idx="8137">
                  <c:v>937</c:v>
                </c:pt>
                <c:pt idx="8138">
                  <c:v>937</c:v>
                </c:pt>
                <c:pt idx="8139">
                  <c:v>937</c:v>
                </c:pt>
                <c:pt idx="8140">
                  <c:v>937</c:v>
                </c:pt>
                <c:pt idx="8141">
                  <c:v>937</c:v>
                </c:pt>
                <c:pt idx="8142">
                  <c:v>595</c:v>
                </c:pt>
                <c:pt idx="8143">
                  <c:v>595</c:v>
                </c:pt>
                <c:pt idx="8144">
                  <c:v>595</c:v>
                </c:pt>
                <c:pt idx="8145">
                  <c:v>595</c:v>
                </c:pt>
                <c:pt idx="8146">
                  <c:v>595</c:v>
                </c:pt>
                <c:pt idx="8147">
                  <c:v>595</c:v>
                </c:pt>
                <c:pt idx="8148">
                  <c:v>595</c:v>
                </c:pt>
                <c:pt idx="8149">
                  <c:v>595</c:v>
                </c:pt>
                <c:pt idx="8150">
                  <c:v>595</c:v>
                </c:pt>
                <c:pt idx="8151">
                  <c:v>595</c:v>
                </c:pt>
                <c:pt idx="8152">
                  <c:v>595</c:v>
                </c:pt>
                <c:pt idx="8153">
                  <c:v>595</c:v>
                </c:pt>
                <c:pt idx="8154">
                  <c:v>595</c:v>
                </c:pt>
                <c:pt idx="8155">
                  <c:v>595</c:v>
                </c:pt>
                <c:pt idx="8156">
                  <c:v>595</c:v>
                </c:pt>
                <c:pt idx="8157">
                  <c:v>595</c:v>
                </c:pt>
                <c:pt idx="8158">
                  <c:v>595</c:v>
                </c:pt>
                <c:pt idx="8159">
                  <c:v>595</c:v>
                </c:pt>
                <c:pt idx="8160">
                  <c:v>595</c:v>
                </c:pt>
                <c:pt idx="8161">
                  <c:v>595</c:v>
                </c:pt>
                <c:pt idx="8162">
                  <c:v>595</c:v>
                </c:pt>
                <c:pt idx="8163">
                  <c:v>595</c:v>
                </c:pt>
                <c:pt idx="8164">
                  <c:v>595</c:v>
                </c:pt>
                <c:pt idx="8165">
                  <c:v>595</c:v>
                </c:pt>
                <c:pt idx="8166">
                  <c:v>595</c:v>
                </c:pt>
                <c:pt idx="8167">
                  <c:v>595</c:v>
                </c:pt>
                <c:pt idx="8168">
                  <c:v>595</c:v>
                </c:pt>
                <c:pt idx="8169">
                  <c:v>595</c:v>
                </c:pt>
                <c:pt idx="8170">
                  <c:v>595</c:v>
                </c:pt>
                <c:pt idx="8171">
                  <c:v>595</c:v>
                </c:pt>
                <c:pt idx="8172">
                  <c:v>595</c:v>
                </c:pt>
                <c:pt idx="8173">
                  <c:v>595</c:v>
                </c:pt>
                <c:pt idx="8174">
                  <c:v>595</c:v>
                </c:pt>
                <c:pt idx="8175">
                  <c:v>595</c:v>
                </c:pt>
                <c:pt idx="8176">
                  <c:v>595</c:v>
                </c:pt>
                <c:pt idx="8177">
                  <c:v>595</c:v>
                </c:pt>
                <c:pt idx="8178">
                  <c:v>595</c:v>
                </c:pt>
                <c:pt idx="8179">
                  <c:v>595</c:v>
                </c:pt>
                <c:pt idx="8180">
                  <c:v>595</c:v>
                </c:pt>
                <c:pt idx="8181">
                  <c:v>595</c:v>
                </c:pt>
                <c:pt idx="8182">
                  <c:v>595</c:v>
                </c:pt>
                <c:pt idx="8183">
                  <c:v>595</c:v>
                </c:pt>
                <c:pt idx="8184">
                  <c:v>595</c:v>
                </c:pt>
                <c:pt idx="8185">
                  <c:v>595</c:v>
                </c:pt>
                <c:pt idx="8186">
                  <c:v>595</c:v>
                </c:pt>
                <c:pt idx="8187">
                  <c:v>595</c:v>
                </c:pt>
                <c:pt idx="8188">
                  <c:v>595</c:v>
                </c:pt>
                <c:pt idx="8189">
                  <c:v>595</c:v>
                </c:pt>
                <c:pt idx="8190">
                  <c:v>595</c:v>
                </c:pt>
                <c:pt idx="8191">
                  <c:v>595</c:v>
                </c:pt>
                <c:pt idx="8192">
                  <c:v>595</c:v>
                </c:pt>
                <c:pt idx="8193">
                  <c:v>595</c:v>
                </c:pt>
                <c:pt idx="8194">
                  <c:v>595</c:v>
                </c:pt>
                <c:pt idx="8195">
                  <c:v>606</c:v>
                </c:pt>
                <c:pt idx="8196">
                  <c:v>606</c:v>
                </c:pt>
                <c:pt idx="8197">
                  <c:v>606</c:v>
                </c:pt>
                <c:pt idx="8198">
                  <c:v>606</c:v>
                </c:pt>
                <c:pt idx="8199">
                  <c:v>606</c:v>
                </c:pt>
                <c:pt idx="8200">
                  <c:v>606</c:v>
                </c:pt>
                <c:pt idx="8201">
                  <c:v>606</c:v>
                </c:pt>
                <c:pt idx="8202">
                  <c:v>606</c:v>
                </c:pt>
                <c:pt idx="8203">
                  <c:v>606</c:v>
                </c:pt>
                <c:pt idx="8204">
                  <c:v>606</c:v>
                </c:pt>
                <c:pt idx="8205">
                  <c:v>606</c:v>
                </c:pt>
                <c:pt idx="8206">
                  <c:v>606</c:v>
                </c:pt>
                <c:pt idx="8207">
                  <c:v>606</c:v>
                </c:pt>
                <c:pt idx="8208">
                  <c:v>606</c:v>
                </c:pt>
                <c:pt idx="8209">
                  <c:v>606</c:v>
                </c:pt>
                <c:pt idx="8210">
                  <c:v>614</c:v>
                </c:pt>
                <c:pt idx="8211">
                  <c:v>642</c:v>
                </c:pt>
                <c:pt idx="8212">
                  <c:v>642</c:v>
                </c:pt>
                <c:pt idx="8213">
                  <c:v>642</c:v>
                </c:pt>
                <c:pt idx="8214">
                  <c:v>642</c:v>
                </c:pt>
                <c:pt idx="8215">
                  <c:v>642</c:v>
                </c:pt>
                <c:pt idx="8216">
                  <c:v>642</c:v>
                </c:pt>
                <c:pt idx="8217">
                  <c:v>642</c:v>
                </c:pt>
                <c:pt idx="8218">
                  <c:v>642</c:v>
                </c:pt>
                <c:pt idx="8219">
                  <c:v>642</c:v>
                </c:pt>
                <c:pt idx="8220">
                  <c:v>642</c:v>
                </c:pt>
                <c:pt idx="8221">
                  <c:v>642</c:v>
                </c:pt>
                <c:pt idx="8222">
                  <c:v>652</c:v>
                </c:pt>
                <c:pt idx="8223">
                  <c:v>652</c:v>
                </c:pt>
                <c:pt idx="8224">
                  <c:v>652</c:v>
                </c:pt>
                <c:pt idx="8225">
                  <c:v>652</c:v>
                </c:pt>
                <c:pt idx="8226">
                  <c:v>652</c:v>
                </c:pt>
                <c:pt idx="8227">
                  <c:v>652</c:v>
                </c:pt>
                <c:pt idx="8228">
                  <c:v>652</c:v>
                </c:pt>
                <c:pt idx="8229">
                  <c:v>652</c:v>
                </c:pt>
                <c:pt idx="8230">
                  <c:v>652</c:v>
                </c:pt>
                <c:pt idx="8231">
                  <c:v>652</c:v>
                </c:pt>
                <c:pt idx="8232">
                  <c:v>652</c:v>
                </c:pt>
                <c:pt idx="8233">
                  <c:v>652</c:v>
                </c:pt>
                <c:pt idx="8234">
                  <c:v>652</c:v>
                </c:pt>
                <c:pt idx="8235">
                  <c:v>652</c:v>
                </c:pt>
                <c:pt idx="8236">
                  <c:v>652</c:v>
                </c:pt>
                <c:pt idx="8237">
                  <c:v>652</c:v>
                </c:pt>
                <c:pt idx="8238">
                  <c:v>652</c:v>
                </c:pt>
                <c:pt idx="8239">
                  <c:v>652</c:v>
                </c:pt>
                <c:pt idx="8240">
                  <c:v>652</c:v>
                </c:pt>
                <c:pt idx="8241">
                  <c:v>652</c:v>
                </c:pt>
                <c:pt idx="8242">
                  <c:v>652</c:v>
                </c:pt>
                <c:pt idx="8243">
                  <c:v>652</c:v>
                </c:pt>
                <c:pt idx="8244">
                  <c:v>652</c:v>
                </c:pt>
                <c:pt idx="8245">
                  <c:v>652</c:v>
                </c:pt>
                <c:pt idx="8246">
                  <c:v>652</c:v>
                </c:pt>
                <c:pt idx="8247">
                  <c:v>654</c:v>
                </c:pt>
                <c:pt idx="8248">
                  <c:v>654</c:v>
                </c:pt>
                <c:pt idx="8249">
                  <c:v>660</c:v>
                </c:pt>
                <c:pt idx="8250">
                  <c:v>660</c:v>
                </c:pt>
                <c:pt idx="8251">
                  <c:v>660</c:v>
                </c:pt>
                <c:pt idx="8252">
                  <c:v>660</c:v>
                </c:pt>
                <c:pt idx="8253">
                  <c:v>660</c:v>
                </c:pt>
                <c:pt idx="8254">
                  <c:v>660</c:v>
                </c:pt>
                <c:pt idx="8255">
                  <c:v>660</c:v>
                </c:pt>
                <c:pt idx="8256">
                  <c:v>660</c:v>
                </c:pt>
                <c:pt idx="8257">
                  <c:v>660</c:v>
                </c:pt>
                <c:pt idx="8258">
                  <c:v>660</c:v>
                </c:pt>
                <c:pt idx="8259">
                  <c:v>660</c:v>
                </c:pt>
                <c:pt idx="8260">
                  <c:v>660</c:v>
                </c:pt>
                <c:pt idx="8261">
                  <c:v>660</c:v>
                </c:pt>
                <c:pt idx="8262">
                  <c:v>660</c:v>
                </c:pt>
                <c:pt idx="8263">
                  <c:v>660</c:v>
                </c:pt>
                <c:pt idx="8264">
                  <c:v>660</c:v>
                </c:pt>
                <c:pt idx="8265">
                  <c:v>660</c:v>
                </c:pt>
                <c:pt idx="8266">
                  <c:v>660</c:v>
                </c:pt>
                <c:pt idx="8267">
                  <c:v>660</c:v>
                </c:pt>
                <c:pt idx="8268">
                  <c:v>660</c:v>
                </c:pt>
                <c:pt idx="8269">
                  <c:v>660</c:v>
                </c:pt>
                <c:pt idx="8270">
                  <c:v>660</c:v>
                </c:pt>
                <c:pt idx="8271">
                  <c:v>660</c:v>
                </c:pt>
                <c:pt idx="8272">
                  <c:v>660</c:v>
                </c:pt>
                <c:pt idx="8273">
                  <c:v>660</c:v>
                </c:pt>
                <c:pt idx="8274">
                  <c:v>660</c:v>
                </c:pt>
                <c:pt idx="8275">
                  <c:v>660</c:v>
                </c:pt>
                <c:pt idx="8276">
                  <c:v>660</c:v>
                </c:pt>
                <c:pt idx="8277">
                  <c:v>662</c:v>
                </c:pt>
                <c:pt idx="8278">
                  <c:v>662</c:v>
                </c:pt>
                <c:pt idx="8279">
                  <c:v>662</c:v>
                </c:pt>
                <c:pt idx="8280">
                  <c:v>668</c:v>
                </c:pt>
                <c:pt idx="8281">
                  <c:v>668</c:v>
                </c:pt>
                <c:pt idx="8282">
                  <c:v>668</c:v>
                </c:pt>
                <c:pt idx="8283">
                  <c:v>668</c:v>
                </c:pt>
                <c:pt idx="8284">
                  <c:v>668</c:v>
                </c:pt>
                <c:pt idx="8285">
                  <c:v>668</c:v>
                </c:pt>
                <c:pt idx="8286">
                  <c:v>668</c:v>
                </c:pt>
                <c:pt idx="8287">
                  <c:v>668</c:v>
                </c:pt>
                <c:pt idx="8288">
                  <c:v>668</c:v>
                </c:pt>
                <c:pt idx="8289">
                  <c:v>668</c:v>
                </c:pt>
                <c:pt idx="8290">
                  <c:v>668</c:v>
                </c:pt>
                <c:pt idx="8291">
                  <c:v>668</c:v>
                </c:pt>
                <c:pt idx="8292">
                  <c:v>668</c:v>
                </c:pt>
                <c:pt idx="8293">
                  <c:v>668</c:v>
                </c:pt>
                <c:pt idx="8294">
                  <c:v>668</c:v>
                </c:pt>
                <c:pt idx="8295">
                  <c:v>668</c:v>
                </c:pt>
                <c:pt idx="8296">
                  <c:v>668</c:v>
                </c:pt>
                <c:pt idx="8297">
                  <c:v>668</c:v>
                </c:pt>
                <c:pt idx="8298">
                  <c:v>668</c:v>
                </c:pt>
                <c:pt idx="8299">
                  <c:v>668</c:v>
                </c:pt>
                <c:pt idx="8300">
                  <c:v>668</c:v>
                </c:pt>
                <c:pt idx="8301">
                  <c:v>668</c:v>
                </c:pt>
                <c:pt idx="8302">
                  <c:v>668</c:v>
                </c:pt>
                <c:pt idx="8303">
                  <c:v>668</c:v>
                </c:pt>
                <c:pt idx="8304">
                  <c:v>668</c:v>
                </c:pt>
                <c:pt idx="8305">
                  <c:v>668</c:v>
                </c:pt>
                <c:pt idx="8306">
                  <c:v>668</c:v>
                </c:pt>
                <c:pt idx="8307">
                  <c:v>668</c:v>
                </c:pt>
                <c:pt idx="8308">
                  <c:v>668</c:v>
                </c:pt>
                <c:pt idx="8309">
                  <c:v>673</c:v>
                </c:pt>
                <c:pt idx="8310">
                  <c:v>673</c:v>
                </c:pt>
                <c:pt idx="8311">
                  <c:v>673</c:v>
                </c:pt>
                <c:pt idx="8312">
                  <c:v>673</c:v>
                </c:pt>
                <c:pt idx="8313">
                  <c:v>673</c:v>
                </c:pt>
                <c:pt idx="8314">
                  <c:v>673</c:v>
                </c:pt>
                <c:pt idx="8315">
                  <c:v>673</c:v>
                </c:pt>
                <c:pt idx="8316">
                  <c:v>673</c:v>
                </c:pt>
                <c:pt idx="8317">
                  <c:v>673</c:v>
                </c:pt>
                <c:pt idx="8318">
                  <c:v>673</c:v>
                </c:pt>
                <c:pt idx="8319">
                  <c:v>673</c:v>
                </c:pt>
                <c:pt idx="8320">
                  <c:v>673</c:v>
                </c:pt>
                <c:pt idx="8321">
                  <c:v>673</c:v>
                </c:pt>
                <c:pt idx="8322">
                  <c:v>673</c:v>
                </c:pt>
                <c:pt idx="8323">
                  <c:v>673</c:v>
                </c:pt>
                <c:pt idx="8324">
                  <c:v>673</c:v>
                </c:pt>
                <c:pt idx="8325">
                  <c:v>673</c:v>
                </c:pt>
                <c:pt idx="8326">
                  <c:v>673</c:v>
                </c:pt>
                <c:pt idx="8327">
                  <c:v>673</c:v>
                </c:pt>
                <c:pt idx="8328">
                  <c:v>673</c:v>
                </c:pt>
                <c:pt idx="8329">
                  <c:v>673</c:v>
                </c:pt>
                <c:pt idx="8330">
                  <c:v>676</c:v>
                </c:pt>
                <c:pt idx="8331">
                  <c:v>676</c:v>
                </c:pt>
                <c:pt idx="8332">
                  <c:v>676</c:v>
                </c:pt>
                <c:pt idx="8333">
                  <c:v>676</c:v>
                </c:pt>
                <c:pt idx="8334">
                  <c:v>676</c:v>
                </c:pt>
                <c:pt idx="8335">
                  <c:v>676</c:v>
                </c:pt>
                <c:pt idx="8336">
                  <c:v>689</c:v>
                </c:pt>
                <c:pt idx="8337">
                  <c:v>689</c:v>
                </c:pt>
                <c:pt idx="8338">
                  <c:v>689</c:v>
                </c:pt>
                <c:pt idx="8339">
                  <c:v>696</c:v>
                </c:pt>
                <c:pt idx="8340">
                  <c:v>696</c:v>
                </c:pt>
                <c:pt idx="8341">
                  <c:v>696</c:v>
                </c:pt>
                <c:pt idx="8342">
                  <c:v>696</c:v>
                </c:pt>
                <c:pt idx="8343">
                  <c:v>696</c:v>
                </c:pt>
                <c:pt idx="8344">
                  <c:v>696</c:v>
                </c:pt>
                <c:pt idx="8345">
                  <c:v>696</c:v>
                </c:pt>
                <c:pt idx="8346">
                  <c:v>702</c:v>
                </c:pt>
                <c:pt idx="8347">
                  <c:v>702</c:v>
                </c:pt>
                <c:pt idx="8348">
                  <c:v>703</c:v>
                </c:pt>
                <c:pt idx="8349">
                  <c:v>704</c:v>
                </c:pt>
                <c:pt idx="8350">
                  <c:v>704</c:v>
                </c:pt>
                <c:pt idx="8351">
                  <c:v>704</c:v>
                </c:pt>
                <c:pt idx="8352">
                  <c:v>707</c:v>
                </c:pt>
                <c:pt idx="8353">
                  <c:v>708</c:v>
                </c:pt>
                <c:pt idx="8354">
                  <c:v>761</c:v>
                </c:pt>
                <c:pt idx="8355">
                  <c:v>761</c:v>
                </c:pt>
                <c:pt idx="8356">
                  <c:v>761</c:v>
                </c:pt>
                <c:pt idx="8357">
                  <c:v>761</c:v>
                </c:pt>
                <c:pt idx="8358">
                  <c:v>761</c:v>
                </c:pt>
                <c:pt idx="8359">
                  <c:v>761</c:v>
                </c:pt>
                <c:pt idx="8360">
                  <c:v>761</c:v>
                </c:pt>
                <c:pt idx="8361">
                  <c:v>761</c:v>
                </c:pt>
                <c:pt idx="8362">
                  <c:v>761</c:v>
                </c:pt>
                <c:pt idx="8363">
                  <c:v>761</c:v>
                </c:pt>
                <c:pt idx="8364">
                  <c:v>761</c:v>
                </c:pt>
                <c:pt idx="8365">
                  <c:v>761</c:v>
                </c:pt>
                <c:pt idx="8366">
                  <c:v>761</c:v>
                </c:pt>
                <c:pt idx="8367">
                  <c:v>761</c:v>
                </c:pt>
                <c:pt idx="8368">
                  <c:v>761</c:v>
                </c:pt>
                <c:pt idx="8369">
                  <c:v>761</c:v>
                </c:pt>
                <c:pt idx="8370">
                  <c:v>761</c:v>
                </c:pt>
                <c:pt idx="8371">
                  <c:v>761</c:v>
                </c:pt>
                <c:pt idx="8372">
                  <c:v>761</c:v>
                </c:pt>
                <c:pt idx="8373">
                  <c:v>761</c:v>
                </c:pt>
                <c:pt idx="8374">
                  <c:v>761</c:v>
                </c:pt>
                <c:pt idx="8375">
                  <c:v>761</c:v>
                </c:pt>
                <c:pt idx="8376">
                  <c:v>761</c:v>
                </c:pt>
                <c:pt idx="8377">
                  <c:v>761</c:v>
                </c:pt>
                <c:pt idx="8378">
                  <c:v>761</c:v>
                </c:pt>
                <c:pt idx="8379">
                  <c:v>761</c:v>
                </c:pt>
                <c:pt idx="8380">
                  <c:v>762</c:v>
                </c:pt>
                <c:pt idx="8381">
                  <c:v>763</c:v>
                </c:pt>
                <c:pt idx="8382">
                  <c:v>763</c:v>
                </c:pt>
                <c:pt idx="8383">
                  <c:v>766</c:v>
                </c:pt>
                <c:pt idx="8384">
                  <c:v>768</c:v>
                </c:pt>
                <c:pt idx="8385">
                  <c:v>768</c:v>
                </c:pt>
                <c:pt idx="8386">
                  <c:v>768</c:v>
                </c:pt>
                <c:pt idx="8387">
                  <c:v>770</c:v>
                </c:pt>
                <c:pt idx="8388">
                  <c:v>770</c:v>
                </c:pt>
                <c:pt idx="8389">
                  <c:v>770</c:v>
                </c:pt>
                <c:pt idx="8390">
                  <c:v>776</c:v>
                </c:pt>
                <c:pt idx="8391">
                  <c:v>776</c:v>
                </c:pt>
                <c:pt idx="8392">
                  <c:v>776</c:v>
                </c:pt>
                <c:pt idx="8393">
                  <c:v>776</c:v>
                </c:pt>
                <c:pt idx="8394">
                  <c:v>776</c:v>
                </c:pt>
                <c:pt idx="8395">
                  <c:v>784</c:v>
                </c:pt>
                <c:pt idx="8396">
                  <c:v>784</c:v>
                </c:pt>
                <c:pt idx="8397">
                  <c:v>784</c:v>
                </c:pt>
                <c:pt idx="8398">
                  <c:v>784</c:v>
                </c:pt>
                <c:pt idx="8399">
                  <c:v>789</c:v>
                </c:pt>
                <c:pt idx="8400">
                  <c:v>789</c:v>
                </c:pt>
                <c:pt idx="8401">
                  <c:v>792</c:v>
                </c:pt>
                <c:pt idx="8402">
                  <c:v>792</c:v>
                </c:pt>
                <c:pt idx="8403">
                  <c:v>796</c:v>
                </c:pt>
                <c:pt idx="8404">
                  <c:v>796</c:v>
                </c:pt>
                <c:pt idx="8405">
                  <c:v>796</c:v>
                </c:pt>
                <c:pt idx="8406">
                  <c:v>796</c:v>
                </c:pt>
                <c:pt idx="8407">
                  <c:v>797</c:v>
                </c:pt>
                <c:pt idx="8408">
                  <c:v>797</c:v>
                </c:pt>
                <c:pt idx="8409">
                  <c:v>797</c:v>
                </c:pt>
                <c:pt idx="8410">
                  <c:v>797</c:v>
                </c:pt>
                <c:pt idx="8411">
                  <c:v>797</c:v>
                </c:pt>
                <c:pt idx="8412">
                  <c:v>797</c:v>
                </c:pt>
                <c:pt idx="8413">
                  <c:v>797</c:v>
                </c:pt>
                <c:pt idx="8414">
                  <c:v>797</c:v>
                </c:pt>
                <c:pt idx="8415">
                  <c:v>797</c:v>
                </c:pt>
                <c:pt idx="8416">
                  <c:v>797</c:v>
                </c:pt>
                <c:pt idx="8417">
                  <c:v>797</c:v>
                </c:pt>
                <c:pt idx="8418">
                  <c:v>797</c:v>
                </c:pt>
                <c:pt idx="8419">
                  <c:v>797</c:v>
                </c:pt>
                <c:pt idx="8420">
                  <c:v>797</c:v>
                </c:pt>
                <c:pt idx="8421">
                  <c:v>797</c:v>
                </c:pt>
                <c:pt idx="8422">
                  <c:v>797</c:v>
                </c:pt>
                <c:pt idx="8423">
                  <c:v>797</c:v>
                </c:pt>
                <c:pt idx="8424">
                  <c:v>797</c:v>
                </c:pt>
                <c:pt idx="8425">
                  <c:v>797</c:v>
                </c:pt>
                <c:pt idx="8426">
                  <c:v>797</c:v>
                </c:pt>
                <c:pt idx="8427">
                  <c:v>797</c:v>
                </c:pt>
                <c:pt idx="8428">
                  <c:v>799</c:v>
                </c:pt>
                <c:pt idx="8429">
                  <c:v>799</c:v>
                </c:pt>
                <c:pt idx="8430">
                  <c:v>799</c:v>
                </c:pt>
                <c:pt idx="8431">
                  <c:v>801</c:v>
                </c:pt>
                <c:pt idx="8432">
                  <c:v>817</c:v>
                </c:pt>
                <c:pt idx="8433">
                  <c:v>817</c:v>
                </c:pt>
                <c:pt idx="8434">
                  <c:v>818</c:v>
                </c:pt>
                <c:pt idx="8435">
                  <c:v>818</c:v>
                </c:pt>
                <c:pt idx="8436">
                  <c:v>818</c:v>
                </c:pt>
                <c:pt idx="8437">
                  <c:v>840</c:v>
                </c:pt>
                <c:pt idx="8438">
                  <c:v>841</c:v>
                </c:pt>
                <c:pt idx="8439">
                  <c:v>841</c:v>
                </c:pt>
                <c:pt idx="8440">
                  <c:v>841</c:v>
                </c:pt>
                <c:pt idx="8441">
                  <c:v>841</c:v>
                </c:pt>
                <c:pt idx="8442">
                  <c:v>841</c:v>
                </c:pt>
                <c:pt idx="8443">
                  <c:v>841</c:v>
                </c:pt>
                <c:pt idx="8444">
                  <c:v>847</c:v>
                </c:pt>
                <c:pt idx="8445">
                  <c:v>847</c:v>
                </c:pt>
                <c:pt idx="8446">
                  <c:v>847</c:v>
                </c:pt>
                <c:pt idx="8447">
                  <c:v>847</c:v>
                </c:pt>
                <c:pt idx="8448">
                  <c:v>847</c:v>
                </c:pt>
                <c:pt idx="8449">
                  <c:v>847</c:v>
                </c:pt>
                <c:pt idx="8450">
                  <c:v>847</c:v>
                </c:pt>
                <c:pt idx="8451">
                  <c:v>863</c:v>
                </c:pt>
                <c:pt idx="8452">
                  <c:v>863</c:v>
                </c:pt>
                <c:pt idx="8453">
                  <c:v>863</c:v>
                </c:pt>
                <c:pt idx="8454">
                  <c:v>863</c:v>
                </c:pt>
                <c:pt idx="8455">
                  <c:v>863</c:v>
                </c:pt>
                <c:pt idx="8456">
                  <c:v>863</c:v>
                </c:pt>
                <c:pt idx="8457">
                  <c:v>888</c:v>
                </c:pt>
                <c:pt idx="8458">
                  <c:v>888</c:v>
                </c:pt>
                <c:pt idx="8459">
                  <c:v>888</c:v>
                </c:pt>
                <c:pt idx="8460">
                  <c:v>888</c:v>
                </c:pt>
                <c:pt idx="8461">
                  <c:v>888</c:v>
                </c:pt>
                <c:pt idx="8462">
                  <c:v>911</c:v>
                </c:pt>
                <c:pt idx="8463">
                  <c:v>911</c:v>
                </c:pt>
                <c:pt idx="8464">
                  <c:v>917</c:v>
                </c:pt>
                <c:pt idx="8465">
                  <c:v>937</c:v>
                </c:pt>
                <c:pt idx="8466">
                  <c:v>937</c:v>
                </c:pt>
                <c:pt idx="8467">
                  <c:v>937</c:v>
                </c:pt>
                <c:pt idx="8468">
                  <c:v>937</c:v>
                </c:pt>
                <c:pt idx="8469">
                  <c:v>937</c:v>
                </c:pt>
                <c:pt idx="8470">
                  <c:v>937</c:v>
                </c:pt>
                <c:pt idx="8471">
                  <c:v>937</c:v>
                </c:pt>
                <c:pt idx="8472">
                  <c:v>937</c:v>
                </c:pt>
                <c:pt idx="8473">
                  <c:v>937</c:v>
                </c:pt>
                <c:pt idx="8474">
                  <c:v>937</c:v>
                </c:pt>
                <c:pt idx="8475">
                  <c:v>937</c:v>
                </c:pt>
                <c:pt idx="8476">
                  <c:v>937</c:v>
                </c:pt>
                <c:pt idx="8477">
                  <c:v>937</c:v>
                </c:pt>
                <c:pt idx="8478">
                  <c:v>937</c:v>
                </c:pt>
                <c:pt idx="8479">
                  <c:v>937</c:v>
                </c:pt>
                <c:pt idx="8480">
                  <c:v>937</c:v>
                </c:pt>
                <c:pt idx="8481">
                  <c:v>937</c:v>
                </c:pt>
                <c:pt idx="8482">
                  <c:v>937</c:v>
                </c:pt>
                <c:pt idx="8483">
                  <c:v>937</c:v>
                </c:pt>
                <c:pt idx="8484">
                  <c:v>937</c:v>
                </c:pt>
                <c:pt idx="8485">
                  <c:v>937</c:v>
                </c:pt>
                <c:pt idx="8486">
                  <c:v>937</c:v>
                </c:pt>
                <c:pt idx="8487">
                  <c:v>937</c:v>
                </c:pt>
                <c:pt idx="8488">
                  <c:v>937</c:v>
                </c:pt>
                <c:pt idx="8489">
                  <c:v>595</c:v>
                </c:pt>
                <c:pt idx="8490">
                  <c:v>595</c:v>
                </c:pt>
                <c:pt idx="8491">
                  <c:v>595</c:v>
                </c:pt>
                <c:pt idx="8492">
                  <c:v>595</c:v>
                </c:pt>
                <c:pt idx="8493">
                  <c:v>595</c:v>
                </c:pt>
                <c:pt idx="8494">
                  <c:v>595</c:v>
                </c:pt>
                <c:pt idx="8495">
                  <c:v>595</c:v>
                </c:pt>
                <c:pt idx="8496">
                  <c:v>595</c:v>
                </c:pt>
                <c:pt idx="8497">
                  <c:v>595</c:v>
                </c:pt>
                <c:pt idx="8498">
                  <c:v>595</c:v>
                </c:pt>
                <c:pt idx="8499">
                  <c:v>595</c:v>
                </c:pt>
                <c:pt idx="8500">
                  <c:v>595</c:v>
                </c:pt>
                <c:pt idx="8501">
                  <c:v>595</c:v>
                </c:pt>
                <c:pt idx="8502">
                  <c:v>595</c:v>
                </c:pt>
                <c:pt idx="8503">
                  <c:v>595</c:v>
                </c:pt>
                <c:pt idx="8504">
                  <c:v>595</c:v>
                </c:pt>
                <c:pt idx="8505">
                  <c:v>595</c:v>
                </c:pt>
                <c:pt idx="8506">
                  <c:v>595</c:v>
                </c:pt>
                <c:pt idx="8507">
                  <c:v>595</c:v>
                </c:pt>
                <c:pt idx="8508">
                  <c:v>595</c:v>
                </c:pt>
                <c:pt idx="8509">
                  <c:v>595</c:v>
                </c:pt>
                <c:pt idx="8510">
                  <c:v>595</c:v>
                </c:pt>
                <c:pt idx="8511">
                  <c:v>595</c:v>
                </c:pt>
                <c:pt idx="8512">
                  <c:v>595</c:v>
                </c:pt>
                <c:pt idx="8513">
                  <c:v>595</c:v>
                </c:pt>
                <c:pt idx="8514">
                  <c:v>595</c:v>
                </c:pt>
                <c:pt idx="8515">
                  <c:v>595</c:v>
                </c:pt>
                <c:pt idx="8516">
                  <c:v>595</c:v>
                </c:pt>
                <c:pt idx="8517">
                  <c:v>595</c:v>
                </c:pt>
                <c:pt idx="8518">
                  <c:v>595</c:v>
                </c:pt>
                <c:pt idx="8519">
                  <c:v>595</c:v>
                </c:pt>
                <c:pt idx="8520">
                  <c:v>595</c:v>
                </c:pt>
                <c:pt idx="8521">
                  <c:v>595</c:v>
                </c:pt>
                <c:pt idx="8522">
                  <c:v>595</c:v>
                </c:pt>
                <c:pt idx="8523">
                  <c:v>595</c:v>
                </c:pt>
                <c:pt idx="8524">
                  <c:v>595</c:v>
                </c:pt>
                <c:pt idx="8525">
                  <c:v>595</c:v>
                </c:pt>
                <c:pt idx="8526">
                  <c:v>606</c:v>
                </c:pt>
                <c:pt idx="8527">
                  <c:v>606</c:v>
                </c:pt>
                <c:pt idx="8528">
                  <c:v>606</c:v>
                </c:pt>
                <c:pt idx="8529">
                  <c:v>606</c:v>
                </c:pt>
                <c:pt idx="8530">
                  <c:v>606</c:v>
                </c:pt>
                <c:pt idx="8531">
                  <c:v>606</c:v>
                </c:pt>
                <c:pt idx="8532">
                  <c:v>606</c:v>
                </c:pt>
                <c:pt idx="8533">
                  <c:v>606</c:v>
                </c:pt>
                <c:pt idx="8534">
                  <c:v>606</c:v>
                </c:pt>
                <c:pt idx="8535">
                  <c:v>606</c:v>
                </c:pt>
                <c:pt idx="8536">
                  <c:v>606</c:v>
                </c:pt>
                <c:pt idx="8537">
                  <c:v>606</c:v>
                </c:pt>
                <c:pt idx="8538">
                  <c:v>606</c:v>
                </c:pt>
                <c:pt idx="8539">
                  <c:v>606</c:v>
                </c:pt>
                <c:pt idx="8540">
                  <c:v>606</c:v>
                </c:pt>
                <c:pt idx="8541">
                  <c:v>606</c:v>
                </c:pt>
                <c:pt idx="8542">
                  <c:v>614</c:v>
                </c:pt>
                <c:pt idx="8543">
                  <c:v>614</c:v>
                </c:pt>
                <c:pt idx="8544">
                  <c:v>642</c:v>
                </c:pt>
                <c:pt idx="8545">
                  <c:v>642</c:v>
                </c:pt>
                <c:pt idx="8546">
                  <c:v>642</c:v>
                </c:pt>
                <c:pt idx="8547">
                  <c:v>642</c:v>
                </c:pt>
                <c:pt idx="8548">
                  <c:v>642</c:v>
                </c:pt>
                <c:pt idx="8549">
                  <c:v>642</c:v>
                </c:pt>
                <c:pt idx="8550">
                  <c:v>644</c:v>
                </c:pt>
                <c:pt idx="8551">
                  <c:v>652</c:v>
                </c:pt>
                <c:pt idx="8552">
                  <c:v>652</c:v>
                </c:pt>
                <c:pt idx="8553">
                  <c:v>652</c:v>
                </c:pt>
                <c:pt idx="8554">
                  <c:v>652</c:v>
                </c:pt>
                <c:pt idx="8555">
                  <c:v>652</c:v>
                </c:pt>
                <c:pt idx="8556">
                  <c:v>652</c:v>
                </c:pt>
                <c:pt idx="8557">
                  <c:v>652</c:v>
                </c:pt>
                <c:pt idx="8558">
                  <c:v>652</c:v>
                </c:pt>
                <c:pt idx="8559">
                  <c:v>652</c:v>
                </c:pt>
                <c:pt idx="8560">
                  <c:v>652</c:v>
                </c:pt>
                <c:pt idx="8561">
                  <c:v>652</c:v>
                </c:pt>
                <c:pt idx="8562">
                  <c:v>652</c:v>
                </c:pt>
                <c:pt idx="8563">
                  <c:v>652</c:v>
                </c:pt>
                <c:pt idx="8564">
                  <c:v>652</c:v>
                </c:pt>
                <c:pt idx="8565">
                  <c:v>652</c:v>
                </c:pt>
                <c:pt idx="8566">
                  <c:v>652</c:v>
                </c:pt>
                <c:pt idx="8567">
                  <c:v>652</c:v>
                </c:pt>
                <c:pt idx="8568">
                  <c:v>652</c:v>
                </c:pt>
                <c:pt idx="8569">
                  <c:v>652</c:v>
                </c:pt>
                <c:pt idx="8570">
                  <c:v>652</c:v>
                </c:pt>
                <c:pt idx="8571">
                  <c:v>652</c:v>
                </c:pt>
                <c:pt idx="8572">
                  <c:v>652</c:v>
                </c:pt>
                <c:pt idx="8573">
                  <c:v>652</c:v>
                </c:pt>
                <c:pt idx="8574">
                  <c:v>652</c:v>
                </c:pt>
                <c:pt idx="8575">
                  <c:v>652</c:v>
                </c:pt>
                <c:pt idx="8576">
                  <c:v>654</c:v>
                </c:pt>
                <c:pt idx="8577">
                  <c:v>654</c:v>
                </c:pt>
                <c:pt idx="8578">
                  <c:v>660</c:v>
                </c:pt>
                <c:pt idx="8579">
                  <c:v>660</c:v>
                </c:pt>
                <c:pt idx="8580">
                  <c:v>660</c:v>
                </c:pt>
                <c:pt idx="8581">
                  <c:v>660</c:v>
                </c:pt>
                <c:pt idx="8582">
                  <c:v>660</c:v>
                </c:pt>
                <c:pt idx="8583">
                  <c:v>660</c:v>
                </c:pt>
                <c:pt idx="8584">
                  <c:v>660</c:v>
                </c:pt>
                <c:pt idx="8585">
                  <c:v>660</c:v>
                </c:pt>
                <c:pt idx="8586">
                  <c:v>660</c:v>
                </c:pt>
                <c:pt idx="8587">
                  <c:v>660</c:v>
                </c:pt>
                <c:pt idx="8588">
                  <c:v>660</c:v>
                </c:pt>
                <c:pt idx="8589">
                  <c:v>660</c:v>
                </c:pt>
                <c:pt idx="8590">
                  <c:v>660</c:v>
                </c:pt>
                <c:pt idx="8591">
                  <c:v>660</c:v>
                </c:pt>
                <c:pt idx="8592">
                  <c:v>660</c:v>
                </c:pt>
                <c:pt idx="8593">
                  <c:v>660</c:v>
                </c:pt>
                <c:pt idx="8594">
                  <c:v>660</c:v>
                </c:pt>
                <c:pt idx="8595">
                  <c:v>660</c:v>
                </c:pt>
                <c:pt idx="8596">
                  <c:v>660</c:v>
                </c:pt>
                <c:pt idx="8597">
                  <c:v>660</c:v>
                </c:pt>
                <c:pt idx="8598">
                  <c:v>660</c:v>
                </c:pt>
                <c:pt idx="8599">
                  <c:v>660</c:v>
                </c:pt>
                <c:pt idx="8600">
                  <c:v>660</c:v>
                </c:pt>
                <c:pt idx="8601">
                  <c:v>660</c:v>
                </c:pt>
                <c:pt idx="8602">
                  <c:v>661</c:v>
                </c:pt>
                <c:pt idx="8603">
                  <c:v>662</c:v>
                </c:pt>
                <c:pt idx="8604">
                  <c:v>662</c:v>
                </c:pt>
                <c:pt idx="8605">
                  <c:v>662</c:v>
                </c:pt>
                <c:pt idx="8606">
                  <c:v>668</c:v>
                </c:pt>
                <c:pt idx="8607">
                  <c:v>668</c:v>
                </c:pt>
                <c:pt idx="8608">
                  <c:v>668</c:v>
                </c:pt>
                <c:pt idx="8609">
                  <c:v>668</c:v>
                </c:pt>
                <c:pt idx="8610">
                  <c:v>668</c:v>
                </c:pt>
                <c:pt idx="8611">
                  <c:v>668</c:v>
                </c:pt>
                <c:pt idx="8612">
                  <c:v>668</c:v>
                </c:pt>
                <c:pt idx="8613">
                  <c:v>668</c:v>
                </c:pt>
                <c:pt idx="8614">
                  <c:v>668</c:v>
                </c:pt>
                <c:pt idx="8615">
                  <c:v>668</c:v>
                </c:pt>
                <c:pt idx="8616">
                  <c:v>668</c:v>
                </c:pt>
                <c:pt idx="8617">
                  <c:v>668</c:v>
                </c:pt>
                <c:pt idx="8618">
                  <c:v>668</c:v>
                </c:pt>
                <c:pt idx="8619">
                  <c:v>668</c:v>
                </c:pt>
                <c:pt idx="8620">
                  <c:v>668</c:v>
                </c:pt>
                <c:pt idx="8621">
                  <c:v>668</c:v>
                </c:pt>
                <c:pt idx="8622">
                  <c:v>668</c:v>
                </c:pt>
                <c:pt idx="8623">
                  <c:v>668</c:v>
                </c:pt>
                <c:pt idx="8624">
                  <c:v>668</c:v>
                </c:pt>
                <c:pt idx="8625">
                  <c:v>668</c:v>
                </c:pt>
                <c:pt idx="8626">
                  <c:v>668</c:v>
                </c:pt>
                <c:pt idx="8627">
                  <c:v>668</c:v>
                </c:pt>
                <c:pt idx="8628">
                  <c:v>668</c:v>
                </c:pt>
                <c:pt idx="8629">
                  <c:v>668</c:v>
                </c:pt>
                <c:pt idx="8630">
                  <c:v>668</c:v>
                </c:pt>
                <c:pt idx="8631">
                  <c:v>668</c:v>
                </c:pt>
                <c:pt idx="8632">
                  <c:v>668</c:v>
                </c:pt>
                <c:pt idx="8633">
                  <c:v>673</c:v>
                </c:pt>
                <c:pt idx="8634">
                  <c:v>673</c:v>
                </c:pt>
                <c:pt idx="8635">
                  <c:v>673</c:v>
                </c:pt>
                <c:pt idx="8636">
                  <c:v>673</c:v>
                </c:pt>
                <c:pt idx="8637">
                  <c:v>673</c:v>
                </c:pt>
                <c:pt idx="8638">
                  <c:v>673</c:v>
                </c:pt>
                <c:pt idx="8639">
                  <c:v>673</c:v>
                </c:pt>
                <c:pt idx="8640">
                  <c:v>673</c:v>
                </c:pt>
                <c:pt idx="8641">
                  <c:v>673</c:v>
                </c:pt>
                <c:pt idx="8642">
                  <c:v>673</c:v>
                </c:pt>
                <c:pt idx="8643">
                  <c:v>673</c:v>
                </c:pt>
                <c:pt idx="8644">
                  <c:v>673</c:v>
                </c:pt>
                <c:pt idx="8645">
                  <c:v>673</c:v>
                </c:pt>
                <c:pt idx="8646">
                  <c:v>673</c:v>
                </c:pt>
                <c:pt idx="8647">
                  <c:v>673</c:v>
                </c:pt>
                <c:pt idx="8648">
                  <c:v>673</c:v>
                </c:pt>
                <c:pt idx="8649">
                  <c:v>673</c:v>
                </c:pt>
                <c:pt idx="8650">
                  <c:v>673</c:v>
                </c:pt>
                <c:pt idx="8651">
                  <c:v>673</c:v>
                </c:pt>
                <c:pt idx="8652">
                  <c:v>673</c:v>
                </c:pt>
                <c:pt idx="8653">
                  <c:v>673</c:v>
                </c:pt>
                <c:pt idx="8654">
                  <c:v>676</c:v>
                </c:pt>
                <c:pt idx="8655">
                  <c:v>676</c:v>
                </c:pt>
                <c:pt idx="8656">
                  <c:v>676</c:v>
                </c:pt>
                <c:pt idx="8657">
                  <c:v>676</c:v>
                </c:pt>
                <c:pt idx="8658">
                  <c:v>676</c:v>
                </c:pt>
                <c:pt idx="8659">
                  <c:v>676</c:v>
                </c:pt>
                <c:pt idx="8660">
                  <c:v>676</c:v>
                </c:pt>
                <c:pt idx="8661">
                  <c:v>689</c:v>
                </c:pt>
                <c:pt idx="8662">
                  <c:v>689</c:v>
                </c:pt>
                <c:pt idx="8663">
                  <c:v>689</c:v>
                </c:pt>
                <c:pt idx="8664">
                  <c:v>696</c:v>
                </c:pt>
                <c:pt idx="8665">
                  <c:v>696</c:v>
                </c:pt>
                <c:pt idx="8666">
                  <c:v>696</c:v>
                </c:pt>
                <c:pt idx="8667">
                  <c:v>696</c:v>
                </c:pt>
                <c:pt idx="8668">
                  <c:v>696</c:v>
                </c:pt>
                <c:pt idx="8669">
                  <c:v>696</c:v>
                </c:pt>
                <c:pt idx="8670">
                  <c:v>696</c:v>
                </c:pt>
                <c:pt idx="8671">
                  <c:v>702</c:v>
                </c:pt>
                <c:pt idx="8672">
                  <c:v>702</c:v>
                </c:pt>
                <c:pt idx="8673">
                  <c:v>702</c:v>
                </c:pt>
                <c:pt idx="8674">
                  <c:v>702</c:v>
                </c:pt>
                <c:pt idx="8675">
                  <c:v>702</c:v>
                </c:pt>
                <c:pt idx="8676">
                  <c:v>703</c:v>
                </c:pt>
                <c:pt idx="8677">
                  <c:v>703</c:v>
                </c:pt>
                <c:pt idx="8678">
                  <c:v>704</c:v>
                </c:pt>
                <c:pt idx="8679">
                  <c:v>704</c:v>
                </c:pt>
                <c:pt idx="8680">
                  <c:v>704</c:v>
                </c:pt>
                <c:pt idx="8681">
                  <c:v>704</c:v>
                </c:pt>
                <c:pt idx="8682">
                  <c:v>707</c:v>
                </c:pt>
                <c:pt idx="8683">
                  <c:v>708</c:v>
                </c:pt>
                <c:pt idx="8684">
                  <c:v>761</c:v>
                </c:pt>
                <c:pt idx="8685">
                  <c:v>761</c:v>
                </c:pt>
                <c:pt idx="8686">
                  <c:v>761</c:v>
                </c:pt>
                <c:pt idx="8687">
                  <c:v>761</c:v>
                </c:pt>
                <c:pt idx="8688">
                  <c:v>761</c:v>
                </c:pt>
                <c:pt idx="8689">
                  <c:v>761</c:v>
                </c:pt>
                <c:pt idx="8690">
                  <c:v>761</c:v>
                </c:pt>
                <c:pt idx="8691">
                  <c:v>761</c:v>
                </c:pt>
                <c:pt idx="8692">
                  <c:v>761</c:v>
                </c:pt>
                <c:pt idx="8693">
                  <c:v>761</c:v>
                </c:pt>
                <c:pt idx="8694">
                  <c:v>761</c:v>
                </c:pt>
                <c:pt idx="8695">
                  <c:v>762</c:v>
                </c:pt>
                <c:pt idx="8696">
                  <c:v>762</c:v>
                </c:pt>
                <c:pt idx="8697">
                  <c:v>766</c:v>
                </c:pt>
                <c:pt idx="8698">
                  <c:v>768</c:v>
                </c:pt>
                <c:pt idx="8699">
                  <c:v>768</c:v>
                </c:pt>
                <c:pt idx="8700">
                  <c:v>768</c:v>
                </c:pt>
                <c:pt idx="8701">
                  <c:v>768</c:v>
                </c:pt>
                <c:pt idx="8702">
                  <c:v>769</c:v>
                </c:pt>
                <c:pt idx="8703">
                  <c:v>770</c:v>
                </c:pt>
                <c:pt idx="8704">
                  <c:v>770</c:v>
                </c:pt>
                <c:pt idx="8705">
                  <c:v>774</c:v>
                </c:pt>
                <c:pt idx="8706">
                  <c:v>775</c:v>
                </c:pt>
                <c:pt idx="8707">
                  <c:v>776</c:v>
                </c:pt>
                <c:pt idx="8708">
                  <c:v>776</c:v>
                </c:pt>
                <c:pt idx="8709">
                  <c:v>776</c:v>
                </c:pt>
                <c:pt idx="8710">
                  <c:v>776</c:v>
                </c:pt>
                <c:pt idx="8711">
                  <c:v>776</c:v>
                </c:pt>
                <c:pt idx="8712">
                  <c:v>776</c:v>
                </c:pt>
                <c:pt idx="8713">
                  <c:v>776</c:v>
                </c:pt>
                <c:pt idx="8714">
                  <c:v>777</c:v>
                </c:pt>
                <c:pt idx="8715">
                  <c:v>784</c:v>
                </c:pt>
                <c:pt idx="8716">
                  <c:v>784</c:v>
                </c:pt>
                <c:pt idx="8717">
                  <c:v>784</c:v>
                </c:pt>
                <c:pt idx="8718">
                  <c:v>784</c:v>
                </c:pt>
                <c:pt idx="8719">
                  <c:v>784</c:v>
                </c:pt>
                <c:pt idx="8720">
                  <c:v>784</c:v>
                </c:pt>
                <c:pt idx="8721">
                  <c:v>787</c:v>
                </c:pt>
                <c:pt idx="8722">
                  <c:v>789</c:v>
                </c:pt>
                <c:pt idx="8723">
                  <c:v>789</c:v>
                </c:pt>
                <c:pt idx="8724">
                  <c:v>796</c:v>
                </c:pt>
                <c:pt idx="8725">
                  <c:v>796</c:v>
                </c:pt>
                <c:pt idx="8726">
                  <c:v>796</c:v>
                </c:pt>
                <c:pt idx="8727">
                  <c:v>796</c:v>
                </c:pt>
                <c:pt idx="8728">
                  <c:v>796</c:v>
                </c:pt>
                <c:pt idx="8729">
                  <c:v>796</c:v>
                </c:pt>
                <c:pt idx="8730">
                  <c:v>796</c:v>
                </c:pt>
                <c:pt idx="8731">
                  <c:v>796</c:v>
                </c:pt>
                <c:pt idx="8732">
                  <c:v>797</c:v>
                </c:pt>
                <c:pt idx="8733">
                  <c:v>797</c:v>
                </c:pt>
                <c:pt idx="8734">
                  <c:v>797</c:v>
                </c:pt>
                <c:pt idx="8735">
                  <c:v>797</c:v>
                </c:pt>
                <c:pt idx="8736">
                  <c:v>797</c:v>
                </c:pt>
                <c:pt idx="8737">
                  <c:v>797</c:v>
                </c:pt>
                <c:pt idx="8738">
                  <c:v>797</c:v>
                </c:pt>
                <c:pt idx="8739">
                  <c:v>797</c:v>
                </c:pt>
                <c:pt idx="8740">
                  <c:v>797</c:v>
                </c:pt>
                <c:pt idx="8741">
                  <c:v>797</c:v>
                </c:pt>
                <c:pt idx="8742">
                  <c:v>797</c:v>
                </c:pt>
                <c:pt idx="8743">
                  <c:v>797</c:v>
                </c:pt>
                <c:pt idx="8744">
                  <c:v>797</c:v>
                </c:pt>
                <c:pt idx="8745">
                  <c:v>797</c:v>
                </c:pt>
                <c:pt idx="8746">
                  <c:v>797</c:v>
                </c:pt>
                <c:pt idx="8747">
                  <c:v>797</c:v>
                </c:pt>
                <c:pt idx="8748">
                  <c:v>797</c:v>
                </c:pt>
                <c:pt idx="8749">
                  <c:v>797</c:v>
                </c:pt>
                <c:pt idx="8750">
                  <c:v>797</c:v>
                </c:pt>
                <c:pt idx="8751">
                  <c:v>797</c:v>
                </c:pt>
                <c:pt idx="8752">
                  <c:v>797</c:v>
                </c:pt>
                <c:pt idx="8753">
                  <c:v>797</c:v>
                </c:pt>
                <c:pt idx="8754">
                  <c:v>797</c:v>
                </c:pt>
                <c:pt idx="8755">
                  <c:v>797</c:v>
                </c:pt>
                <c:pt idx="8756">
                  <c:v>797</c:v>
                </c:pt>
                <c:pt idx="8757">
                  <c:v>797</c:v>
                </c:pt>
                <c:pt idx="8758">
                  <c:v>797</c:v>
                </c:pt>
                <c:pt idx="8759">
                  <c:v>797</c:v>
                </c:pt>
                <c:pt idx="8760">
                  <c:v>797</c:v>
                </c:pt>
                <c:pt idx="8761">
                  <c:v>797</c:v>
                </c:pt>
                <c:pt idx="8762">
                  <c:v>797</c:v>
                </c:pt>
                <c:pt idx="8763">
                  <c:v>797</c:v>
                </c:pt>
                <c:pt idx="8764">
                  <c:v>798</c:v>
                </c:pt>
                <c:pt idx="8765">
                  <c:v>799</c:v>
                </c:pt>
                <c:pt idx="8766">
                  <c:v>799</c:v>
                </c:pt>
                <c:pt idx="8767">
                  <c:v>799</c:v>
                </c:pt>
                <c:pt idx="8768">
                  <c:v>799</c:v>
                </c:pt>
                <c:pt idx="8769">
                  <c:v>799</c:v>
                </c:pt>
                <c:pt idx="8770">
                  <c:v>799</c:v>
                </c:pt>
                <c:pt idx="8771">
                  <c:v>801</c:v>
                </c:pt>
                <c:pt idx="8772">
                  <c:v>817</c:v>
                </c:pt>
                <c:pt idx="8773">
                  <c:v>817</c:v>
                </c:pt>
                <c:pt idx="8774">
                  <c:v>817</c:v>
                </c:pt>
                <c:pt idx="8775">
                  <c:v>817</c:v>
                </c:pt>
                <c:pt idx="8776">
                  <c:v>818</c:v>
                </c:pt>
                <c:pt idx="8777">
                  <c:v>818</c:v>
                </c:pt>
                <c:pt idx="8778">
                  <c:v>818</c:v>
                </c:pt>
                <c:pt idx="8779">
                  <c:v>818</c:v>
                </c:pt>
                <c:pt idx="8780">
                  <c:v>840</c:v>
                </c:pt>
                <c:pt idx="8781">
                  <c:v>841</c:v>
                </c:pt>
                <c:pt idx="8782">
                  <c:v>841</c:v>
                </c:pt>
                <c:pt idx="8783">
                  <c:v>841</c:v>
                </c:pt>
                <c:pt idx="8784">
                  <c:v>841</c:v>
                </c:pt>
                <c:pt idx="8785">
                  <c:v>841</c:v>
                </c:pt>
                <c:pt idx="8786">
                  <c:v>841</c:v>
                </c:pt>
                <c:pt idx="8787">
                  <c:v>841</c:v>
                </c:pt>
                <c:pt idx="8788">
                  <c:v>841</c:v>
                </c:pt>
                <c:pt idx="8789">
                  <c:v>847</c:v>
                </c:pt>
                <c:pt idx="8790">
                  <c:v>847</c:v>
                </c:pt>
                <c:pt idx="8791">
                  <c:v>847</c:v>
                </c:pt>
                <c:pt idx="8792">
                  <c:v>847</c:v>
                </c:pt>
                <c:pt idx="8793">
                  <c:v>847</c:v>
                </c:pt>
                <c:pt idx="8794">
                  <c:v>847</c:v>
                </c:pt>
                <c:pt idx="8795">
                  <c:v>863</c:v>
                </c:pt>
                <c:pt idx="8796">
                  <c:v>863</c:v>
                </c:pt>
                <c:pt idx="8797">
                  <c:v>863</c:v>
                </c:pt>
                <c:pt idx="8798">
                  <c:v>863</c:v>
                </c:pt>
                <c:pt idx="8799">
                  <c:v>863</c:v>
                </c:pt>
                <c:pt idx="8800">
                  <c:v>863</c:v>
                </c:pt>
                <c:pt idx="8801">
                  <c:v>863</c:v>
                </c:pt>
                <c:pt idx="8802">
                  <c:v>888</c:v>
                </c:pt>
                <c:pt idx="8803">
                  <c:v>888</c:v>
                </c:pt>
                <c:pt idx="8804">
                  <c:v>888</c:v>
                </c:pt>
                <c:pt idx="8805">
                  <c:v>888</c:v>
                </c:pt>
                <c:pt idx="8806">
                  <c:v>911</c:v>
                </c:pt>
                <c:pt idx="8807">
                  <c:v>917</c:v>
                </c:pt>
                <c:pt idx="8808">
                  <c:v>937</c:v>
                </c:pt>
                <c:pt idx="8809">
                  <c:v>937</c:v>
                </c:pt>
                <c:pt idx="8810">
                  <c:v>937</c:v>
                </c:pt>
                <c:pt idx="8811">
                  <c:v>937</c:v>
                </c:pt>
                <c:pt idx="8812">
                  <c:v>937</c:v>
                </c:pt>
                <c:pt idx="8813">
                  <c:v>937</c:v>
                </c:pt>
                <c:pt idx="8814">
                  <c:v>937</c:v>
                </c:pt>
                <c:pt idx="8815">
                  <c:v>937</c:v>
                </c:pt>
                <c:pt idx="8816">
                  <c:v>937</c:v>
                </c:pt>
                <c:pt idx="8817">
                  <c:v>937</c:v>
                </c:pt>
                <c:pt idx="8818">
                  <c:v>937</c:v>
                </c:pt>
                <c:pt idx="8819">
                  <c:v>937</c:v>
                </c:pt>
                <c:pt idx="8820">
                  <c:v>937</c:v>
                </c:pt>
                <c:pt idx="8821">
                  <c:v>937</c:v>
                </c:pt>
                <c:pt idx="8822">
                  <c:v>937</c:v>
                </c:pt>
                <c:pt idx="8823">
                  <c:v>937</c:v>
                </c:pt>
                <c:pt idx="8824">
                  <c:v>937</c:v>
                </c:pt>
                <c:pt idx="8825">
                  <c:v>937</c:v>
                </c:pt>
                <c:pt idx="8826">
                  <c:v>937</c:v>
                </c:pt>
                <c:pt idx="8827">
                  <c:v>937</c:v>
                </c:pt>
                <c:pt idx="8828">
                  <c:v>937</c:v>
                </c:pt>
                <c:pt idx="8829">
                  <c:v>937</c:v>
                </c:pt>
                <c:pt idx="8830">
                  <c:v>937</c:v>
                </c:pt>
                <c:pt idx="8831">
                  <c:v>595</c:v>
                </c:pt>
                <c:pt idx="8832">
                  <c:v>595</c:v>
                </c:pt>
                <c:pt idx="8833">
                  <c:v>595</c:v>
                </c:pt>
                <c:pt idx="8834">
                  <c:v>595</c:v>
                </c:pt>
                <c:pt idx="8835">
                  <c:v>595</c:v>
                </c:pt>
                <c:pt idx="8836">
                  <c:v>595</c:v>
                </c:pt>
                <c:pt idx="8837">
                  <c:v>595</c:v>
                </c:pt>
                <c:pt idx="8838">
                  <c:v>595</c:v>
                </c:pt>
                <c:pt idx="8839">
                  <c:v>595</c:v>
                </c:pt>
                <c:pt idx="8840">
                  <c:v>595</c:v>
                </c:pt>
                <c:pt idx="8841">
                  <c:v>595</c:v>
                </c:pt>
                <c:pt idx="8842">
                  <c:v>595</c:v>
                </c:pt>
                <c:pt idx="8843">
                  <c:v>595</c:v>
                </c:pt>
                <c:pt idx="8844">
                  <c:v>595</c:v>
                </c:pt>
                <c:pt idx="8845">
                  <c:v>595</c:v>
                </c:pt>
                <c:pt idx="8846">
                  <c:v>606</c:v>
                </c:pt>
                <c:pt idx="8847">
                  <c:v>606</c:v>
                </c:pt>
                <c:pt idx="8848">
                  <c:v>606</c:v>
                </c:pt>
                <c:pt idx="8849">
                  <c:v>606</c:v>
                </c:pt>
                <c:pt idx="8850">
                  <c:v>606</c:v>
                </c:pt>
                <c:pt idx="8851">
                  <c:v>606</c:v>
                </c:pt>
                <c:pt idx="8852">
                  <c:v>606</c:v>
                </c:pt>
                <c:pt idx="8853">
                  <c:v>606</c:v>
                </c:pt>
                <c:pt idx="8854">
                  <c:v>606</c:v>
                </c:pt>
                <c:pt idx="8855">
                  <c:v>606</c:v>
                </c:pt>
                <c:pt idx="8856">
                  <c:v>606</c:v>
                </c:pt>
                <c:pt idx="8857">
                  <c:v>606</c:v>
                </c:pt>
                <c:pt idx="8858">
                  <c:v>606</c:v>
                </c:pt>
                <c:pt idx="8859">
                  <c:v>606</c:v>
                </c:pt>
                <c:pt idx="8860">
                  <c:v>606</c:v>
                </c:pt>
                <c:pt idx="8861">
                  <c:v>606</c:v>
                </c:pt>
                <c:pt idx="8862">
                  <c:v>614</c:v>
                </c:pt>
                <c:pt idx="8863">
                  <c:v>642</c:v>
                </c:pt>
                <c:pt idx="8864">
                  <c:v>642</c:v>
                </c:pt>
                <c:pt idx="8865">
                  <c:v>642</c:v>
                </c:pt>
                <c:pt idx="8866">
                  <c:v>642</c:v>
                </c:pt>
                <c:pt idx="8867">
                  <c:v>642</c:v>
                </c:pt>
                <c:pt idx="8868">
                  <c:v>642</c:v>
                </c:pt>
                <c:pt idx="8869">
                  <c:v>642</c:v>
                </c:pt>
                <c:pt idx="8870">
                  <c:v>644</c:v>
                </c:pt>
                <c:pt idx="8871">
                  <c:v>644</c:v>
                </c:pt>
                <c:pt idx="8872">
                  <c:v>652</c:v>
                </c:pt>
                <c:pt idx="8873">
                  <c:v>652</c:v>
                </c:pt>
                <c:pt idx="8874">
                  <c:v>652</c:v>
                </c:pt>
                <c:pt idx="8875">
                  <c:v>652</c:v>
                </c:pt>
                <c:pt idx="8876">
                  <c:v>652</c:v>
                </c:pt>
                <c:pt idx="8877">
                  <c:v>652</c:v>
                </c:pt>
                <c:pt idx="8878">
                  <c:v>652</c:v>
                </c:pt>
                <c:pt idx="8879">
                  <c:v>652</c:v>
                </c:pt>
                <c:pt idx="8880">
                  <c:v>652</c:v>
                </c:pt>
                <c:pt idx="8881">
                  <c:v>652</c:v>
                </c:pt>
                <c:pt idx="8882">
                  <c:v>652</c:v>
                </c:pt>
                <c:pt idx="8883">
                  <c:v>652</c:v>
                </c:pt>
                <c:pt idx="8884">
                  <c:v>652</c:v>
                </c:pt>
                <c:pt idx="8885">
                  <c:v>652</c:v>
                </c:pt>
                <c:pt idx="8886">
                  <c:v>652</c:v>
                </c:pt>
                <c:pt idx="8887">
                  <c:v>652</c:v>
                </c:pt>
                <c:pt idx="8888">
                  <c:v>652</c:v>
                </c:pt>
                <c:pt idx="8889">
                  <c:v>652</c:v>
                </c:pt>
                <c:pt idx="8890">
                  <c:v>652</c:v>
                </c:pt>
                <c:pt idx="8891">
                  <c:v>652</c:v>
                </c:pt>
                <c:pt idx="8892">
                  <c:v>652</c:v>
                </c:pt>
                <c:pt idx="8893">
                  <c:v>652</c:v>
                </c:pt>
                <c:pt idx="8894">
                  <c:v>652</c:v>
                </c:pt>
                <c:pt idx="8895">
                  <c:v>652</c:v>
                </c:pt>
                <c:pt idx="8896">
                  <c:v>652</c:v>
                </c:pt>
                <c:pt idx="8897">
                  <c:v>652</c:v>
                </c:pt>
                <c:pt idx="8898">
                  <c:v>652</c:v>
                </c:pt>
                <c:pt idx="8899">
                  <c:v>652</c:v>
                </c:pt>
                <c:pt idx="8900">
                  <c:v>654</c:v>
                </c:pt>
                <c:pt idx="8901">
                  <c:v>654</c:v>
                </c:pt>
                <c:pt idx="8902">
                  <c:v>660</c:v>
                </c:pt>
                <c:pt idx="8903">
                  <c:v>660</c:v>
                </c:pt>
                <c:pt idx="8904">
                  <c:v>660</c:v>
                </c:pt>
                <c:pt idx="8905">
                  <c:v>660</c:v>
                </c:pt>
                <c:pt idx="8906">
                  <c:v>660</c:v>
                </c:pt>
                <c:pt idx="8907">
                  <c:v>660</c:v>
                </c:pt>
                <c:pt idx="8908">
                  <c:v>660</c:v>
                </c:pt>
                <c:pt idx="8909">
                  <c:v>660</c:v>
                </c:pt>
                <c:pt idx="8910">
                  <c:v>660</c:v>
                </c:pt>
                <c:pt idx="8911">
                  <c:v>660</c:v>
                </c:pt>
                <c:pt idx="8912">
                  <c:v>660</c:v>
                </c:pt>
                <c:pt idx="8913">
                  <c:v>660</c:v>
                </c:pt>
                <c:pt idx="8914">
                  <c:v>660</c:v>
                </c:pt>
                <c:pt idx="8915">
                  <c:v>660</c:v>
                </c:pt>
                <c:pt idx="8916">
                  <c:v>660</c:v>
                </c:pt>
                <c:pt idx="8917">
                  <c:v>660</c:v>
                </c:pt>
                <c:pt idx="8918">
                  <c:v>660</c:v>
                </c:pt>
                <c:pt idx="8919">
                  <c:v>660</c:v>
                </c:pt>
                <c:pt idx="8920">
                  <c:v>660</c:v>
                </c:pt>
                <c:pt idx="8921">
                  <c:v>660</c:v>
                </c:pt>
                <c:pt idx="8922">
                  <c:v>660</c:v>
                </c:pt>
                <c:pt idx="8923">
                  <c:v>660</c:v>
                </c:pt>
                <c:pt idx="8924">
                  <c:v>660</c:v>
                </c:pt>
                <c:pt idx="8925">
                  <c:v>660</c:v>
                </c:pt>
                <c:pt idx="8926">
                  <c:v>660</c:v>
                </c:pt>
                <c:pt idx="8927">
                  <c:v>660</c:v>
                </c:pt>
                <c:pt idx="8928">
                  <c:v>660</c:v>
                </c:pt>
                <c:pt idx="8929">
                  <c:v>660</c:v>
                </c:pt>
                <c:pt idx="8930">
                  <c:v>660</c:v>
                </c:pt>
                <c:pt idx="8931">
                  <c:v>660</c:v>
                </c:pt>
                <c:pt idx="8932">
                  <c:v>660</c:v>
                </c:pt>
                <c:pt idx="8933">
                  <c:v>661</c:v>
                </c:pt>
                <c:pt idx="8934">
                  <c:v>662</c:v>
                </c:pt>
                <c:pt idx="8935">
                  <c:v>662</c:v>
                </c:pt>
                <c:pt idx="8936">
                  <c:v>662</c:v>
                </c:pt>
                <c:pt idx="8937">
                  <c:v>662</c:v>
                </c:pt>
                <c:pt idx="8938">
                  <c:v>662</c:v>
                </c:pt>
                <c:pt idx="8939">
                  <c:v>662</c:v>
                </c:pt>
                <c:pt idx="8940">
                  <c:v>668</c:v>
                </c:pt>
                <c:pt idx="8941">
                  <c:v>668</c:v>
                </c:pt>
                <c:pt idx="8942">
                  <c:v>668</c:v>
                </c:pt>
                <c:pt idx="8943">
                  <c:v>668</c:v>
                </c:pt>
                <c:pt idx="8944">
                  <c:v>668</c:v>
                </c:pt>
                <c:pt idx="8945">
                  <c:v>668</c:v>
                </c:pt>
                <c:pt idx="8946">
                  <c:v>668</c:v>
                </c:pt>
                <c:pt idx="8947">
                  <c:v>668</c:v>
                </c:pt>
                <c:pt idx="8948">
                  <c:v>668</c:v>
                </c:pt>
                <c:pt idx="8949">
                  <c:v>668</c:v>
                </c:pt>
                <c:pt idx="8950">
                  <c:v>668</c:v>
                </c:pt>
                <c:pt idx="8951">
                  <c:v>668</c:v>
                </c:pt>
                <c:pt idx="8952">
                  <c:v>668</c:v>
                </c:pt>
                <c:pt idx="8953">
                  <c:v>668</c:v>
                </c:pt>
                <c:pt idx="8954">
                  <c:v>668</c:v>
                </c:pt>
                <c:pt idx="8955">
                  <c:v>668</c:v>
                </c:pt>
                <c:pt idx="8956">
                  <c:v>668</c:v>
                </c:pt>
                <c:pt idx="8957">
                  <c:v>668</c:v>
                </c:pt>
                <c:pt idx="8958">
                  <c:v>668</c:v>
                </c:pt>
                <c:pt idx="8959">
                  <c:v>668</c:v>
                </c:pt>
                <c:pt idx="8960">
                  <c:v>668</c:v>
                </c:pt>
                <c:pt idx="8961">
                  <c:v>668</c:v>
                </c:pt>
                <c:pt idx="8962">
                  <c:v>668</c:v>
                </c:pt>
                <c:pt idx="8963">
                  <c:v>668</c:v>
                </c:pt>
                <c:pt idx="8964">
                  <c:v>668</c:v>
                </c:pt>
                <c:pt idx="8965">
                  <c:v>673</c:v>
                </c:pt>
                <c:pt idx="8966">
                  <c:v>673</c:v>
                </c:pt>
                <c:pt idx="8967">
                  <c:v>673</c:v>
                </c:pt>
                <c:pt idx="8968">
                  <c:v>673</c:v>
                </c:pt>
                <c:pt idx="8969">
                  <c:v>673</c:v>
                </c:pt>
                <c:pt idx="8970">
                  <c:v>673</c:v>
                </c:pt>
                <c:pt idx="8971">
                  <c:v>673</c:v>
                </c:pt>
                <c:pt idx="8972">
                  <c:v>673</c:v>
                </c:pt>
                <c:pt idx="8973">
                  <c:v>673</c:v>
                </c:pt>
                <c:pt idx="8974">
                  <c:v>673</c:v>
                </c:pt>
                <c:pt idx="8975">
                  <c:v>673</c:v>
                </c:pt>
                <c:pt idx="8976">
                  <c:v>673</c:v>
                </c:pt>
                <c:pt idx="8977">
                  <c:v>673</c:v>
                </c:pt>
                <c:pt idx="8978">
                  <c:v>673</c:v>
                </c:pt>
                <c:pt idx="8979">
                  <c:v>673</c:v>
                </c:pt>
                <c:pt idx="8980">
                  <c:v>673</c:v>
                </c:pt>
                <c:pt idx="8981">
                  <c:v>673</c:v>
                </c:pt>
                <c:pt idx="8982">
                  <c:v>673</c:v>
                </c:pt>
                <c:pt idx="8983">
                  <c:v>673</c:v>
                </c:pt>
                <c:pt idx="8984">
                  <c:v>673</c:v>
                </c:pt>
                <c:pt idx="8985">
                  <c:v>673</c:v>
                </c:pt>
                <c:pt idx="8986">
                  <c:v>673</c:v>
                </c:pt>
                <c:pt idx="8987">
                  <c:v>673</c:v>
                </c:pt>
                <c:pt idx="8988">
                  <c:v>673</c:v>
                </c:pt>
                <c:pt idx="8989">
                  <c:v>673</c:v>
                </c:pt>
                <c:pt idx="8990">
                  <c:v>673</c:v>
                </c:pt>
                <c:pt idx="8991">
                  <c:v>673</c:v>
                </c:pt>
                <c:pt idx="8992">
                  <c:v>676</c:v>
                </c:pt>
                <c:pt idx="8993">
                  <c:v>676</c:v>
                </c:pt>
                <c:pt idx="8994">
                  <c:v>676</c:v>
                </c:pt>
                <c:pt idx="8995">
                  <c:v>676</c:v>
                </c:pt>
                <c:pt idx="8996">
                  <c:v>676</c:v>
                </c:pt>
                <c:pt idx="8997">
                  <c:v>676</c:v>
                </c:pt>
                <c:pt idx="8998">
                  <c:v>689</c:v>
                </c:pt>
                <c:pt idx="8999">
                  <c:v>689</c:v>
                </c:pt>
                <c:pt idx="9000">
                  <c:v>689</c:v>
                </c:pt>
                <c:pt idx="9001">
                  <c:v>696</c:v>
                </c:pt>
                <c:pt idx="9002">
                  <c:v>696</c:v>
                </c:pt>
                <c:pt idx="9003">
                  <c:v>696</c:v>
                </c:pt>
                <c:pt idx="9004">
                  <c:v>696</c:v>
                </c:pt>
                <c:pt idx="9005">
                  <c:v>702</c:v>
                </c:pt>
                <c:pt idx="9006">
                  <c:v>702</c:v>
                </c:pt>
                <c:pt idx="9007">
                  <c:v>702</c:v>
                </c:pt>
                <c:pt idx="9008">
                  <c:v>702</c:v>
                </c:pt>
                <c:pt idx="9009">
                  <c:v>702</c:v>
                </c:pt>
                <c:pt idx="9010">
                  <c:v>702</c:v>
                </c:pt>
                <c:pt idx="9011">
                  <c:v>702</c:v>
                </c:pt>
                <c:pt idx="9012">
                  <c:v>703</c:v>
                </c:pt>
                <c:pt idx="9013">
                  <c:v>703</c:v>
                </c:pt>
                <c:pt idx="9014">
                  <c:v>704</c:v>
                </c:pt>
                <c:pt idx="9015">
                  <c:v>704</c:v>
                </c:pt>
                <c:pt idx="9016">
                  <c:v>704</c:v>
                </c:pt>
                <c:pt idx="9017">
                  <c:v>707</c:v>
                </c:pt>
                <c:pt idx="9018">
                  <c:v>708</c:v>
                </c:pt>
                <c:pt idx="9019">
                  <c:v>709</c:v>
                </c:pt>
                <c:pt idx="9020">
                  <c:v>761</c:v>
                </c:pt>
                <c:pt idx="9021">
                  <c:v>761</c:v>
                </c:pt>
                <c:pt idx="9022">
                  <c:v>761</c:v>
                </c:pt>
                <c:pt idx="9023">
                  <c:v>761</c:v>
                </c:pt>
                <c:pt idx="9024">
                  <c:v>761</c:v>
                </c:pt>
                <c:pt idx="9025">
                  <c:v>761</c:v>
                </c:pt>
                <c:pt idx="9026">
                  <c:v>761</c:v>
                </c:pt>
                <c:pt idx="9027">
                  <c:v>761</c:v>
                </c:pt>
                <c:pt idx="9028">
                  <c:v>761</c:v>
                </c:pt>
                <c:pt idx="9029">
                  <c:v>766</c:v>
                </c:pt>
                <c:pt idx="9030">
                  <c:v>768</c:v>
                </c:pt>
                <c:pt idx="9031">
                  <c:v>768</c:v>
                </c:pt>
                <c:pt idx="9032">
                  <c:v>768</c:v>
                </c:pt>
                <c:pt idx="9033">
                  <c:v>768</c:v>
                </c:pt>
                <c:pt idx="9034">
                  <c:v>769</c:v>
                </c:pt>
                <c:pt idx="9035">
                  <c:v>770</c:v>
                </c:pt>
                <c:pt idx="9036">
                  <c:v>770</c:v>
                </c:pt>
                <c:pt idx="9037">
                  <c:v>770</c:v>
                </c:pt>
                <c:pt idx="9038">
                  <c:v>770</c:v>
                </c:pt>
                <c:pt idx="9039">
                  <c:v>770</c:v>
                </c:pt>
                <c:pt idx="9040">
                  <c:v>775</c:v>
                </c:pt>
                <c:pt idx="9041">
                  <c:v>776</c:v>
                </c:pt>
                <c:pt idx="9042">
                  <c:v>776</c:v>
                </c:pt>
                <c:pt idx="9043">
                  <c:v>776</c:v>
                </c:pt>
                <c:pt idx="9044">
                  <c:v>776</c:v>
                </c:pt>
                <c:pt idx="9045">
                  <c:v>776</c:v>
                </c:pt>
                <c:pt idx="9046">
                  <c:v>776</c:v>
                </c:pt>
                <c:pt idx="9047">
                  <c:v>780</c:v>
                </c:pt>
                <c:pt idx="9048">
                  <c:v>784</c:v>
                </c:pt>
                <c:pt idx="9049">
                  <c:v>784</c:v>
                </c:pt>
                <c:pt idx="9050">
                  <c:v>784</c:v>
                </c:pt>
                <c:pt idx="9051">
                  <c:v>787</c:v>
                </c:pt>
                <c:pt idx="9052">
                  <c:v>788</c:v>
                </c:pt>
                <c:pt idx="9053">
                  <c:v>789</c:v>
                </c:pt>
                <c:pt idx="9054">
                  <c:v>789</c:v>
                </c:pt>
                <c:pt idx="9055">
                  <c:v>790</c:v>
                </c:pt>
                <c:pt idx="9056">
                  <c:v>792</c:v>
                </c:pt>
                <c:pt idx="9057">
                  <c:v>796</c:v>
                </c:pt>
                <c:pt idx="9058">
                  <c:v>796</c:v>
                </c:pt>
                <c:pt idx="9059">
                  <c:v>796</c:v>
                </c:pt>
                <c:pt idx="9060">
                  <c:v>796</c:v>
                </c:pt>
                <c:pt idx="9061">
                  <c:v>796</c:v>
                </c:pt>
                <c:pt idx="9062">
                  <c:v>796</c:v>
                </c:pt>
                <c:pt idx="9063">
                  <c:v>796</c:v>
                </c:pt>
                <c:pt idx="9064">
                  <c:v>797</c:v>
                </c:pt>
                <c:pt idx="9065">
                  <c:v>797</c:v>
                </c:pt>
                <c:pt idx="9066">
                  <c:v>797</c:v>
                </c:pt>
                <c:pt idx="9067">
                  <c:v>797</c:v>
                </c:pt>
                <c:pt idx="9068">
                  <c:v>797</c:v>
                </c:pt>
                <c:pt idx="9069">
                  <c:v>797</c:v>
                </c:pt>
                <c:pt idx="9070">
                  <c:v>797</c:v>
                </c:pt>
                <c:pt idx="9071">
                  <c:v>797</c:v>
                </c:pt>
                <c:pt idx="9072">
                  <c:v>797</c:v>
                </c:pt>
                <c:pt idx="9073">
                  <c:v>797</c:v>
                </c:pt>
                <c:pt idx="9074">
                  <c:v>797</c:v>
                </c:pt>
                <c:pt idx="9075">
                  <c:v>797</c:v>
                </c:pt>
                <c:pt idx="9076">
                  <c:v>797</c:v>
                </c:pt>
                <c:pt idx="9077">
                  <c:v>797</c:v>
                </c:pt>
                <c:pt idx="9078">
                  <c:v>797</c:v>
                </c:pt>
                <c:pt idx="9079">
                  <c:v>797</c:v>
                </c:pt>
                <c:pt idx="9080">
                  <c:v>797</c:v>
                </c:pt>
                <c:pt idx="9081">
                  <c:v>797</c:v>
                </c:pt>
                <c:pt idx="9082">
                  <c:v>797</c:v>
                </c:pt>
                <c:pt idx="9083">
                  <c:v>797</c:v>
                </c:pt>
                <c:pt idx="9084">
                  <c:v>797</c:v>
                </c:pt>
                <c:pt idx="9085">
                  <c:v>797</c:v>
                </c:pt>
                <c:pt idx="9086">
                  <c:v>797</c:v>
                </c:pt>
                <c:pt idx="9087">
                  <c:v>797</c:v>
                </c:pt>
                <c:pt idx="9088">
                  <c:v>797</c:v>
                </c:pt>
                <c:pt idx="9089">
                  <c:v>797</c:v>
                </c:pt>
                <c:pt idx="9090">
                  <c:v>797</c:v>
                </c:pt>
                <c:pt idx="9091">
                  <c:v>797</c:v>
                </c:pt>
                <c:pt idx="9092">
                  <c:v>797</c:v>
                </c:pt>
                <c:pt idx="9093">
                  <c:v>797</c:v>
                </c:pt>
                <c:pt idx="9094">
                  <c:v>797</c:v>
                </c:pt>
                <c:pt idx="9095">
                  <c:v>797</c:v>
                </c:pt>
                <c:pt idx="9096">
                  <c:v>797</c:v>
                </c:pt>
                <c:pt idx="9097">
                  <c:v>798</c:v>
                </c:pt>
                <c:pt idx="9098">
                  <c:v>799</c:v>
                </c:pt>
                <c:pt idx="9099">
                  <c:v>799</c:v>
                </c:pt>
                <c:pt idx="9100">
                  <c:v>799</c:v>
                </c:pt>
                <c:pt idx="9101">
                  <c:v>799</c:v>
                </c:pt>
                <c:pt idx="9102">
                  <c:v>799</c:v>
                </c:pt>
                <c:pt idx="9103">
                  <c:v>801</c:v>
                </c:pt>
                <c:pt idx="9104">
                  <c:v>801</c:v>
                </c:pt>
                <c:pt idx="9105">
                  <c:v>817</c:v>
                </c:pt>
                <c:pt idx="9106">
                  <c:v>817</c:v>
                </c:pt>
                <c:pt idx="9107">
                  <c:v>817</c:v>
                </c:pt>
                <c:pt idx="9108">
                  <c:v>818</c:v>
                </c:pt>
                <c:pt idx="9109">
                  <c:v>818</c:v>
                </c:pt>
                <c:pt idx="9110">
                  <c:v>822</c:v>
                </c:pt>
                <c:pt idx="9111">
                  <c:v>822</c:v>
                </c:pt>
                <c:pt idx="9112">
                  <c:v>841</c:v>
                </c:pt>
                <c:pt idx="9113">
                  <c:v>841</c:v>
                </c:pt>
                <c:pt idx="9114">
                  <c:v>841</c:v>
                </c:pt>
                <c:pt idx="9115">
                  <c:v>841</c:v>
                </c:pt>
                <c:pt idx="9116">
                  <c:v>841</c:v>
                </c:pt>
                <c:pt idx="9117">
                  <c:v>841</c:v>
                </c:pt>
                <c:pt idx="9118">
                  <c:v>841</c:v>
                </c:pt>
                <c:pt idx="9119">
                  <c:v>841</c:v>
                </c:pt>
                <c:pt idx="9120">
                  <c:v>841</c:v>
                </c:pt>
                <c:pt idx="9121">
                  <c:v>841</c:v>
                </c:pt>
                <c:pt idx="9122">
                  <c:v>841</c:v>
                </c:pt>
                <c:pt idx="9123">
                  <c:v>841</c:v>
                </c:pt>
                <c:pt idx="9124">
                  <c:v>847</c:v>
                </c:pt>
                <c:pt idx="9125">
                  <c:v>847</c:v>
                </c:pt>
                <c:pt idx="9126">
                  <c:v>847</c:v>
                </c:pt>
                <c:pt idx="9127">
                  <c:v>847</c:v>
                </c:pt>
                <c:pt idx="9128">
                  <c:v>847</c:v>
                </c:pt>
                <c:pt idx="9129">
                  <c:v>847</c:v>
                </c:pt>
                <c:pt idx="9130">
                  <c:v>847</c:v>
                </c:pt>
                <c:pt idx="9131">
                  <c:v>847</c:v>
                </c:pt>
                <c:pt idx="9132">
                  <c:v>854</c:v>
                </c:pt>
                <c:pt idx="9133">
                  <c:v>863</c:v>
                </c:pt>
                <c:pt idx="9134">
                  <c:v>863</c:v>
                </c:pt>
                <c:pt idx="9135">
                  <c:v>863</c:v>
                </c:pt>
                <c:pt idx="9136">
                  <c:v>863</c:v>
                </c:pt>
                <c:pt idx="9137">
                  <c:v>863</c:v>
                </c:pt>
                <c:pt idx="9138">
                  <c:v>863</c:v>
                </c:pt>
                <c:pt idx="9139">
                  <c:v>863</c:v>
                </c:pt>
                <c:pt idx="9140">
                  <c:v>863</c:v>
                </c:pt>
                <c:pt idx="9141">
                  <c:v>863</c:v>
                </c:pt>
                <c:pt idx="9142">
                  <c:v>863</c:v>
                </c:pt>
                <c:pt idx="9143">
                  <c:v>863</c:v>
                </c:pt>
                <c:pt idx="9144">
                  <c:v>863</c:v>
                </c:pt>
                <c:pt idx="9145">
                  <c:v>863</c:v>
                </c:pt>
                <c:pt idx="9146">
                  <c:v>888</c:v>
                </c:pt>
                <c:pt idx="9147">
                  <c:v>888</c:v>
                </c:pt>
                <c:pt idx="9148">
                  <c:v>888</c:v>
                </c:pt>
                <c:pt idx="9149">
                  <c:v>888</c:v>
                </c:pt>
                <c:pt idx="9150">
                  <c:v>888</c:v>
                </c:pt>
                <c:pt idx="9151">
                  <c:v>888</c:v>
                </c:pt>
                <c:pt idx="9152">
                  <c:v>911</c:v>
                </c:pt>
                <c:pt idx="9153">
                  <c:v>911</c:v>
                </c:pt>
                <c:pt idx="9154">
                  <c:v>937</c:v>
                </c:pt>
                <c:pt idx="9155">
                  <c:v>937</c:v>
                </c:pt>
                <c:pt idx="9156">
                  <c:v>937</c:v>
                </c:pt>
                <c:pt idx="9157">
                  <c:v>937</c:v>
                </c:pt>
                <c:pt idx="9158">
                  <c:v>937</c:v>
                </c:pt>
                <c:pt idx="9159">
                  <c:v>937</c:v>
                </c:pt>
                <c:pt idx="9160">
                  <c:v>937</c:v>
                </c:pt>
                <c:pt idx="9161">
                  <c:v>937</c:v>
                </c:pt>
                <c:pt idx="9162">
                  <c:v>937</c:v>
                </c:pt>
                <c:pt idx="9163">
                  <c:v>937</c:v>
                </c:pt>
                <c:pt idx="9164">
                  <c:v>937</c:v>
                </c:pt>
                <c:pt idx="9165">
                  <c:v>937</c:v>
                </c:pt>
                <c:pt idx="9166">
                  <c:v>937</c:v>
                </c:pt>
                <c:pt idx="9167">
                  <c:v>937</c:v>
                </c:pt>
                <c:pt idx="9168">
                  <c:v>937</c:v>
                </c:pt>
                <c:pt idx="9169">
                  <c:v>937</c:v>
                </c:pt>
                <c:pt idx="9170">
                  <c:v>937</c:v>
                </c:pt>
                <c:pt idx="9171">
                  <c:v>937</c:v>
                </c:pt>
                <c:pt idx="9172">
                  <c:v>937</c:v>
                </c:pt>
                <c:pt idx="9173">
                  <c:v>937</c:v>
                </c:pt>
                <c:pt idx="9174">
                  <c:v>937</c:v>
                </c:pt>
                <c:pt idx="9175">
                  <c:v>937</c:v>
                </c:pt>
                <c:pt idx="9176">
                  <c:v>937</c:v>
                </c:pt>
                <c:pt idx="9177">
                  <c:v>937</c:v>
                </c:pt>
                <c:pt idx="9178">
                  <c:v>595</c:v>
                </c:pt>
                <c:pt idx="9179">
                  <c:v>595</c:v>
                </c:pt>
                <c:pt idx="9180">
                  <c:v>595</c:v>
                </c:pt>
                <c:pt idx="9181">
                  <c:v>595</c:v>
                </c:pt>
                <c:pt idx="9182">
                  <c:v>595</c:v>
                </c:pt>
                <c:pt idx="9183">
                  <c:v>595</c:v>
                </c:pt>
                <c:pt idx="9184">
                  <c:v>595</c:v>
                </c:pt>
                <c:pt idx="9185">
                  <c:v>595</c:v>
                </c:pt>
                <c:pt idx="9186">
                  <c:v>595</c:v>
                </c:pt>
                <c:pt idx="9187">
                  <c:v>595</c:v>
                </c:pt>
                <c:pt idx="9188">
                  <c:v>595</c:v>
                </c:pt>
                <c:pt idx="9189">
                  <c:v>595</c:v>
                </c:pt>
                <c:pt idx="9190">
                  <c:v>595</c:v>
                </c:pt>
                <c:pt idx="9191">
                  <c:v>595</c:v>
                </c:pt>
                <c:pt idx="9192">
                  <c:v>606</c:v>
                </c:pt>
                <c:pt idx="9193">
                  <c:v>606</c:v>
                </c:pt>
                <c:pt idx="9194">
                  <c:v>606</c:v>
                </c:pt>
                <c:pt idx="9195">
                  <c:v>606</c:v>
                </c:pt>
                <c:pt idx="9196">
                  <c:v>606</c:v>
                </c:pt>
                <c:pt idx="9197">
                  <c:v>606</c:v>
                </c:pt>
                <c:pt idx="9198">
                  <c:v>606</c:v>
                </c:pt>
                <c:pt idx="9199">
                  <c:v>606</c:v>
                </c:pt>
                <c:pt idx="9200">
                  <c:v>606</c:v>
                </c:pt>
                <c:pt idx="9201">
                  <c:v>606</c:v>
                </c:pt>
                <c:pt idx="9202">
                  <c:v>606</c:v>
                </c:pt>
                <c:pt idx="9203">
                  <c:v>606</c:v>
                </c:pt>
                <c:pt idx="9204">
                  <c:v>606</c:v>
                </c:pt>
                <c:pt idx="9205">
                  <c:v>606</c:v>
                </c:pt>
                <c:pt idx="9206">
                  <c:v>606</c:v>
                </c:pt>
                <c:pt idx="9207">
                  <c:v>642</c:v>
                </c:pt>
                <c:pt idx="9208">
                  <c:v>642</c:v>
                </c:pt>
                <c:pt idx="9209">
                  <c:v>642</c:v>
                </c:pt>
                <c:pt idx="9210">
                  <c:v>642</c:v>
                </c:pt>
                <c:pt idx="9211">
                  <c:v>642</c:v>
                </c:pt>
                <c:pt idx="9212">
                  <c:v>642</c:v>
                </c:pt>
                <c:pt idx="9213">
                  <c:v>642</c:v>
                </c:pt>
                <c:pt idx="9214">
                  <c:v>642</c:v>
                </c:pt>
                <c:pt idx="9215">
                  <c:v>642</c:v>
                </c:pt>
                <c:pt idx="9216">
                  <c:v>642</c:v>
                </c:pt>
                <c:pt idx="9217">
                  <c:v>642</c:v>
                </c:pt>
                <c:pt idx="9218">
                  <c:v>644</c:v>
                </c:pt>
                <c:pt idx="9219">
                  <c:v>652</c:v>
                </c:pt>
                <c:pt idx="9220">
                  <c:v>652</c:v>
                </c:pt>
                <c:pt idx="9221">
                  <c:v>652</c:v>
                </c:pt>
                <c:pt idx="9222">
                  <c:v>652</c:v>
                </c:pt>
                <c:pt idx="9223">
                  <c:v>652</c:v>
                </c:pt>
                <c:pt idx="9224">
                  <c:v>652</c:v>
                </c:pt>
                <c:pt idx="9225">
                  <c:v>652</c:v>
                </c:pt>
                <c:pt idx="9226">
                  <c:v>652</c:v>
                </c:pt>
                <c:pt idx="9227">
                  <c:v>652</c:v>
                </c:pt>
                <c:pt idx="9228">
                  <c:v>652</c:v>
                </c:pt>
                <c:pt idx="9229">
                  <c:v>652</c:v>
                </c:pt>
                <c:pt idx="9230">
                  <c:v>652</c:v>
                </c:pt>
                <c:pt idx="9231">
                  <c:v>652</c:v>
                </c:pt>
                <c:pt idx="9232">
                  <c:v>652</c:v>
                </c:pt>
                <c:pt idx="9233">
                  <c:v>652</c:v>
                </c:pt>
                <c:pt idx="9234">
                  <c:v>652</c:v>
                </c:pt>
                <c:pt idx="9235">
                  <c:v>652</c:v>
                </c:pt>
                <c:pt idx="9236">
                  <c:v>652</c:v>
                </c:pt>
                <c:pt idx="9237">
                  <c:v>652</c:v>
                </c:pt>
                <c:pt idx="9238">
                  <c:v>652</c:v>
                </c:pt>
                <c:pt idx="9239">
                  <c:v>652</c:v>
                </c:pt>
                <c:pt idx="9240">
                  <c:v>652</c:v>
                </c:pt>
                <c:pt idx="9241">
                  <c:v>652</c:v>
                </c:pt>
                <c:pt idx="9242">
                  <c:v>652</c:v>
                </c:pt>
                <c:pt idx="9243">
                  <c:v>652</c:v>
                </c:pt>
                <c:pt idx="9244">
                  <c:v>652</c:v>
                </c:pt>
                <c:pt idx="9245">
                  <c:v>652</c:v>
                </c:pt>
                <c:pt idx="9246">
                  <c:v>652</c:v>
                </c:pt>
                <c:pt idx="9247">
                  <c:v>652</c:v>
                </c:pt>
                <c:pt idx="9248">
                  <c:v>652</c:v>
                </c:pt>
                <c:pt idx="9249">
                  <c:v>652</c:v>
                </c:pt>
                <c:pt idx="9250">
                  <c:v>652</c:v>
                </c:pt>
                <c:pt idx="9251">
                  <c:v>654</c:v>
                </c:pt>
                <c:pt idx="9252">
                  <c:v>654</c:v>
                </c:pt>
                <c:pt idx="9253">
                  <c:v>660</c:v>
                </c:pt>
                <c:pt idx="9254">
                  <c:v>660</c:v>
                </c:pt>
                <c:pt idx="9255">
                  <c:v>660</c:v>
                </c:pt>
                <c:pt idx="9256">
                  <c:v>660</c:v>
                </c:pt>
                <c:pt idx="9257">
                  <c:v>660</c:v>
                </c:pt>
                <c:pt idx="9258">
                  <c:v>660</c:v>
                </c:pt>
                <c:pt idx="9259">
                  <c:v>660</c:v>
                </c:pt>
                <c:pt idx="9260">
                  <c:v>660</c:v>
                </c:pt>
                <c:pt idx="9261">
                  <c:v>660</c:v>
                </c:pt>
                <c:pt idx="9262">
                  <c:v>660</c:v>
                </c:pt>
                <c:pt idx="9263">
                  <c:v>660</c:v>
                </c:pt>
                <c:pt idx="9264">
                  <c:v>660</c:v>
                </c:pt>
                <c:pt idx="9265">
                  <c:v>660</c:v>
                </c:pt>
                <c:pt idx="9266">
                  <c:v>660</c:v>
                </c:pt>
                <c:pt idx="9267">
                  <c:v>660</c:v>
                </c:pt>
                <c:pt idx="9268">
                  <c:v>660</c:v>
                </c:pt>
                <c:pt idx="9269">
                  <c:v>660</c:v>
                </c:pt>
                <c:pt idx="9270">
                  <c:v>660</c:v>
                </c:pt>
                <c:pt idx="9271">
                  <c:v>660</c:v>
                </c:pt>
                <c:pt idx="9272">
                  <c:v>660</c:v>
                </c:pt>
                <c:pt idx="9273">
                  <c:v>660</c:v>
                </c:pt>
                <c:pt idx="9274">
                  <c:v>660</c:v>
                </c:pt>
                <c:pt idx="9275">
                  <c:v>661</c:v>
                </c:pt>
                <c:pt idx="9276">
                  <c:v>662</c:v>
                </c:pt>
                <c:pt idx="9277">
                  <c:v>662</c:v>
                </c:pt>
                <c:pt idx="9278">
                  <c:v>662</c:v>
                </c:pt>
                <c:pt idx="9279">
                  <c:v>662</c:v>
                </c:pt>
                <c:pt idx="9280">
                  <c:v>662</c:v>
                </c:pt>
                <c:pt idx="9281">
                  <c:v>662</c:v>
                </c:pt>
                <c:pt idx="9282">
                  <c:v>662</c:v>
                </c:pt>
                <c:pt idx="9283">
                  <c:v>668</c:v>
                </c:pt>
                <c:pt idx="9284">
                  <c:v>668</c:v>
                </c:pt>
                <c:pt idx="9285">
                  <c:v>668</c:v>
                </c:pt>
                <c:pt idx="9286">
                  <c:v>668</c:v>
                </c:pt>
                <c:pt idx="9287">
                  <c:v>668</c:v>
                </c:pt>
                <c:pt idx="9288">
                  <c:v>668</c:v>
                </c:pt>
                <c:pt idx="9289">
                  <c:v>668</c:v>
                </c:pt>
                <c:pt idx="9290">
                  <c:v>668</c:v>
                </c:pt>
                <c:pt idx="9291">
                  <c:v>668</c:v>
                </c:pt>
                <c:pt idx="9292">
                  <c:v>668</c:v>
                </c:pt>
                <c:pt idx="9293">
                  <c:v>668</c:v>
                </c:pt>
                <c:pt idx="9294">
                  <c:v>668</c:v>
                </c:pt>
                <c:pt idx="9295">
                  <c:v>668</c:v>
                </c:pt>
                <c:pt idx="9296">
                  <c:v>668</c:v>
                </c:pt>
                <c:pt idx="9297">
                  <c:v>668</c:v>
                </c:pt>
                <c:pt idx="9298">
                  <c:v>668</c:v>
                </c:pt>
                <c:pt idx="9299">
                  <c:v>668</c:v>
                </c:pt>
                <c:pt idx="9300">
                  <c:v>668</c:v>
                </c:pt>
                <c:pt idx="9301">
                  <c:v>668</c:v>
                </c:pt>
                <c:pt idx="9302">
                  <c:v>673</c:v>
                </c:pt>
                <c:pt idx="9303">
                  <c:v>673</c:v>
                </c:pt>
                <c:pt idx="9304">
                  <c:v>673</c:v>
                </c:pt>
                <c:pt idx="9305">
                  <c:v>673</c:v>
                </c:pt>
                <c:pt idx="9306">
                  <c:v>673</c:v>
                </c:pt>
                <c:pt idx="9307">
                  <c:v>673</c:v>
                </c:pt>
                <c:pt idx="9308">
                  <c:v>673</c:v>
                </c:pt>
                <c:pt idx="9309">
                  <c:v>673</c:v>
                </c:pt>
                <c:pt idx="9310">
                  <c:v>673</c:v>
                </c:pt>
                <c:pt idx="9311">
                  <c:v>673</c:v>
                </c:pt>
                <c:pt idx="9312">
                  <c:v>673</c:v>
                </c:pt>
                <c:pt idx="9313">
                  <c:v>673</c:v>
                </c:pt>
                <c:pt idx="9314">
                  <c:v>673</c:v>
                </c:pt>
                <c:pt idx="9315">
                  <c:v>673</c:v>
                </c:pt>
                <c:pt idx="9316">
                  <c:v>673</c:v>
                </c:pt>
                <c:pt idx="9317">
                  <c:v>673</c:v>
                </c:pt>
                <c:pt idx="9318">
                  <c:v>673</c:v>
                </c:pt>
                <c:pt idx="9319">
                  <c:v>673</c:v>
                </c:pt>
                <c:pt idx="9320">
                  <c:v>673</c:v>
                </c:pt>
                <c:pt idx="9321">
                  <c:v>673</c:v>
                </c:pt>
                <c:pt idx="9322">
                  <c:v>673</c:v>
                </c:pt>
                <c:pt idx="9323">
                  <c:v>673</c:v>
                </c:pt>
                <c:pt idx="9324">
                  <c:v>673</c:v>
                </c:pt>
                <c:pt idx="9325">
                  <c:v>673</c:v>
                </c:pt>
                <c:pt idx="9326">
                  <c:v>673</c:v>
                </c:pt>
                <c:pt idx="9327">
                  <c:v>673</c:v>
                </c:pt>
                <c:pt idx="9328">
                  <c:v>673</c:v>
                </c:pt>
                <c:pt idx="9329">
                  <c:v>676</c:v>
                </c:pt>
                <c:pt idx="9330">
                  <c:v>676</c:v>
                </c:pt>
                <c:pt idx="9331">
                  <c:v>676</c:v>
                </c:pt>
                <c:pt idx="9332">
                  <c:v>676</c:v>
                </c:pt>
                <c:pt idx="9333">
                  <c:v>676</c:v>
                </c:pt>
                <c:pt idx="9334">
                  <c:v>676</c:v>
                </c:pt>
                <c:pt idx="9335">
                  <c:v>689</c:v>
                </c:pt>
                <c:pt idx="9336">
                  <c:v>689</c:v>
                </c:pt>
                <c:pt idx="9337">
                  <c:v>689</c:v>
                </c:pt>
                <c:pt idx="9338">
                  <c:v>689</c:v>
                </c:pt>
                <c:pt idx="9339">
                  <c:v>689</c:v>
                </c:pt>
                <c:pt idx="9340">
                  <c:v>696</c:v>
                </c:pt>
                <c:pt idx="9341">
                  <c:v>696</c:v>
                </c:pt>
                <c:pt idx="9342">
                  <c:v>696</c:v>
                </c:pt>
                <c:pt idx="9343">
                  <c:v>696</c:v>
                </c:pt>
                <c:pt idx="9344">
                  <c:v>696</c:v>
                </c:pt>
                <c:pt idx="9345">
                  <c:v>696</c:v>
                </c:pt>
                <c:pt idx="9346">
                  <c:v>696</c:v>
                </c:pt>
                <c:pt idx="9347">
                  <c:v>702</c:v>
                </c:pt>
                <c:pt idx="9348">
                  <c:v>702</c:v>
                </c:pt>
                <c:pt idx="9349">
                  <c:v>702</c:v>
                </c:pt>
                <c:pt idx="9350">
                  <c:v>702</c:v>
                </c:pt>
                <c:pt idx="9351">
                  <c:v>702</c:v>
                </c:pt>
                <c:pt idx="9352">
                  <c:v>702</c:v>
                </c:pt>
                <c:pt idx="9353">
                  <c:v>702</c:v>
                </c:pt>
                <c:pt idx="9354">
                  <c:v>702</c:v>
                </c:pt>
                <c:pt idx="9355">
                  <c:v>703</c:v>
                </c:pt>
                <c:pt idx="9356">
                  <c:v>703</c:v>
                </c:pt>
                <c:pt idx="9357">
                  <c:v>704</c:v>
                </c:pt>
                <c:pt idx="9358">
                  <c:v>704</c:v>
                </c:pt>
                <c:pt idx="9359">
                  <c:v>704</c:v>
                </c:pt>
                <c:pt idx="9360">
                  <c:v>704</c:v>
                </c:pt>
                <c:pt idx="9361">
                  <c:v>707</c:v>
                </c:pt>
                <c:pt idx="9362">
                  <c:v>708</c:v>
                </c:pt>
                <c:pt idx="9363">
                  <c:v>709</c:v>
                </c:pt>
                <c:pt idx="9364">
                  <c:v>709</c:v>
                </c:pt>
                <c:pt idx="9365">
                  <c:v>709</c:v>
                </c:pt>
                <c:pt idx="9366">
                  <c:v>711</c:v>
                </c:pt>
                <c:pt idx="9367">
                  <c:v>725</c:v>
                </c:pt>
                <c:pt idx="9368">
                  <c:v>761</c:v>
                </c:pt>
                <c:pt idx="9369">
                  <c:v>761</c:v>
                </c:pt>
                <c:pt idx="9370">
                  <c:v>761</c:v>
                </c:pt>
                <c:pt idx="9371">
                  <c:v>761</c:v>
                </c:pt>
                <c:pt idx="9372">
                  <c:v>761</c:v>
                </c:pt>
                <c:pt idx="9373">
                  <c:v>761</c:v>
                </c:pt>
                <c:pt idx="9374">
                  <c:v>765</c:v>
                </c:pt>
                <c:pt idx="9375">
                  <c:v>768</c:v>
                </c:pt>
                <c:pt idx="9376">
                  <c:v>768</c:v>
                </c:pt>
                <c:pt idx="9377">
                  <c:v>768</c:v>
                </c:pt>
                <c:pt idx="9378">
                  <c:v>769</c:v>
                </c:pt>
                <c:pt idx="9379">
                  <c:v>769</c:v>
                </c:pt>
                <c:pt idx="9380">
                  <c:v>770</c:v>
                </c:pt>
                <c:pt idx="9381">
                  <c:v>770</c:v>
                </c:pt>
                <c:pt idx="9382">
                  <c:v>770</c:v>
                </c:pt>
                <c:pt idx="9383">
                  <c:v>770</c:v>
                </c:pt>
                <c:pt idx="9384">
                  <c:v>770</c:v>
                </c:pt>
                <c:pt idx="9385">
                  <c:v>770</c:v>
                </c:pt>
                <c:pt idx="9386">
                  <c:v>770</c:v>
                </c:pt>
                <c:pt idx="9387">
                  <c:v>770</c:v>
                </c:pt>
                <c:pt idx="9388">
                  <c:v>770</c:v>
                </c:pt>
                <c:pt idx="9389">
                  <c:v>770</c:v>
                </c:pt>
                <c:pt idx="9390">
                  <c:v>770</c:v>
                </c:pt>
                <c:pt idx="9391">
                  <c:v>776</c:v>
                </c:pt>
                <c:pt idx="9392">
                  <c:v>776</c:v>
                </c:pt>
                <c:pt idx="9393">
                  <c:v>776</c:v>
                </c:pt>
                <c:pt idx="9394">
                  <c:v>776</c:v>
                </c:pt>
                <c:pt idx="9395">
                  <c:v>776</c:v>
                </c:pt>
                <c:pt idx="9396">
                  <c:v>776</c:v>
                </c:pt>
                <c:pt idx="9397">
                  <c:v>776</c:v>
                </c:pt>
                <c:pt idx="9398">
                  <c:v>776</c:v>
                </c:pt>
                <c:pt idx="9399">
                  <c:v>776</c:v>
                </c:pt>
                <c:pt idx="9400">
                  <c:v>784</c:v>
                </c:pt>
                <c:pt idx="9401">
                  <c:v>784</c:v>
                </c:pt>
                <c:pt idx="9402">
                  <c:v>787</c:v>
                </c:pt>
                <c:pt idx="9403">
                  <c:v>788</c:v>
                </c:pt>
                <c:pt idx="9404">
                  <c:v>789</c:v>
                </c:pt>
                <c:pt idx="9405">
                  <c:v>789</c:v>
                </c:pt>
                <c:pt idx="9406">
                  <c:v>792</c:v>
                </c:pt>
                <c:pt idx="9407">
                  <c:v>796</c:v>
                </c:pt>
                <c:pt idx="9408">
                  <c:v>796</c:v>
                </c:pt>
                <c:pt idx="9409">
                  <c:v>796</c:v>
                </c:pt>
                <c:pt idx="9410">
                  <c:v>796</c:v>
                </c:pt>
                <c:pt idx="9411">
                  <c:v>796</c:v>
                </c:pt>
                <c:pt idx="9412">
                  <c:v>796</c:v>
                </c:pt>
                <c:pt idx="9413">
                  <c:v>796</c:v>
                </c:pt>
                <c:pt idx="9414">
                  <c:v>796</c:v>
                </c:pt>
                <c:pt idx="9415">
                  <c:v>796</c:v>
                </c:pt>
                <c:pt idx="9416">
                  <c:v>796</c:v>
                </c:pt>
                <c:pt idx="9417">
                  <c:v>797</c:v>
                </c:pt>
                <c:pt idx="9418">
                  <c:v>797</c:v>
                </c:pt>
                <c:pt idx="9419">
                  <c:v>797</c:v>
                </c:pt>
                <c:pt idx="9420">
                  <c:v>797</c:v>
                </c:pt>
                <c:pt idx="9421">
                  <c:v>797</c:v>
                </c:pt>
                <c:pt idx="9422">
                  <c:v>797</c:v>
                </c:pt>
                <c:pt idx="9423">
                  <c:v>797</c:v>
                </c:pt>
                <c:pt idx="9424">
                  <c:v>797</c:v>
                </c:pt>
                <c:pt idx="9425">
                  <c:v>797</c:v>
                </c:pt>
                <c:pt idx="9426">
                  <c:v>797</c:v>
                </c:pt>
                <c:pt idx="9427">
                  <c:v>797</c:v>
                </c:pt>
                <c:pt idx="9428">
                  <c:v>797</c:v>
                </c:pt>
                <c:pt idx="9429">
                  <c:v>797</c:v>
                </c:pt>
                <c:pt idx="9430">
                  <c:v>797</c:v>
                </c:pt>
                <c:pt idx="9431">
                  <c:v>797</c:v>
                </c:pt>
                <c:pt idx="9432">
                  <c:v>797</c:v>
                </c:pt>
                <c:pt idx="9433">
                  <c:v>797</c:v>
                </c:pt>
                <c:pt idx="9434">
                  <c:v>797</c:v>
                </c:pt>
                <c:pt idx="9435">
                  <c:v>797</c:v>
                </c:pt>
                <c:pt idx="9436">
                  <c:v>797</c:v>
                </c:pt>
                <c:pt idx="9437">
                  <c:v>797</c:v>
                </c:pt>
                <c:pt idx="9438">
                  <c:v>797</c:v>
                </c:pt>
                <c:pt idx="9439">
                  <c:v>797</c:v>
                </c:pt>
                <c:pt idx="9440">
                  <c:v>797</c:v>
                </c:pt>
                <c:pt idx="9441">
                  <c:v>797</c:v>
                </c:pt>
                <c:pt idx="9442">
                  <c:v>797</c:v>
                </c:pt>
                <c:pt idx="9443">
                  <c:v>797</c:v>
                </c:pt>
                <c:pt idx="9444">
                  <c:v>797</c:v>
                </c:pt>
                <c:pt idx="9445">
                  <c:v>797</c:v>
                </c:pt>
                <c:pt idx="9446">
                  <c:v>797</c:v>
                </c:pt>
                <c:pt idx="9447">
                  <c:v>799</c:v>
                </c:pt>
                <c:pt idx="9448">
                  <c:v>799</c:v>
                </c:pt>
                <c:pt idx="9449">
                  <c:v>799</c:v>
                </c:pt>
                <c:pt idx="9450">
                  <c:v>799</c:v>
                </c:pt>
                <c:pt idx="9451">
                  <c:v>801</c:v>
                </c:pt>
                <c:pt idx="9452">
                  <c:v>801</c:v>
                </c:pt>
                <c:pt idx="9453">
                  <c:v>801</c:v>
                </c:pt>
                <c:pt idx="9454">
                  <c:v>801</c:v>
                </c:pt>
                <c:pt idx="9455">
                  <c:v>801</c:v>
                </c:pt>
                <c:pt idx="9456">
                  <c:v>801</c:v>
                </c:pt>
                <c:pt idx="9457">
                  <c:v>801</c:v>
                </c:pt>
                <c:pt idx="9458">
                  <c:v>817</c:v>
                </c:pt>
                <c:pt idx="9459">
                  <c:v>817</c:v>
                </c:pt>
                <c:pt idx="9460">
                  <c:v>818</c:v>
                </c:pt>
                <c:pt idx="9461">
                  <c:v>818</c:v>
                </c:pt>
                <c:pt idx="9462">
                  <c:v>818</c:v>
                </c:pt>
                <c:pt idx="9463">
                  <c:v>818</c:v>
                </c:pt>
                <c:pt idx="9464">
                  <c:v>822</c:v>
                </c:pt>
                <c:pt idx="9465">
                  <c:v>822</c:v>
                </c:pt>
                <c:pt idx="9466">
                  <c:v>822</c:v>
                </c:pt>
                <c:pt idx="9467">
                  <c:v>822</c:v>
                </c:pt>
                <c:pt idx="9468">
                  <c:v>841</c:v>
                </c:pt>
                <c:pt idx="9469">
                  <c:v>841</c:v>
                </c:pt>
                <c:pt idx="9470">
                  <c:v>841</c:v>
                </c:pt>
                <c:pt idx="9471">
                  <c:v>841</c:v>
                </c:pt>
                <c:pt idx="9472">
                  <c:v>841</c:v>
                </c:pt>
                <c:pt idx="9473">
                  <c:v>841</c:v>
                </c:pt>
                <c:pt idx="9474">
                  <c:v>841</c:v>
                </c:pt>
                <c:pt idx="9475">
                  <c:v>841</c:v>
                </c:pt>
                <c:pt idx="9476">
                  <c:v>841</c:v>
                </c:pt>
                <c:pt idx="9477">
                  <c:v>841</c:v>
                </c:pt>
                <c:pt idx="9478">
                  <c:v>841</c:v>
                </c:pt>
                <c:pt idx="9479">
                  <c:v>841</c:v>
                </c:pt>
                <c:pt idx="9480">
                  <c:v>841</c:v>
                </c:pt>
                <c:pt idx="9481">
                  <c:v>841</c:v>
                </c:pt>
                <c:pt idx="9482">
                  <c:v>841</c:v>
                </c:pt>
                <c:pt idx="9483">
                  <c:v>847</c:v>
                </c:pt>
                <c:pt idx="9484">
                  <c:v>847</c:v>
                </c:pt>
                <c:pt idx="9485">
                  <c:v>847</c:v>
                </c:pt>
                <c:pt idx="9486">
                  <c:v>847</c:v>
                </c:pt>
                <c:pt idx="9487">
                  <c:v>847</c:v>
                </c:pt>
                <c:pt idx="9488">
                  <c:v>847</c:v>
                </c:pt>
                <c:pt idx="9489">
                  <c:v>847</c:v>
                </c:pt>
                <c:pt idx="9490">
                  <c:v>863</c:v>
                </c:pt>
                <c:pt idx="9491">
                  <c:v>863</c:v>
                </c:pt>
                <c:pt idx="9492">
                  <c:v>863</c:v>
                </c:pt>
                <c:pt idx="9493">
                  <c:v>863</c:v>
                </c:pt>
                <c:pt idx="9494">
                  <c:v>863</c:v>
                </c:pt>
                <c:pt idx="9495">
                  <c:v>863</c:v>
                </c:pt>
                <c:pt idx="9496">
                  <c:v>863</c:v>
                </c:pt>
                <c:pt idx="9497">
                  <c:v>863</c:v>
                </c:pt>
                <c:pt idx="9498">
                  <c:v>863</c:v>
                </c:pt>
                <c:pt idx="9499">
                  <c:v>863</c:v>
                </c:pt>
                <c:pt idx="9500">
                  <c:v>863</c:v>
                </c:pt>
                <c:pt idx="9501">
                  <c:v>863</c:v>
                </c:pt>
                <c:pt idx="9502">
                  <c:v>863</c:v>
                </c:pt>
                <c:pt idx="9503">
                  <c:v>863</c:v>
                </c:pt>
                <c:pt idx="9504">
                  <c:v>888</c:v>
                </c:pt>
                <c:pt idx="9505">
                  <c:v>888</c:v>
                </c:pt>
                <c:pt idx="9506">
                  <c:v>888</c:v>
                </c:pt>
                <c:pt idx="9507">
                  <c:v>888</c:v>
                </c:pt>
                <c:pt idx="9508">
                  <c:v>911</c:v>
                </c:pt>
                <c:pt idx="9509">
                  <c:v>911</c:v>
                </c:pt>
                <c:pt idx="9510">
                  <c:v>917</c:v>
                </c:pt>
                <c:pt idx="9511">
                  <c:v>919</c:v>
                </c:pt>
                <c:pt idx="9512">
                  <c:v>937</c:v>
                </c:pt>
                <c:pt idx="9513">
                  <c:v>937</c:v>
                </c:pt>
                <c:pt idx="9514">
                  <c:v>937</c:v>
                </c:pt>
                <c:pt idx="9515">
                  <c:v>937</c:v>
                </c:pt>
                <c:pt idx="9516">
                  <c:v>937</c:v>
                </c:pt>
                <c:pt idx="9517">
                  <c:v>937</c:v>
                </c:pt>
                <c:pt idx="9518">
                  <c:v>937</c:v>
                </c:pt>
                <c:pt idx="9519">
                  <c:v>937</c:v>
                </c:pt>
                <c:pt idx="9520">
                  <c:v>937</c:v>
                </c:pt>
                <c:pt idx="9521">
                  <c:v>937</c:v>
                </c:pt>
                <c:pt idx="9522">
                  <c:v>937</c:v>
                </c:pt>
                <c:pt idx="9523">
                  <c:v>937</c:v>
                </c:pt>
                <c:pt idx="9524">
                  <c:v>937</c:v>
                </c:pt>
                <c:pt idx="9525">
                  <c:v>937</c:v>
                </c:pt>
                <c:pt idx="9526">
                  <c:v>937</c:v>
                </c:pt>
                <c:pt idx="9527">
                  <c:v>937</c:v>
                </c:pt>
                <c:pt idx="9528">
                  <c:v>937</c:v>
                </c:pt>
                <c:pt idx="9529">
                  <c:v>937</c:v>
                </c:pt>
                <c:pt idx="9530">
                  <c:v>937</c:v>
                </c:pt>
                <c:pt idx="9531">
                  <c:v>937</c:v>
                </c:pt>
                <c:pt idx="9532">
                  <c:v>937</c:v>
                </c:pt>
                <c:pt idx="9533">
                  <c:v>937</c:v>
                </c:pt>
                <c:pt idx="9534">
                  <c:v>937</c:v>
                </c:pt>
                <c:pt idx="9535">
                  <c:v>937</c:v>
                </c:pt>
                <c:pt idx="9536">
                  <c:v>937</c:v>
                </c:pt>
                <c:pt idx="9537">
                  <c:v>937</c:v>
                </c:pt>
                <c:pt idx="9538">
                  <c:v>937</c:v>
                </c:pt>
                <c:pt idx="9539">
                  <c:v>937</c:v>
                </c:pt>
                <c:pt idx="9540">
                  <c:v>937</c:v>
                </c:pt>
                <c:pt idx="9541">
                  <c:v>937</c:v>
                </c:pt>
                <c:pt idx="9542">
                  <c:v>937</c:v>
                </c:pt>
                <c:pt idx="9543">
                  <c:v>595</c:v>
                </c:pt>
                <c:pt idx="9544">
                  <c:v>595</c:v>
                </c:pt>
                <c:pt idx="9545">
                  <c:v>595</c:v>
                </c:pt>
                <c:pt idx="9546">
                  <c:v>595</c:v>
                </c:pt>
                <c:pt idx="9547">
                  <c:v>595</c:v>
                </c:pt>
                <c:pt idx="9548">
                  <c:v>595</c:v>
                </c:pt>
                <c:pt idx="9549">
                  <c:v>606</c:v>
                </c:pt>
                <c:pt idx="9550">
                  <c:v>606</c:v>
                </c:pt>
                <c:pt idx="9551">
                  <c:v>606</c:v>
                </c:pt>
                <c:pt idx="9552">
                  <c:v>606</c:v>
                </c:pt>
                <c:pt idx="9553">
                  <c:v>606</c:v>
                </c:pt>
                <c:pt idx="9554">
                  <c:v>606</c:v>
                </c:pt>
                <c:pt idx="9555">
                  <c:v>606</c:v>
                </c:pt>
                <c:pt idx="9556">
                  <c:v>606</c:v>
                </c:pt>
                <c:pt idx="9557">
                  <c:v>606</c:v>
                </c:pt>
                <c:pt idx="9558">
                  <c:v>606</c:v>
                </c:pt>
                <c:pt idx="9559">
                  <c:v>606</c:v>
                </c:pt>
                <c:pt idx="9560">
                  <c:v>606</c:v>
                </c:pt>
                <c:pt idx="9561">
                  <c:v>642</c:v>
                </c:pt>
                <c:pt idx="9562">
                  <c:v>642</c:v>
                </c:pt>
                <c:pt idx="9563">
                  <c:v>642</c:v>
                </c:pt>
                <c:pt idx="9564">
                  <c:v>642</c:v>
                </c:pt>
                <c:pt idx="9565">
                  <c:v>642</c:v>
                </c:pt>
                <c:pt idx="9566">
                  <c:v>642</c:v>
                </c:pt>
                <c:pt idx="9567">
                  <c:v>642</c:v>
                </c:pt>
                <c:pt idx="9568">
                  <c:v>642</c:v>
                </c:pt>
                <c:pt idx="9569">
                  <c:v>642</c:v>
                </c:pt>
                <c:pt idx="9570">
                  <c:v>642</c:v>
                </c:pt>
                <c:pt idx="9571">
                  <c:v>642</c:v>
                </c:pt>
                <c:pt idx="9572">
                  <c:v>652</c:v>
                </c:pt>
                <c:pt idx="9573">
                  <c:v>652</c:v>
                </c:pt>
                <c:pt idx="9574">
                  <c:v>652</c:v>
                </c:pt>
                <c:pt idx="9575">
                  <c:v>652</c:v>
                </c:pt>
                <c:pt idx="9576">
                  <c:v>652</c:v>
                </c:pt>
                <c:pt idx="9577">
                  <c:v>652</c:v>
                </c:pt>
                <c:pt idx="9578">
                  <c:v>652</c:v>
                </c:pt>
                <c:pt idx="9579">
                  <c:v>652</c:v>
                </c:pt>
                <c:pt idx="9580">
                  <c:v>652</c:v>
                </c:pt>
                <c:pt idx="9581">
                  <c:v>652</c:v>
                </c:pt>
                <c:pt idx="9582">
                  <c:v>652</c:v>
                </c:pt>
                <c:pt idx="9583">
                  <c:v>652</c:v>
                </c:pt>
                <c:pt idx="9584">
                  <c:v>652</c:v>
                </c:pt>
                <c:pt idx="9585">
                  <c:v>652</c:v>
                </c:pt>
                <c:pt idx="9586">
                  <c:v>652</c:v>
                </c:pt>
                <c:pt idx="9587">
                  <c:v>652</c:v>
                </c:pt>
                <c:pt idx="9588">
                  <c:v>652</c:v>
                </c:pt>
                <c:pt idx="9589">
                  <c:v>652</c:v>
                </c:pt>
                <c:pt idx="9590">
                  <c:v>652</c:v>
                </c:pt>
                <c:pt idx="9591">
                  <c:v>652</c:v>
                </c:pt>
                <c:pt idx="9592">
                  <c:v>652</c:v>
                </c:pt>
                <c:pt idx="9593">
                  <c:v>652</c:v>
                </c:pt>
                <c:pt idx="9594">
                  <c:v>652</c:v>
                </c:pt>
                <c:pt idx="9595">
                  <c:v>652</c:v>
                </c:pt>
                <c:pt idx="9596">
                  <c:v>652</c:v>
                </c:pt>
                <c:pt idx="9597">
                  <c:v>652</c:v>
                </c:pt>
                <c:pt idx="9598">
                  <c:v>652</c:v>
                </c:pt>
                <c:pt idx="9599">
                  <c:v>652</c:v>
                </c:pt>
                <c:pt idx="9600">
                  <c:v>652</c:v>
                </c:pt>
                <c:pt idx="9601">
                  <c:v>652</c:v>
                </c:pt>
                <c:pt idx="9602">
                  <c:v>652</c:v>
                </c:pt>
                <c:pt idx="9603">
                  <c:v>652</c:v>
                </c:pt>
                <c:pt idx="9604">
                  <c:v>654</c:v>
                </c:pt>
                <c:pt idx="9605">
                  <c:v>660</c:v>
                </c:pt>
                <c:pt idx="9606">
                  <c:v>660</c:v>
                </c:pt>
                <c:pt idx="9607">
                  <c:v>660</c:v>
                </c:pt>
                <c:pt idx="9608">
                  <c:v>660</c:v>
                </c:pt>
                <c:pt idx="9609">
                  <c:v>660</c:v>
                </c:pt>
                <c:pt idx="9610">
                  <c:v>660</c:v>
                </c:pt>
                <c:pt idx="9611">
                  <c:v>660</c:v>
                </c:pt>
                <c:pt idx="9612">
                  <c:v>660</c:v>
                </c:pt>
                <c:pt idx="9613">
                  <c:v>660</c:v>
                </c:pt>
                <c:pt idx="9614">
                  <c:v>660</c:v>
                </c:pt>
                <c:pt idx="9615">
                  <c:v>660</c:v>
                </c:pt>
                <c:pt idx="9616">
                  <c:v>660</c:v>
                </c:pt>
                <c:pt idx="9617">
                  <c:v>660</c:v>
                </c:pt>
                <c:pt idx="9618">
                  <c:v>660</c:v>
                </c:pt>
                <c:pt idx="9619">
                  <c:v>660</c:v>
                </c:pt>
                <c:pt idx="9620">
                  <c:v>660</c:v>
                </c:pt>
                <c:pt idx="9621">
                  <c:v>660</c:v>
                </c:pt>
                <c:pt idx="9622">
                  <c:v>661</c:v>
                </c:pt>
                <c:pt idx="9623">
                  <c:v>661</c:v>
                </c:pt>
                <c:pt idx="9624">
                  <c:v>662</c:v>
                </c:pt>
                <c:pt idx="9625">
                  <c:v>662</c:v>
                </c:pt>
                <c:pt idx="9626">
                  <c:v>662</c:v>
                </c:pt>
                <c:pt idx="9627">
                  <c:v>662</c:v>
                </c:pt>
                <c:pt idx="9628">
                  <c:v>662</c:v>
                </c:pt>
                <c:pt idx="9629">
                  <c:v>662</c:v>
                </c:pt>
                <c:pt idx="9630">
                  <c:v>662</c:v>
                </c:pt>
                <c:pt idx="9631">
                  <c:v>662</c:v>
                </c:pt>
                <c:pt idx="9632">
                  <c:v>668</c:v>
                </c:pt>
                <c:pt idx="9633">
                  <c:v>668</c:v>
                </c:pt>
                <c:pt idx="9634">
                  <c:v>668</c:v>
                </c:pt>
                <c:pt idx="9635">
                  <c:v>668</c:v>
                </c:pt>
                <c:pt idx="9636">
                  <c:v>668</c:v>
                </c:pt>
                <c:pt idx="9637">
                  <c:v>668</c:v>
                </c:pt>
                <c:pt idx="9638">
                  <c:v>668</c:v>
                </c:pt>
                <c:pt idx="9639">
                  <c:v>668</c:v>
                </c:pt>
                <c:pt idx="9640">
                  <c:v>668</c:v>
                </c:pt>
                <c:pt idx="9641">
                  <c:v>668</c:v>
                </c:pt>
                <c:pt idx="9642">
                  <c:v>668</c:v>
                </c:pt>
                <c:pt idx="9643">
                  <c:v>668</c:v>
                </c:pt>
                <c:pt idx="9644">
                  <c:v>673</c:v>
                </c:pt>
                <c:pt idx="9645">
                  <c:v>673</c:v>
                </c:pt>
                <c:pt idx="9646">
                  <c:v>673</c:v>
                </c:pt>
                <c:pt idx="9647">
                  <c:v>673</c:v>
                </c:pt>
                <c:pt idx="9648">
                  <c:v>673</c:v>
                </c:pt>
                <c:pt idx="9649">
                  <c:v>673</c:v>
                </c:pt>
                <c:pt idx="9650">
                  <c:v>673</c:v>
                </c:pt>
                <c:pt idx="9651">
                  <c:v>673</c:v>
                </c:pt>
                <c:pt idx="9652">
                  <c:v>673</c:v>
                </c:pt>
                <c:pt idx="9653">
                  <c:v>673</c:v>
                </c:pt>
                <c:pt idx="9654">
                  <c:v>673</c:v>
                </c:pt>
                <c:pt idx="9655">
                  <c:v>673</c:v>
                </c:pt>
                <c:pt idx="9656">
                  <c:v>673</c:v>
                </c:pt>
                <c:pt idx="9657">
                  <c:v>673</c:v>
                </c:pt>
                <c:pt idx="9658">
                  <c:v>673</c:v>
                </c:pt>
                <c:pt idx="9659">
                  <c:v>673</c:v>
                </c:pt>
                <c:pt idx="9660">
                  <c:v>673</c:v>
                </c:pt>
                <c:pt idx="9661">
                  <c:v>673</c:v>
                </c:pt>
                <c:pt idx="9662">
                  <c:v>673</c:v>
                </c:pt>
                <c:pt idx="9663">
                  <c:v>673</c:v>
                </c:pt>
                <c:pt idx="9664">
                  <c:v>673</c:v>
                </c:pt>
                <c:pt idx="9665">
                  <c:v>673</c:v>
                </c:pt>
                <c:pt idx="9666">
                  <c:v>676</c:v>
                </c:pt>
                <c:pt idx="9667">
                  <c:v>676</c:v>
                </c:pt>
                <c:pt idx="9668">
                  <c:v>676</c:v>
                </c:pt>
                <c:pt idx="9669">
                  <c:v>676</c:v>
                </c:pt>
                <c:pt idx="9670">
                  <c:v>676</c:v>
                </c:pt>
                <c:pt idx="9671">
                  <c:v>679</c:v>
                </c:pt>
                <c:pt idx="9672">
                  <c:v>689</c:v>
                </c:pt>
                <c:pt idx="9673">
                  <c:v>689</c:v>
                </c:pt>
                <c:pt idx="9674">
                  <c:v>689</c:v>
                </c:pt>
                <c:pt idx="9675">
                  <c:v>689</c:v>
                </c:pt>
                <c:pt idx="9676">
                  <c:v>696</c:v>
                </c:pt>
                <c:pt idx="9677">
                  <c:v>696</c:v>
                </c:pt>
                <c:pt idx="9678">
                  <c:v>696</c:v>
                </c:pt>
                <c:pt idx="9679">
                  <c:v>696</c:v>
                </c:pt>
                <c:pt idx="9680">
                  <c:v>696</c:v>
                </c:pt>
                <c:pt idx="9681">
                  <c:v>696</c:v>
                </c:pt>
                <c:pt idx="9682">
                  <c:v>696</c:v>
                </c:pt>
                <c:pt idx="9683">
                  <c:v>702</c:v>
                </c:pt>
                <c:pt idx="9684">
                  <c:v>702</c:v>
                </c:pt>
                <c:pt idx="9685">
                  <c:v>702</c:v>
                </c:pt>
                <c:pt idx="9686">
                  <c:v>702</c:v>
                </c:pt>
                <c:pt idx="9687">
                  <c:v>703</c:v>
                </c:pt>
                <c:pt idx="9688">
                  <c:v>703</c:v>
                </c:pt>
                <c:pt idx="9689">
                  <c:v>704</c:v>
                </c:pt>
                <c:pt idx="9690">
                  <c:v>704</c:v>
                </c:pt>
                <c:pt idx="9691">
                  <c:v>704</c:v>
                </c:pt>
                <c:pt idx="9692">
                  <c:v>704</c:v>
                </c:pt>
                <c:pt idx="9693">
                  <c:v>704</c:v>
                </c:pt>
                <c:pt idx="9694">
                  <c:v>704</c:v>
                </c:pt>
                <c:pt idx="9695">
                  <c:v>704</c:v>
                </c:pt>
                <c:pt idx="9696">
                  <c:v>707</c:v>
                </c:pt>
                <c:pt idx="9697">
                  <c:v>708</c:v>
                </c:pt>
                <c:pt idx="9698">
                  <c:v>709</c:v>
                </c:pt>
                <c:pt idx="9699">
                  <c:v>709</c:v>
                </c:pt>
                <c:pt idx="9700">
                  <c:v>709</c:v>
                </c:pt>
                <c:pt idx="9701">
                  <c:v>709</c:v>
                </c:pt>
                <c:pt idx="9702">
                  <c:v>709</c:v>
                </c:pt>
                <c:pt idx="9703">
                  <c:v>709</c:v>
                </c:pt>
                <c:pt idx="9704">
                  <c:v>709</c:v>
                </c:pt>
                <c:pt idx="9705">
                  <c:v>711</c:v>
                </c:pt>
                <c:pt idx="9706">
                  <c:v>711</c:v>
                </c:pt>
                <c:pt idx="9707">
                  <c:v>725</c:v>
                </c:pt>
                <c:pt idx="9708">
                  <c:v>725</c:v>
                </c:pt>
                <c:pt idx="9709">
                  <c:v>761</c:v>
                </c:pt>
                <c:pt idx="9710">
                  <c:v>761</c:v>
                </c:pt>
                <c:pt idx="9711">
                  <c:v>761</c:v>
                </c:pt>
                <c:pt idx="9712">
                  <c:v>761</c:v>
                </c:pt>
                <c:pt idx="9713">
                  <c:v>761</c:v>
                </c:pt>
                <c:pt idx="9714">
                  <c:v>761</c:v>
                </c:pt>
                <c:pt idx="9715">
                  <c:v>761</c:v>
                </c:pt>
                <c:pt idx="9716">
                  <c:v>761</c:v>
                </c:pt>
                <c:pt idx="9717">
                  <c:v>761</c:v>
                </c:pt>
                <c:pt idx="9718">
                  <c:v>761</c:v>
                </c:pt>
                <c:pt idx="9719">
                  <c:v>761</c:v>
                </c:pt>
                <c:pt idx="9720">
                  <c:v>763</c:v>
                </c:pt>
                <c:pt idx="9721">
                  <c:v>765</c:v>
                </c:pt>
                <c:pt idx="9722">
                  <c:v>765</c:v>
                </c:pt>
                <c:pt idx="9723">
                  <c:v>768</c:v>
                </c:pt>
                <c:pt idx="9724">
                  <c:v>768</c:v>
                </c:pt>
                <c:pt idx="9725">
                  <c:v>768</c:v>
                </c:pt>
                <c:pt idx="9726">
                  <c:v>768</c:v>
                </c:pt>
                <c:pt idx="9727">
                  <c:v>770</c:v>
                </c:pt>
                <c:pt idx="9728">
                  <c:v>770</c:v>
                </c:pt>
                <c:pt idx="9729">
                  <c:v>770</c:v>
                </c:pt>
                <c:pt idx="9730">
                  <c:v>770</c:v>
                </c:pt>
                <c:pt idx="9731">
                  <c:v>770</c:v>
                </c:pt>
                <c:pt idx="9732">
                  <c:v>770</c:v>
                </c:pt>
                <c:pt idx="9733">
                  <c:v>770</c:v>
                </c:pt>
                <c:pt idx="9734">
                  <c:v>770</c:v>
                </c:pt>
                <c:pt idx="9735">
                  <c:v>770</c:v>
                </c:pt>
                <c:pt idx="9736">
                  <c:v>770</c:v>
                </c:pt>
                <c:pt idx="9737">
                  <c:v>770</c:v>
                </c:pt>
                <c:pt idx="9738">
                  <c:v>770</c:v>
                </c:pt>
                <c:pt idx="9739">
                  <c:v>770</c:v>
                </c:pt>
                <c:pt idx="9740">
                  <c:v>776</c:v>
                </c:pt>
                <c:pt idx="9741">
                  <c:v>776</c:v>
                </c:pt>
                <c:pt idx="9742">
                  <c:v>776</c:v>
                </c:pt>
                <c:pt idx="9743">
                  <c:v>776</c:v>
                </c:pt>
                <c:pt idx="9744">
                  <c:v>783</c:v>
                </c:pt>
                <c:pt idx="9745">
                  <c:v>788</c:v>
                </c:pt>
                <c:pt idx="9746">
                  <c:v>789</c:v>
                </c:pt>
                <c:pt idx="9747">
                  <c:v>789</c:v>
                </c:pt>
                <c:pt idx="9748">
                  <c:v>792</c:v>
                </c:pt>
                <c:pt idx="9749">
                  <c:v>794</c:v>
                </c:pt>
                <c:pt idx="9750">
                  <c:v>796</c:v>
                </c:pt>
                <c:pt idx="9751">
                  <c:v>796</c:v>
                </c:pt>
                <c:pt idx="9752">
                  <c:v>796</c:v>
                </c:pt>
                <c:pt idx="9753">
                  <c:v>796</c:v>
                </c:pt>
                <c:pt idx="9754">
                  <c:v>796</c:v>
                </c:pt>
                <c:pt idx="9755">
                  <c:v>796</c:v>
                </c:pt>
                <c:pt idx="9756">
                  <c:v>796</c:v>
                </c:pt>
                <c:pt idx="9757">
                  <c:v>796</c:v>
                </c:pt>
                <c:pt idx="9758">
                  <c:v>796</c:v>
                </c:pt>
                <c:pt idx="9759">
                  <c:v>797</c:v>
                </c:pt>
                <c:pt idx="9760">
                  <c:v>797</c:v>
                </c:pt>
                <c:pt idx="9761">
                  <c:v>797</c:v>
                </c:pt>
                <c:pt idx="9762">
                  <c:v>797</c:v>
                </c:pt>
                <c:pt idx="9763">
                  <c:v>797</c:v>
                </c:pt>
                <c:pt idx="9764">
                  <c:v>797</c:v>
                </c:pt>
                <c:pt idx="9765">
                  <c:v>797</c:v>
                </c:pt>
                <c:pt idx="9766">
                  <c:v>797</c:v>
                </c:pt>
                <c:pt idx="9767">
                  <c:v>797</c:v>
                </c:pt>
                <c:pt idx="9768">
                  <c:v>797</c:v>
                </c:pt>
                <c:pt idx="9769">
                  <c:v>797</c:v>
                </c:pt>
                <c:pt idx="9770">
                  <c:v>797</c:v>
                </c:pt>
                <c:pt idx="9771">
                  <c:v>797</c:v>
                </c:pt>
                <c:pt idx="9772">
                  <c:v>797</c:v>
                </c:pt>
                <c:pt idx="9773">
                  <c:v>797</c:v>
                </c:pt>
                <c:pt idx="9774">
                  <c:v>797</c:v>
                </c:pt>
                <c:pt idx="9775">
                  <c:v>797</c:v>
                </c:pt>
                <c:pt idx="9776">
                  <c:v>797</c:v>
                </c:pt>
                <c:pt idx="9777">
                  <c:v>797</c:v>
                </c:pt>
                <c:pt idx="9778">
                  <c:v>797</c:v>
                </c:pt>
                <c:pt idx="9779">
                  <c:v>797</c:v>
                </c:pt>
                <c:pt idx="9780">
                  <c:v>797</c:v>
                </c:pt>
                <c:pt idx="9781">
                  <c:v>797</c:v>
                </c:pt>
                <c:pt idx="9782">
                  <c:v>797</c:v>
                </c:pt>
                <c:pt idx="9783">
                  <c:v>797</c:v>
                </c:pt>
                <c:pt idx="9784">
                  <c:v>797</c:v>
                </c:pt>
                <c:pt idx="9785">
                  <c:v>799</c:v>
                </c:pt>
                <c:pt idx="9786">
                  <c:v>799</c:v>
                </c:pt>
                <c:pt idx="9787">
                  <c:v>799</c:v>
                </c:pt>
                <c:pt idx="9788">
                  <c:v>799</c:v>
                </c:pt>
                <c:pt idx="9789">
                  <c:v>801</c:v>
                </c:pt>
                <c:pt idx="9790">
                  <c:v>801</c:v>
                </c:pt>
                <c:pt idx="9791">
                  <c:v>801</c:v>
                </c:pt>
                <c:pt idx="9792">
                  <c:v>801</c:v>
                </c:pt>
                <c:pt idx="9793">
                  <c:v>801</c:v>
                </c:pt>
                <c:pt idx="9794">
                  <c:v>801</c:v>
                </c:pt>
                <c:pt idx="9795">
                  <c:v>801</c:v>
                </c:pt>
                <c:pt idx="9796">
                  <c:v>801</c:v>
                </c:pt>
                <c:pt idx="9797">
                  <c:v>801</c:v>
                </c:pt>
                <c:pt idx="9798">
                  <c:v>801</c:v>
                </c:pt>
                <c:pt idx="9799">
                  <c:v>817</c:v>
                </c:pt>
                <c:pt idx="9800">
                  <c:v>817</c:v>
                </c:pt>
                <c:pt idx="9801">
                  <c:v>817</c:v>
                </c:pt>
                <c:pt idx="9802">
                  <c:v>818</c:v>
                </c:pt>
                <c:pt idx="9803">
                  <c:v>818</c:v>
                </c:pt>
                <c:pt idx="9804">
                  <c:v>822</c:v>
                </c:pt>
                <c:pt idx="9805">
                  <c:v>822</c:v>
                </c:pt>
                <c:pt idx="9806">
                  <c:v>840</c:v>
                </c:pt>
                <c:pt idx="9807">
                  <c:v>841</c:v>
                </c:pt>
                <c:pt idx="9808">
                  <c:v>841</c:v>
                </c:pt>
                <c:pt idx="9809">
                  <c:v>841</c:v>
                </c:pt>
                <c:pt idx="9810">
                  <c:v>841</c:v>
                </c:pt>
                <c:pt idx="9811">
                  <c:v>841</c:v>
                </c:pt>
                <c:pt idx="9812">
                  <c:v>841</c:v>
                </c:pt>
                <c:pt idx="9813">
                  <c:v>841</c:v>
                </c:pt>
                <c:pt idx="9814">
                  <c:v>841</c:v>
                </c:pt>
                <c:pt idx="9815">
                  <c:v>841</c:v>
                </c:pt>
                <c:pt idx="9816">
                  <c:v>841</c:v>
                </c:pt>
                <c:pt idx="9817">
                  <c:v>841</c:v>
                </c:pt>
                <c:pt idx="9818">
                  <c:v>841</c:v>
                </c:pt>
                <c:pt idx="9819">
                  <c:v>841</c:v>
                </c:pt>
                <c:pt idx="9820">
                  <c:v>841</c:v>
                </c:pt>
                <c:pt idx="9821">
                  <c:v>841</c:v>
                </c:pt>
                <c:pt idx="9822">
                  <c:v>841</c:v>
                </c:pt>
                <c:pt idx="9823">
                  <c:v>841</c:v>
                </c:pt>
                <c:pt idx="9824">
                  <c:v>841</c:v>
                </c:pt>
                <c:pt idx="9825">
                  <c:v>847</c:v>
                </c:pt>
                <c:pt idx="9826">
                  <c:v>847</c:v>
                </c:pt>
                <c:pt idx="9827">
                  <c:v>847</c:v>
                </c:pt>
                <c:pt idx="9828">
                  <c:v>847</c:v>
                </c:pt>
                <c:pt idx="9829">
                  <c:v>847</c:v>
                </c:pt>
                <c:pt idx="9830">
                  <c:v>847</c:v>
                </c:pt>
                <c:pt idx="9831">
                  <c:v>847</c:v>
                </c:pt>
                <c:pt idx="9832">
                  <c:v>847</c:v>
                </c:pt>
                <c:pt idx="9833">
                  <c:v>863</c:v>
                </c:pt>
                <c:pt idx="9834">
                  <c:v>863</c:v>
                </c:pt>
                <c:pt idx="9835">
                  <c:v>863</c:v>
                </c:pt>
                <c:pt idx="9836">
                  <c:v>863</c:v>
                </c:pt>
                <c:pt idx="9837">
                  <c:v>863</c:v>
                </c:pt>
                <c:pt idx="9838">
                  <c:v>863</c:v>
                </c:pt>
                <c:pt idx="9839">
                  <c:v>863</c:v>
                </c:pt>
                <c:pt idx="9840">
                  <c:v>863</c:v>
                </c:pt>
                <c:pt idx="9841">
                  <c:v>863</c:v>
                </c:pt>
                <c:pt idx="9842">
                  <c:v>888</c:v>
                </c:pt>
                <c:pt idx="9843">
                  <c:v>888</c:v>
                </c:pt>
                <c:pt idx="9844">
                  <c:v>888</c:v>
                </c:pt>
                <c:pt idx="9845">
                  <c:v>888</c:v>
                </c:pt>
                <c:pt idx="9846">
                  <c:v>937</c:v>
                </c:pt>
                <c:pt idx="9847">
                  <c:v>937</c:v>
                </c:pt>
                <c:pt idx="9848">
                  <c:v>937</c:v>
                </c:pt>
                <c:pt idx="9849">
                  <c:v>937</c:v>
                </c:pt>
                <c:pt idx="9850">
                  <c:v>937</c:v>
                </c:pt>
                <c:pt idx="9851">
                  <c:v>937</c:v>
                </c:pt>
                <c:pt idx="9852">
                  <c:v>937</c:v>
                </c:pt>
                <c:pt idx="9853">
                  <c:v>937</c:v>
                </c:pt>
                <c:pt idx="9854">
                  <c:v>937</c:v>
                </c:pt>
                <c:pt idx="9855">
                  <c:v>937</c:v>
                </c:pt>
                <c:pt idx="9856">
                  <c:v>937</c:v>
                </c:pt>
                <c:pt idx="9857">
                  <c:v>937</c:v>
                </c:pt>
                <c:pt idx="9858">
                  <c:v>937</c:v>
                </c:pt>
                <c:pt idx="9859">
                  <c:v>937</c:v>
                </c:pt>
                <c:pt idx="9860">
                  <c:v>937</c:v>
                </c:pt>
                <c:pt idx="9861">
                  <c:v>937</c:v>
                </c:pt>
                <c:pt idx="9862">
                  <c:v>937</c:v>
                </c:pt>
                <c:pt idx="9863">
                  <c:v>937</c:v>
                </c:pt>
                <c:pt idx="9864">
                  <c:v>937</c:v>
                </c:pt>
                <c:pt idx="9865">
                  <c:v>937</c:v>
                </c:pt>
                <c:pt idx="9866">
                  <c:v>937</c:v>
                </c:pt>
                <c:pt idx="9867">
                  <c:v>937</c:v>
                </c:pt>
                <c:pt idx="9868">
                  <c:v>937</c:v>
                </c:pt>
                <c:pt idx="9869">
                  <c:v>937</c:v>
                </c:pt>
                <c:pt idx="9870">
                  <c:v>937</c:v>
                </c:pt>
                <c:pt idx="9871">
                  <c:v>937</c:v>
                </c:pt>
                <c:pt idx="9872">
                  <c:v>937</c:v>
                </c:pt>
                <c:pt idx="9873">
                  <c:v>937</c:v>
                </c:pt>
                <c:pt idx="9874">
                  <c:v>937</c:v>
                </c:pt>
                <c:pt idx="9875">
                  <c:v>937</c:v>
                </c:pt>
                <c:pt idx="9876">
                  <c:v>937</c:v>
                </c:pt>
                <c:pt idx="9877">
                  <c:v>937</c:v>
                </c:pt>
                <c:pt idx="9878">
                  <c:v>969</c:v>
                </c:pt>
                <c:pt idx="9879">
                  <c:v>595</c:v>
                </c:pt>
                <c:pt idx="9880">
                  <c:v>595</c:v>
                </c:pt>
                <c:pt idx="9881">
                  <c:v>606</c:v>
                </c:pt>
                <c:pt idx="9882">
                  <c:v>642</c:v>
                </c:pt>
                <c:pt idx="9883">
                  <c:v>642</c:v>
                </c:pt>
                <c:pt idx="9884">
                  <c:v>642</c:v>
                </c:pt>
                <c:pt idx="9885">
                  <c:v>642</c:v>
                </c:pt>
                <c:pt idx="9886">
                  <c:v>642</c:v>
                </c:pt>
                <c:pt idx="9887">
                  <c:v>642</c:v>
                </c:pt>
                <c:pt idx="9888">
                  <c:v>642</c:v>
                </c:pt>
                <c:pt idx="9889">
                  <c:v>642</c:v>
                </c:pt>
                <c:pt idx="9890">
                  <c:v>642</c:v>
                </c:pt>
                <c:pt idx="9891">
                  <c:v>642</c:v>
                </c:pt>
                <c:pt idx="9892">
                  <c:v>652</c:v>
                </c:pt>
                <c:pt idx="9893">
                  <c:v>652</c:v>
                </c:pt>
                <c:pt idx="9894">
                  <c:v>652</c:v>
                </c:pt>
                <c:pt idx="9895">
                  <c:v>652</c:v>
                </c:pt>
                <c:pt idx="9896">
                  <c:v>652</c:v>
                </c:pt>
                <c:pt idx="9897">
                  <c:v>652</c:v>
                </c:pt>
                <c:pt idx="9898">
                  <c:v>652</c:v>
                </c:pt>
                <c:pt idx="9899">
                  <c:v>652</c:v>
                </c:pt>
                <c:pt idx="9900">
                  <c:v>652</c:v>
                </c:pt>
                <c:pt idx="9901">
                  <c:v>652</c:v>
                </c:pt>
                <c:pt idx="9902">
                  <c:v>652</c:v>
                </c:pt>
                <c:pt idx="9903">
                  <c:v>652</c:v>
                </c:pt>
                <c:pt idx="9904">
                  <c:v>652</c:v>
                </c:pt>
                <c:pt idx="9905">
                  <c:v>652</c:v>
                </c:pt>
                <c:pt idx="9906">
                  <c:v>652</c:v>
                </c:pt>
                <c:pt idx="9907">
                  <c:v>652</c:v>
                </c:pt>
                <c:pt idx="9908">
                  <c:v>652</c:v>
                </c:pt>
                <c:pt idx="9909">
                  <c:v>652</c:v>
                </c:pt>
                <c:pt idx="9910">
                  <c:v>652</c:v>
                </c:pt>
                <c:pt idx="9911">
                  <c:v>652</c:v>
                </c:pt>
                <c:pt idx="9912">
                  <c:v>652</c:v>
                </c:pt>
                <c:pt idx="9913">
                  <c:v>652</c:v>
                </c:pt>
                <c:pt idx="9914">
                  <c:v>652</c:v>
                </c:pt>
                <c:pt idx="9915">
                  <c:v>652</c:v>
                </c:pt>
                <c:pt idx="9916">
                  <c:v>652</c:v>
                </c:pt>
                <c:pt idx="9917">
                  <c:v>652</c:v>
                </c:pt>
                <c:pt idx="9918">
                  <c:v>652</c:v>
                </c:pt>
                <c:pt idx="9919">
                  <c:v>652</c:v>
                </c:pt>
                <c:pt idx="9920">
                  <c:v>654</c:v>
                </c:pt>
                <c:pt idx="9921">
                  <c:v>654</c:v>
                </c:pt>
                <c:pt idx="9922">
                  <c:v>660</c:v>
                </c:pt>
                <c:pt idx="9923">
                  <c:v>660</c:v>
                </c:pt>
                <c:pt idx="9924">
                  <c:v>660</c:v>
                </c:pt>
                <c:pt idx="9925">
                  <c:v>660</c:v>
                </c:pt>
                <c:pt idx="9926">
                  <c:v>660</c:v>
                </c:pt>
                <c:pt idx="9927">
                  <c:v>660</c:v>
                </c:pt>
                <c:pt idx="9928">
                  <c:v>660</c:v>
                </c:pt>
                <c:pt idx="9929">
                  <c:v>660</c:v>
                </c:pt>
                <c:pt idx="9930">
                  <c:v>660</c:v>
                </c:pt>
                <c:pt idx="9931">
                  <c:v>660</c:v>
                </c:pt>
                <c:pt idx="9932">
                  <c:v>660</c:v>
                </c:pt>
                <c:pt idx="9933">
                  <c:v>660</c:v>
                </c:pt>
                <c:pt idx="9934">
                  <c:v>660</c:v>
                </c:pt>
                <c:pt idx="9935">
                  <c:v>660</c:v>
                </c:pt>
                <c:pt idx="9936">
                  <c:v>660</c:v>
                </c:pt>
                <c:pt idx="9937">
                  <c:v>660</c:v>
                </c:pt>
                <c:pt idx="9938">
                  <c:v>660</c:v>
                </c:pt>
                <c:pt idx="9939">
                  <c:v>660</c:v>
                </c:pt>
                <c:pt idx="9940">
                  <c:v>660</c:v>
                </c:pt>
                <c:pt idx="9941">
                  <c:v>660</c:v>
                </c:pt>
                <c:pt idx="9942">
                  <c:v>660</c:v>
                </c:pt>
                <c:pt idx="9943">
                  <c:v>660</c:v>
                </c:pt>
                <c:pt idx="9944">
                  <c:v>661</c:v>
                </c:pt>
                <c:pt idx="9945">
                  <c:v>661</c:v>
                </c:pt>
                <c:pt idx="9946">
                  <c:v>661</c:v>
                </c:pt>
                <c:pt idx="9947">
                  <c:v>662</c:v>
                </c:pt>
                <c:pt idx="9948">
                  <c:v>662</c:v>
                </c:pt>
                <c:pt idx="9949">
                  <c:v>662</c:v>
                </c:pt>
                <c:pt idx="9950">
                  <c:v>662</c:v>
                </c:pt>
                <c:pt idx="9951">
                  <c:v>662</c:v>
                </c:pt>
                <c:pt idx="9952">
                  <c:v>662</c:v>
                </c:pt>
                <c:pt idx="9953">
                  <c:v>662</c:v>
                </c:pt>
                <c:pt idx="9954">
                  <c:v>668</c:v>
                </c:pt>
                <c:pt idx="9955">
                  <c:v>668</c:v>
                </c:pt>
                <c:pt idx="9956">
                  <c:v>668</c:v>
                </c:pt>
                <c:pt idx="9957">
                  <c:v>668</c:v>
                </c:pt>
                <c:pt idx="9958">
                  <c:v>668</c:v>
                </c:pt>
                <c:pt idx="9959">
                  <c:v>668</c:v>
                </c:pt>
                <c:pt idx="9960">
                  <c:v>668</c:v>
                </c:pt>
                <c:pt idx="9961">
                  <c:v>668</c:v>
                </c:pt>
                <c:pt idx="9962">
                  <c:v>668</c:v>
                </c:pt>
                <c:pt idx="9963">
                  <c:v>668</c:v>
                </c:pt>
                <c:pt idx="9964">
                  <c:v>668</c:v>
                </c:pt>
                <c:pt idx="9965">
                  <c:v>668</c:v>
                </c:pt>
                <c:pt idx="9966">
                  <c:v>668</c:v>
                </c:pt>
                <c:pt idx="9967">
                  <c:v>668</c:v>
                </c:pt>
                <c:pt idx="9968">
                  <c:v>668</c:v>
                </c:pt>
                <c:pt idx="9969">
                  <c:v>668</c:v>
                </c:pt>
                <c:pt idx="9970">
                  <c:v>668</c:v>
                </c:pt>
                <c:pt idx="9971">
                  <c:v>673</c:v>
                </c:pt>
                <c:pt idx="9972">
                  <c:v>673</c:v>
                </c:pt>
                <c:pt idx="9973">
                  <c:v>673</c:v>
                </c:pt>
                <c:pt idx="9974">
                  <c:v>673</c:v>
                </c:pt>
                <c:pt idx="9975">
                  <c:v>673</c:v>
                </c:pt>
                <c:pt idx="9976">
                  <c:v>673</c:v>
                </c:pt>
                <c:pt idx="9977">
                  <c:v>673</c:v>
                </c:pt>
                <c:pt idx="9978">
                  <c:v>673</c:v>
                </c:pt>
                <c:pt idx="9979">
                  <c:v>673</c:v>
                </c:pt>
                <c:pt idx="9980">
                  <c:v>673</c:v>
                </c:pt>
                <c:pt idx="9981">
                  <c:v>673</c:v>
                </c:pt>
                <c:pt idx="9982">
                  <c:v>673</c:v>
                </c:pt>
                <c:pt idx="9983">
                  <c:v>673</c:v>
                </c:pt>
                <c:pt idx="9984">
                  <c:v>673</c:v>
                </c:pt>
                <c:pt idx="9985">
                  <c:v>673</c:v>
                </c:pt>
                <c:pt idx="9986">
                  <c:v>673</c:v>
                </c:pt>
                <c:pt idx="9987">
                  <c:v>673</c:v>
                </c:pt>
                <c:pt idx="9988">
                  <c:v>673</c:v>
                </c:pt>
                <c:pt idx="9989">
                  <c:v>673</c:v>
                </c:pt>
                <c:pt idx="9990">
                  <c:v>673</c:v>
                </c:pt>
                <c:pt idx="9991">
                  <c:v>673</c:v>
                </c:pt>
                <c:pt idx="9992">
                  <c:v>673</c:v>
                </c:pt>
                <c:pt idx="9993">
                  <c:v>673</c:v>
                </c:pt>
                <c:pt idx="9994">
                  <c:v>673</c:v>
                </c:pt>
                <c:pt idx="9995">
                  <c:v>676</c:v>
                </c:pt>
                <c:pt idx="9996">
                  <c:v>676</c:v>
                </c:pt>
                <c:pt idx="9997">
                  <c:v>676</c:v>
                </c:pt>
                <c:pt idx="9998">
                  <c:v>676</c:v>
                </c:pt>
                <c:pt idx="9999">
                  <c:v>676</c:v>
                </c:pt>
                <c:pt idx="10000">
                  <c:v>679</c:v>
                </c:pt>
                <c:pt idx="10001">
                  <c:v>679</c:v>
                </c:pt>
                <c:pt idx="10002">
                  <c:v>689</c:v>
                </c:pt>
                <c:pt idx="10003">
                  <c:v>689</c:v>
                </c:pt>
                <c:pt idx="10004">
                  <c:v>696</c:v>
                </c:pt>
                <c:pt idx="10005">
                  <c:v>696</c:v>
                </c:pt>
                <c:pt idx="10006">
                  <c:v>696</c:v>
                </c:pt>
                <c:pt idx="10007">
                  <c:v>696</c:v>
                </c:pt>
                <c:pt idx="10008">
                  <c:v>696</c:v>
                </c:pt>
                <c:pt idx="10009">
                  <c:v>696</c:v>
                </c:pt>
                <c:pt idx="10010">
                  <c:v>696</c:v>
                </c:pt>
                <c:pt idx="10011">
                  <c:v>696</c:v>
                </c:pt>
                <c:pt idx="10012">
                  <c:v>696</c:v>
                </c:pt>
                <c:pt idx="10013">
                  <c:v>696</c:v>
                </c:pt>
                <c:pt idx="10014">
                  <c:v>696</c:v>
                </c:pt>
                <c:pt idx="10015">
                  <c:v>696</c:v>
                </c:pt>
                <c:pt idx="10016">
                  <c:v>702</c:v>
                </c:pt>
                <c:pt idx="10017">
                  <c:v>702</c:v>
                </c:pt>
                <c:pt idx="10018">
                  <c:v>702</c:v>
                </c:pt>
                <c:pt idx="10019">
                  <c:v>702</c:v>
                </c:pt>
                <c:pt idx="10020">
                  <c:v>703</c:v>
                </c:pt>
                <c:pt idx="10021">
                  <c:v>704</c:v>
                </c:pt>
                <c:pt idx="10022">
                  <c:v>704</c:v>
                </c:pt>
                <c:pt idx="10023">
                  <c:v>704</c:v>
                </c:pt>
                <c:pt idx="10024">
                  <c:v>704</c:v>
                </c:pt>
                <c:pt idx="10025">
                  <c:v>704</c:v>
                </c:pt>
                <c:pt idx="10026">
                  <c:v>704</c:v>
                </c:pt>
                <c:pt idx="10027">
                  <c:v>704</c:v>
                </c:pt>
                <c:pt idx="10028">
                  <c:v>704</c:v>
                </c:pt>
                <c:pt idx="10029">
                  <c:v>707</c:v>
                </c:pt>
                <c:pt idx="10030">
                  <c:v>707</c:v>
                </c:pt>
                <c:pt idx="10031">
                  <c:v>708</c:v>
                </c:pt>
                <c:pt idx="10032">
                  <c:v>709</c:v>
                </c:pt>
                <c:pt idx="10033">
                  <c:v>709</c:v>
                </c:pt>
                <c:pt idx="10034">
                  <c:v>709</c:v>
                </c:pt>
                <c:pt idx="10035">
                  <c:v>709</c:v>
                </c:pt>
                <c:pt idx="10036">
                  <c:v>709</c:v>
                </c:pt>
                <c:pt idx="10037">
                  <c:v>711</c:v>
                </c:pt>
                <c:pt idx="10038">
                  <c:v>725</c:v>
                </c:pt>
                <c:pt idx="10039">
                  <c:v>749</c:v>
                </c:pt>
                <c:pt idx="10040">
                  <c:v>761</c:v>
                </c:pt>
                <c:pt idx="10041">
                  <c:v>761</c:v>
                </c:pt>
                <c:pt idx="10042">
                  <c:v>761</c:v>
                </c:pt>
                <c:pt idx="10043">
                  <c:v>761</c:v>
                </c:pt>
                <c:pt idx="10044">
                  <c:v>761</c:v>
                </c:pt>
                <c:pt idx="10045">
                  <c:v>761</c:v>
                </c:pt>
                <c:pt idx="10046">
                  <c:v>761</c:v>
                </c:pt>
                <c:pt idx="10047">
                  <c:v>761</c:v>
                </c:pt>
                <c:pt idx="10048">
                  <c:v>763</c:v>
                </c:pt>
                <c:pt idx="10049">
                  <c:v>763</c:v>
                </c:pt>
                <c:pt idx="10050">
                  <c:v>765</c:v>
                </c:pt>
                <c:pt idx="10051">
                  <c:v>768</c:v>
                </c:pt>
                <c:pt idx="10052">
                  <c:v>768</c:v>
                </c:pt>
                <c:pt idx="10053">
                  <c:v>768</c:v>
                </c:pt>
                <c:pt idx="10054">
                  <c:v>768</c:v>
                </c:pt>
                <c:pt idx="10055">
                  <c:v>768</c:v>
                </c:pt>
                <c:pt idx="10056">
                  <c:v>768</c:v>
                </c:pt>
                <c:pt idx="10057">
                  <c:v>768</c:v>
                </c:pt>
                <c:pt idx="10058">
                  <c:v>768</c:v>
                </c:pt>
                <c:pt idx="10059">
                  <c:v>768</c:v>
                </c:pt>
                <c:pt idx="10060">
                  <c:v>768</c:v>
                </c:pt>
                <c:pt idx="10061">
                  <c:v>769</c:v>
                </c:pt>
                <c:pt idx="10062">
                  <c:v>769</c:v>
                </c:pt>
                <c:pt idx="10063">
                  <c:v>770</c:v>
                </c:pt>
                <c:pt idx="10064">
                  <c:v>770</c:v>
                </c:pt>
                <c:pt idx="10065">
                  <c:v>770</c:v>
                </c:pt>
                <c:pt idx="10066">
                  <c:v>770</c:v>
                </c:pt>
                <c:pt idx="10067">
                  <c:v>770</c:v>
                </c:pt>
                <c:pt idx="10068">
                  <c:v>770</c:v>
                </c:pt>
                <c:pt idx="10069">
                  <c:v>770</c:v>
                </c:pt>
                <c:pt idx="10070">
                  <c:v>770</c:v>
                </c:pt>
                <c:pt idx="10071">
                  <c:v>770</c:v>
                </c:pt>
                <c:pt idx="10072">
                  <c:v>770</c:v>
                </c:pt>
                <c:pt idx="10073">
                  <c:v>770</c:v>
                </c:pt>
                <c:pt idx="10074">
                  <c:v>770</c:v>
                </c:pt>
                <c:pt idx="10075">
                  <c:v>770</c:v>
                </c:pt>
                <c:pt idx="10076">
                  <c:v>770</c:v>
                </c:pt>
                <c:pt idx="10077">
                  <c:v>776</c:v>
                </c:pt>
                <c:pt idx="10078">
                  <c:v>776</c:v>
                </c:pt>
                <c:pt idx="10079">
                  <c:v>776</c:v>
                </c:pt>
                <c:pt idx="10080">
                  <c:v>792</c:v>
                </c:pt>
                <c:pt idx="10081">
                  <c:v>794</c:v>
                </c:pt>
                <c:pt idx="10082">
                  <c:v>794</c:v>
                </c:pt>
                <c:pt idx="10083">
                  <c:v>796</c:v>
                </c:pt>
                <c:pt idx="10084">
                  <c:v>796</c:v>
                </c:pt>
                <c:pt idx="10085">
                  <c:v>796</c:v>
                </c:pt>
                <c:pt idx="10086">
                  <c:v>796</c:v>
                </c:pt>
                <c:pt idx="10087">
                  <c:v>796</c:v>
                </c:pt>
                <c:pt idx="10088">
                  <c:v>796</c:v>
                </c:pt>
                <c:pt idx="10089">
                  <c:v>796</c:v>
                </c:pt>
                <c:pt idx="10090">
                  <c:v>796</c:v>
                </c:pt>
                <c:pt idx="10091">
                  <c:v>796</c:v>
                </c:pt>
                <c:pt idx="10092">
                  <c:v>796</c:v>
                </c:pt>
                <c:pt idx="10093">
                  <c:v>797</c:v>
                </c:pt>
                <c:pt idx="10094">
                  <c:v>797</c:v>
                </c:pt>
                <c:pt idx="10095">
                  <c:v>797</c:v>
                </c:pt>
                <c:pt idx="10096">
                  <c:v>797</c:v>
                </c:pt>
                <c:pt idx="10097">
                  <c:v>797</c:v>
                </c:pt>
                <c:pt idx="10098">
                  <c:v>797</c:v>
                </c:pt>
                <c:pt idx="10099">
                  <c:v>797</c:v>
                </c:pt>
                <c:pt idx="10100">
                  <c:v>797</c:v>
                </c:pt>
                <c:pt idx="10101">
                  <c:v>797</c:v>
                </c:pt>
                <c:pt idx="10102">
                  <c:v>797</c:v>
                </c:pt>
                <c:pt idx="10103">
                  <c:v>797</c:v>
                </c:pt>
                <c:pt idx="10104">
                  <c:v>797</c:v>
                </c:pt>
                <c:pt idx="10105">
                  <c:v>797</c:v>
                </c:pt>
                <c:pt idx="10106">
                  <c:v>797</c:v>
                </c:pt>
                <c:pt idx="10107">
                  <c:v>797</c:v>
                </c:pt>
                <c:pt idx="10108">
                  <c:v>797</c:v>
                </c:pt>
                <c:pt idx="10109">
                  <c:v>797</c:v>
                </c:pt>
                <c:pt idx="10110">
                  <c:v>797</c:v>
                </c:pt>
                <c:pt idx="10111">
                  <c:v>797</c:v>
                </c:pt>
                <c:pt idx="10112">
                  <c:v>797</c:v>
                </c:pt>
                <c:pt idx="10113">
                  <c:v>797</c:v>
                </c:pt>
                <c:pt idx="10114">
                  <c:v>797</c:v>
                </c:pt>
                <c:pt idx="10115">
                  <c:v>797</c:v>
                </c:pt>
                <c:pt idx="10116">
                  <c:v>799</c:v>
                </c:pt>
                <c:pt idx="10117">
                  <c:v>799</c:v>
                </c:pt>
                <c:pt idx="10118">
                  <c:v>799</c:v>
                </c:pt>
                <c:pt idx="10119">
                  <c:v>799</c:v>
                </c:pt>
                <c:pt idx="10120">
                  <c:v>799</c:v>
                </c:pt>
                <c:pt idx="10121">
                  <c:v>799</c:v>
                </c:pt>
                <c:pt idx="10122">
                  <c:v>801</c:v>
                </c:pt>
                <c:pt idx="10123">
                  <c:v>801</c:v>
                </c:pt>
                <c:pt idx="10124">
                  <c:v>801</c:v>
                </c:pt>
                <c:pt idx="10125">
                  <c:v>801</c:v>
                </c:pt>
                <c:pt idx="10126">
                  <c:v>801</c:v>
                </c:pt>
                <c:pt idx="10127">
                  <c:v>801</c:v>
                </c:pt>
                <c:pt idx="10128">
                  <c:v>801</c:v>
                </c:pt>
                <c:pt idx="10129">
                  <c:v>801</c:v>
                </c:pt>
                <c:pt idx="10130">
                  <c:v>801</c:v>
                </c:pt>
                <c:pt idx="10131">
                  <c:v>801</c:v>
                </c:pt>
                <c:pt idx="10132">
                  <c:v>808</c:v>
                </c:pt>
                <c:pt idx="10133">
                  <c:v>817</c:v>
                </c:pt>
                <c:pt idx="10134">
                  <c:v>817</c:v>
                </c:pt>
                <c:pt idx="10135">
                  <c:v>817</c:v>
                </c:pt>
                <c:pt idx="10136">
                  <c:v>818</c:v>
                </c:pt>
                <c:pt idx="10137">
                  <c:v>818</c:v>
                </c:pt>
                <c:pt idx="10138">
                  <c:v>818</c:v>
                </c:pt>
                <c:pt idx="10139">
                  <c:v>822</c:v>
                </c:pt>
                <c:pt idx="10140">
                  <c:v>822</c:v>
                </c:pt>
                <c:pt idx="10141">
                  <c:v>822</c:v>
                </c:pt>
                <c:pt idx="10142">
                  <c:v>822</c:v>
                </c:pt>
                <c:pt idx="10143">
                  <c:v>822</c:v>
                </c:pt>
                <c:pt idx="10144">
                  <c:v>822</c:v>
                </c:pt>
                <c:pt idx="10145">
                  <c:v>841</c:v>
                </c:pt>
                <c:pt idx="10146">
                  <c:v>841</c:v>
                </c:pt>
                <c:pt idx="10147">
                  <c:v>841</c:v>
                </c:pt>
                <c:pt idx="10148">
                  <c:v>841</c:v>
                </c:pt>
                <c:pt idx="10149">
                  <c:v>841</c:v>
                </c:pt>
                <c:pt idx="10150">
                  <c:v>841</c:v>
                </c:pt>
                <c:pt idx="10151">
                  <c:v>841</c:v>
                </c:pt>
                <c:pt idx="10152">
                  <c:v>841</c:v>
                </c:pt>
                <c:pt idx="10153">
                  <c:v>841</c:v>
                </c:pt>
                <c:pt idx="10154">
                  <c:v>847</c:v>
                </c:pt>
                <c:pt idx="10155">
                  <c:v>847</c:v>
                </c:pt>
                <c:pt idx="10156">
                  <c:v>847</c:v>
                </c:pt>
                <c:pt idx="10157">
                  <c:v>847</c:v>
                </c:pt>
                <c:pt idx="10158">
                  <c:v>847</c:v>
                </c:pt>
                <c:pt idx="10159">
                  <c:v>847</c:v>
                </c:pt>
                <c:pt idx="10160">
                  <c:v>847</c:v>
                </c:pt>
                <c:pt idx="10161">
                  <c:v>847</c:v>
                </c:pt>
                <c:pt idx="10162">
                  <c:v>847</c:v>
                </c:pt>
                <c:pt idx="10163">
                  <c:v>847</c:v>
                </c:pt>
                <c:pt idx="10164">
                  <c:v>847</c:v>
                </c:pt>
                <c:pt idx="10165">
                  <c:v>847</c:v>
                </c:pt>
                <c:pt idx="10166">
                  <c:v>847</c:v>
                </c:pt>
                <c:pt idx="10167">
                  <c:v>847</c:v>
                </c:pt>
                <c:pt idx="10168">
                  <c:v>863</c:v>
                </c:pt>
                <c:pt idx="10169">
                  <c:v>863</c:v>
                </c:pt>
                <c:pt idx="10170">
                  <c:v>863</c:v>
                </c:pt>
                <c:pt idx="10171">
                  <c:v>863</c:v>
                </c:pt>
                <c:pt idx="10172">
                  <c:v>863</c:v>
                </c:pt>
                <c:pt idx="10173">
                  <c:v>863</c:v>
                </c:pt>
                <c:pt idx="10174">
                  <c:v>863</c:v>
                </c:pt>
                <c:pt idx="10175">
                  <c:v>863</c:v>
                </c:pt>
                <c:pt idx="10176">
                  <c:v>888</c:v>
                </c:pt>
                <c:pt idx="10177">
                  <c:v>937</c:v>
                </c:pt>
                <c:pt idx="10178">
                  <c:v>937</c:v>
                </c:pt>
                <c:pt idx="10179">
                  <c:v>937</c:v>
                </c:pt>
                <c:pt idx="10180">
                  <c:v>937</c:v>
                </c:pt>
                <c:pt idx="10181">
                  <c:v>937</c:v>
                </c:pt>
                <c:pt idx="10182">
                  <c:v>937</c:v>
                </c:pt>
                <c:pt idx="10183">
                  <c:v>937</c:v>
                </c:pt>
                <c:pt idx="10184">
                  <c:v>937</c:v>
                </c:pt>
                <c:pt idx="10185">
                  <c:v>937</c:v>
                </c:pt>
                <c:pt idx="10186">
                  <c:v>937</c:v>
                </c:pt>
                <c:pt idx="10187">
                  <c:v>937</c:v>
                </c:pt>
                <c:pt idx="10188">
                  <c:v>937</c:v>
                </c:pt>
                <c:pt idx="10189">
                  <c:v>937</c:v>
                </c:pt>
                <c:pt idx="10190">
                  <c:v>937</c:v>
                </c:pt>
                <c:pt idx="10191">
                  <c:v>937</c:v>
                </c:pt>
                <c:pt idx="10192">
                  <c:v>937</c:v>
                </c:pt>
                <c:pt idx="10193">
                  <c:v>937</c:v>
                </c:pt>
                <c:pt idx="10194">
                  <c:v>937</c:v>
                </c:pt>
                <c:pt idx="10195">
                  <c:v>937</c:v>
                </c:pt>
                <c:pt idx="10196">
                  <c:v>937</c:v>
                </c:pt>
                <c:pt idx="10197">
                  <c:v>937</c:v>
                </c:pt>
                <c:pt idx="10198">
                  <c:v>937</c:v>
                </c:pt>
                <c:pt idx="10199">
                  <c:v>937</c:v>
                </c:pt>
                <c:pt idx="10200">
                  <c:v>937</c:v>
                </c:pt>
                <c:pt idx="10201">
                  <c:v>937</c:v>
                </c:pt>
                <c:pt idx="10202">
                  <c:v>937</c:v>
                </c:pt>
                <c:pt idx="10203">
                  <c:v>937</c:v>
                </c:pt>
                <c:pt idx="10204">
                  <c:v>937</c:v>
                </c:pt>
                <c:pt idx="10205">
                  <c:v>937</c:v>
                </c:pt>
                <c:pt idx="10206">
                  <c:v>937</c:v>
                </c:pt>
                <c:pt idx="10207">
                  <c:v>937</c:v>
                </c:pt>
                <c:pt idx="10208">
                  <c:v>937</c:v>
                </c:pt>
                <c:pt idx="10209">
                  <c:v>937</c:v>
                </c:pt>
                <c:pt idx="10210">
                  <c:v>983</c:v>
                </c:pt>
                <c:pt idx="10211">
                  <c:v>606</c:v>
                </c:pt>
                <c:pt idx="10212">
                  <c:v>616</c:v>
                </c:pt>
                <c:pt idx="10213">
                  <c:v>642</c:v>
                </c:pt>
                <c:pt idx="10214">
                  <c:v>652</c:v>
                </c:pt>
                <c:pt idx="10215">
                  <c:v>652</c:v>
                </c:pt>
                <c:pt idx="10216">
                  <c:v>652</c:v>
                </c:pt>
                <c:pt idx="10217">
                  <c:v>652</c:v>
                </c:pt>
                <c:pt idx="10218">
                  <c:v>652</c:v>
                </c:pt>
                <c:pt idx="10219">
                  <c:v>652</c:v>
                </c:pt>
                <c:pt idx="10220">
                  <c:v>652</c:v>
                </c:pt>
                <c:pt idx="10221">
                  <c:v>652</c:v>
                </c:pt>
                <c:pt idx="10222">
                  <c:v>652</c:v>
                </c:pt>
                <c:pt idx="10223">
                  <c:v>652</c:v>
                </c:pt>
                <c:pt idx="10224">
                  <c:v>652</c:v>
                </c:pt>
                <c:pt idx="10225">
                  <c:v>652</c:v>
                </c:pt>
                <c:pt idx="10226">
                  <c:v>652</c:v>
                </c:pt>
                <c:pt idx="10227">
                  <c:v>652</c:v>
                </c:pt>
                <c:pt idx="10228">
                  <c:v>652</c:v>
                </c:pt>
                <c:pt idx="10229">
                  <c:v>652</c:v>
                </c:pt>
                <c:pt idx="10230">
                  <c:v>652</c:v>
                </c:pt>
                <c:pt idx="10231">
                  <c:v>652</c:v>
                </c:pt>
                <c:pt idx="10232">
                  <c:v>652</c:v>
                </c:pt>
                <c:pt idx="10233">
                  <c:v>652</c:v>
                </c:pt>
                <c:pt idx="10234">
                  <c:v>652</c:v>
                </c:pt>
                <c:pt idx="10235">
                  <c:v>652</c:v>
                </c:pt>
                <c:pt idx="10236">
                  <c:v>652</c:v>
                </c:pt>
                <c:pt idx="10237">
                  <c:v>652</c:v>
                </c:pt>
                <c:pt idx="10238">
                  <c:v>652</c:v>
                </c:pt>
                <c:pt idx="10239">
                  <c:v>652</c:v>
                </c:pt>
                <c:pt idx="10240">
                  <c:v>652</c:v>
                </c:pt>
                <c:pt idx="10241">
                  <c:v>652</c:v>
                </c:pt>
                <c:pt idx="10242">
                  <c:v>652</c:v>
                </c:pt>
                <c:pt idx="10243">
                  <c:v>654</c:v>
                </c:pt>
                <c:pt idx="10244">
                  <c:v>654</c:v>
                </c:pt>
                <c:pt idx="10245">
                  <c:v>660</c:v>
                </c:pt>
                <c:pt idx="10246">
                  <c:v>660</c:v>
                </c:pt>
                <c:pt idx="10247">
                  <c:v>660</c:v>
                </c:pt>
                <c:pt idx="10248">
                  <c:v>660</c:v>
                </c:pt>
                <c:pt idx="10249">
                  <c:v>660</c:v>
                </c:pt>
                <c:pt idx="10250">
                  <c:v>660</c:v>
                </c:pt>
                <c:pt idx="10251">
                  <c:v>660</c:v>
                </c:pt>
                <c:pt idx="10252">
                  <c:v>660</c:v>
                </c:pt>
                <c:pt idx="10253">
                  <c:v>660</c:v>
                </c:pt>
                <c:pt idx="10254">
                  <c:v>660</c:v>
                </c:pt>
                <c:pt idx="10255">
                  <c:v>660</c:v>
                </c:pt>
                <c:pt idx="10256">
                  <c:v>660</c:v>
                </c:pt>
                <c:pt idx="10257">
                  <c:v>660</c:v>
                </c:pt>
                <c:pt idx="10258">
                  <c:v>660</c:v>
                </c:pt>
                <c:pt idx="10259">
                  <c:v>661</c:v>
                </c:pt>
                <c:pt idx="10260">
                  <c:v>661</c:v>
                </c:pt>
                <c:pt idx="10261">
                  <c:v>661</c:v>
                </c:pt>
                <c:pt idx="10262">
                  <c:v>661</c:v>
                </c:pt>
                <c:pt idx="10263">
                  <c:v>662</c:v>
                </c:pt>
                <c:pt idx="10264">
                  <c:v>662</c:v>
                </c:pt>
                <c:pt idx="10265">
                  <c:v>662</c:v>
                </c:pt>
                <c:pt idx="10266">
                  <c:v>662</c:v>
                </c:pt>
                <c:pt idx="10267">
                  <c:v>662</c:v>
                </c:pt>
                <c:pt idx="10268">
                  <c:v>662</c:v>
                </c:pt>
                <c:pt idx="10269">
                  <c:v>662</c:v>
                </c:pt>
                <c:pt idx="10270">
                  <c:v>662</c:v>
                </c:pt>
                <c:pt idx="10271">
                  <c:v>662</c:v>
                </c:pt>
                <c:pt idx="10272">
                  <c:v>662</c:v>
                </c:pt>
                <c:pt idx="10273">
                  <c:v>668</c:v>
                </c:pt>
                <c:pt idx="10274">
                  <c:v>668</c:v>
                </c:pt>
                <c:pt idx="10275">
                  <c:v>668</c:v>
                </c:pt>
                <c:pt idx="10276">
                  <c:v>668</c:v>
                </c:pt>
                <c:pt idx="10277">
                  <c:v>668</c:v>
                </c:pt>
                <c:pt idx="10278">
                  <c:v>668</c:v>
                </c:pt>
                <c:pt idx="10279">
                  <c:v>668</c:v>
                </c:pt>
                <c:pt idx="10280">
                  <c:v>668</c:v>
                </c:pt>
                <c:pt idx="10281">
                  <c:v>668</c:v>
                </c:pt>
                <c:pt idx="10282">
                  <c:v>668</c:v>
                </c:pt>
                <c:pt idx="10283">
                  <c:v>668</c:v>
                </c:pt>
                <c:pt idx="10284">
                  <c:v>668</c:v>
                </c:pt>
                <c:pt idx="10285">
                  <c:v>668</c:v>
                </c:pt>
                <c:pt idx="10286">
                  <c:v>668</c:v>
                </c:pt>
                <c:pt idx="10287">
                  <c:v>668</c:v>
                </c:pt>
                <c:pt idx="10288">
                  <c:v>668</c:v>
                </c:pt>
                <c:pt idx="10289">
                  <c:v>668</c:v>
                </c:pt>
                <c:pt idx="10290">
                  <c:v>673</c:v>
                </c:pt>
                <c:pt idx="10291">
                  <c:v>673</c:v>
                </c:pt>
                <c:pt idx="10292">
                  <c:v>673</c:v>
                </c:pt>
                <c:pt idx="10293">
                  <c:v>673</c:v>
                </c:pt>
                <c:pt idx="10294">
                  <c:v>673</c:v>
                </c:pt>
                <c:pt idx="10295">
                  <c:v>673</c:v>
                </c:pt>
                <c:pt idx="10296">
                  <c:v>673</c:v>
                </c:pt>
                <c:pt idx="10297">
                  <c:v>673</c:v>
                </c:pt>
                <c:pt idx="10298">
                  <c:v>673</c:v>
                </c:pt>
                <c:pt idx="10299">
                  <c:v>673</c:v>
                </c:pt>
                <c:pt idx="10300">
                  <c:v>673</c:v>
                </c:pt>
                <c:pt idx="10301">
                  <c:v>673</c:v>
                </c:pt>
                <c:pt idx="10302">
                  <c:v>673</c:v>
                </c:pt>
                <c:pt idx="10303">
                  <c:v>673</c:v>
                </c:pt>
                <c:pt idx="10304">
                  <c:v>673</c:v>
                </c:pt>
                <c:pt idx="10305">
                  <c:v>673</c:v>
                </c:pt>
                <c:pt idx="10306">
                  <c:v>673</c:v>
                </c:pt>
                <c:pt idx="10307">
                  <c:v>673</c:v>
                </c:pt>
                <c:pt idx="10308">
                  <c:v>676</c:v>
                </c:pt>
                <c:pt idx="10309">
                  <c:v>676</c:v>
                </c:pt>
                <c:pt idx="10310">
                  <c:v>676</c:v>
                </c:pt>
                <c:pt idx="10311">
                  <c:v>676</c:v>
                </c:pt>
                <c:pt idx="10312">
                  <c:v>679</c:v>
                </c:pt>
                <c:pt idx="10313">
                  <c:v>679</c:v>
                </c:pt>
                <c:pt idx="10314">
                  <c:v>679</c:v>
                </c:pt>
                <c:pt idx="10315">
                  <c:v>679</c:v>
                </c:pt>
                <c:pt idx="10316">
                  <c:v>679</c:v>
                </c:pt>
                <c:pt idx="10317">
                  <c:v>689</c:v>
                </c:pt>
                <c:pt idx="10318">
                  <c:v>689</c:v>
                </c:pt>
                <c:pt idx="10319">
                  <c:v>696</c:v>
                </c:pt>
                <c:pt idx="10320">
                  <c:v>696</c:v>
                </c:pt>
                <c:pt idx="10321">
                  <c:v>696</c:v>
                </c:pt>
                <c:pt idx="10322">
                  <c:v>696</c:v>
                </c:pt>
                <c:pt idx="10323">
                  <c:v>696</c:v>
                </c:pt>
                <c:pt idx="10324">
                  <c:v>696</c:v>
                </c:pt>
                <c:pt idx="10325">
                  <c:v>696</c:v>
                </c:pt>
                <c:pt idx="10326">
                  <c:v>696</c:v>
                </c:pt>
                <c:pt idx="10327">
                  <c:v>696</c:v>
                </c:pt>
                <c:pt idx="10328">
                  <c:v>696</c:v>
                </c:pt>
                <c:pt idx="10329">
                  <c:v>696</c:v>
                </c:pt>
                <c:pt idx="10330">
                  <c:v>696</c:v>
                </c:pt>
                <c:pt idx="10331">
                  <c:v>702</c:v>
                </c:pt>
                <c:pt idx="10332">
                  <c:v>702</c:v>
                </c:pt>
                <c:pt idx="10333">
                  <c:v>703</c:v>
                </c:pt>
                <c:pt idx="10334">
                  <c:v>704</c:v>
                </c:pt>
                <c:pt idx="10335">
                  <c:v>704</c:v>
                </c:pt>
                <c:pt idx="10336">
                  <c:v>704</c:v>
                </c:pt>
                <c:pt idx="10337">
                  <c:v>704</c:v>
                </c:pt>
                <c:pt idx="10338">
                  <c:v>704</c:v>
                </c:pt>
                <c:pt idx="10339">
                  <c:v>704</c:v>
                </c:pt>
                <c:pt idx="10340">
                  <c:v>704</c:v>
                </c:pt>
                <c:pt idx="10341">
                  <c:v>704</c:v>
                </c:pt>
                <c:pt idx="10342">
                  <c:v>704</c:v>
                </c:pt>
                <c:pt idx="10343">
                  <c:v>704</c:v>
                </c:pt>
                <c:pt idx="10344">
                  <c:v>707</c:v>
                </c:pt>
                <c:pt idx="10345">
                  <c:v>707</c:v>
                </c:pt>
                <c:pt idx="10346">
                  <c:v>708</c:v>
                </c:pt>
                <c:pt idx="10347">
                  <c:v>709</c:v>
                </c:pt>
                <c:pt idx="10348">
                  <c:v>709</c:v>
                </c:pt>
                <c:pt idx="10349">
                  <c:v>709</c:v>
                </c:pt>
                <c:pt idx="10350">
                  <c:v>709</c:v>
                </c:pt>
                <c:pt idx="10351">
                  <c:v>709</c:v>
                </c:pt>
                <c:pt idx="10352">
                  <c:v>709</c:v>
                </c:pt>
                <c:pt idx="10353">
                  <c:v>709</c:v>
                </c:pt>
                <c:pt idx="10354">
                  <c:v>711</c:v>
                </c:pt>
                <c:pt idx="10355">
                  <c:v>725</c:v>
                </c:pt>
                <c:pt idx="10356">
                  <c:v>749</c:v>
                </c:pt>
                <c:pt idx="10357">
                  <c:v>749</c:v>
                </c:pt>
                <c:pt idx="10358">
                  <c:v>761</c:v>
                </c:pt>
                <c:pt idx="10359">
                  <c:v>761</c:v>
                </c:pt>
                <c:pt idx="10360">
                  <c:v>761</c:v>
                </c:pt>
                <c:pt idx="10361">
                  <c:v>763</c:v>
                </c:pt>
                <c:pt idx="10362">
                  <c:v>765</c:v>
                </c:pt>
                <c:pt idx="10363">
                  <c:v>765</c:v>
                </c:pt>
                <c:pt idx="10364">
                  <c:v>765</c:v>
                </c:pt>
                <c:pt idx="10365">
                  <c:v>765</c:v>
                </c:pt>
                <c:pt idx="10366">
                  <c:v>768</c:v>
                </c:pt>
                <c:pt idx="10367">
                  <c:v>768</c:v>
                </c:pt>
                <c:pt idx="10368">
                  <c:v>768</c:v>
                </c:pt>
                <c:pt idx="10369">
                  <c:v>768</c:v>
                </c:pt>
                <c:pt idx="10370">
                  <c:v>768</c:v>
                </c:pt>
                <c:pt idx="10371">
                  <c:v>768</c:v>
                </c:pt>
                <c:pt idx="10372">
                  <c:v>768</c:v>
                </c:pt>
                <c:pt idx="10373">
                  <c:v>768</c:v>
                </c:pt>
                <c:pt idx="10374">
                  <c:v>768</c:v>
                </c:pt>
                <c:pt idx="10375">
                  <c:v>769</c:v>
                </c:pt>
                <c:pt idx="10376">
                  <c:v>769</c:v>
                </c:pt>
                <c:pt idx="10377">
                  <c:v>770</c:v>
                </c:pt>
                <c:pt idx="10378">
                  <c:v>770</c:v>
                </c:pt>
                <c:pt idx="10379">
                  <c:v>770</c:v>
                </c:pt>
                <c:pt idx="10380">
                  <c:v>770</c:v>
                </c:pt>
                <c:pt idx="10381">
                  <c:v>770</c:v>
                </c:pt>
                <c:pt idx="10382">
                  <c:v>770</c:v>
                </c:pt>
                <c:pt idx="10383">
                  <c:v>770</c:v>
                </c:pt>
                <c:pt idx="10384">
                  <c:v>770</c:v>
                </c:pt>
                <c:pt idx="10385">
                  <c:v>770</c:v>
                </c:pt>
                <c:pt idx="10386">
                  <c:v>770</c:v>
                </c:pt>
                <c:pt idx="10387">
                  <c:v>770</c:v>
                </c:pt>
                <c:pt idx="10388">
                  <c:v>770</c:v>
                </c:pt>
                <c:pt idx="10389">
                  <c:v>770</c:v>
                </c:pt>
                <c:pt idx="10390">
                  <c:v>770</c:v>
                </c:pt>
                <c:pt idx="10391">
                  <c:v>770</c:v>
                </c:pt>
                <c:pt idx="10392">
                  <c:v>770</c:v>
                </c:pt>
                <c:pt idx="10393">
                  <c:v>776</c:v>
                </c:pt>
                <c:pt idx="10394">
                  <c:v>776</c:v>
                </c:pt>
                <c:pt idx="10395">
                  <c:v>776</c:v>
                </c:pt>
                <c:pt idx="10396">
                  <c:v>777</c:v>
                </c:pt>
                <c:pt idx="10397">
                  <c:v>777</c:v>
                </c:pt>
                <c:pt idx="10398">
                  <c:v>796</c:v>
                </c:pt>
                <c:pt idx="10399">
                  <c:v>796</c:v>
                </c:pt>
                <c:pt idx="10400">
                  <c:v>796</c:v>
                </c:pt>
                <c:pt idx="10401">
                  <c:v>796</c:v>
                </c:pt>
                <c:pt idx="10402">
                  <c:v>796</c:v>
                </c:pt>
                <c:pt idx="10403">
                  <c:v>796</c:v>
                </c:pt>
                <c:pt idx="10404">
                  <c:v>796</c:v>
                </c:pt>
                <c:pt idx="10405">
                  <c:v>796</c:v>
                </c:pt>
                <c:pt idx="10406">
                  <c:v>796</c:v>
                </c:pt>
                <c:pt idx="10407">
                  <c:v>796</c:v>
                </c:pt>
                <c:pt idx="10408">
                  <c:v>796</c:v>
                </c:pt>
                <c:pt idx="10409">
                  <c:v>796</c:v>
                </c:pt>
                <c:pt idx="10410">
                  <c:v>797</c:v>
                </c:pt>
                <c:pt idx="10411">
                  <c:v>797</c:v>
                </c:pt>
                <c:pt idx="10412">
                  <c:v>797</c:v>
                </c:pt>
                <c:pt idx="10413">
                  <c:v>797</c:v>
                </c:pt>
                <c:pt idx="10414">
                  <c:v>797</c:v>
                </c:pt>
                <c:pt idx="10415">
                  <c:v>797</c:v>
                </c:pt>
                <c:pt idx="10416">
                  <c:v>797</c:v>
                </c:pt>
                <c:pt idx="10417">
                  <c:v>797</c:v>
                </c:pt>
                <c:pt idx="10418">
                  <c:v>797</c:v>
                </c:pt>
                <c:pt idx="10419">
                  <c:v>797</c:v>
                </c:pt>
                <c:pt idx="10420">
                  <c:v>797</c:v>
                </c:pt>
                <c:pt idx="10421">
                  <c:v>797</c:v>
                </c:pt>
                <c:pt idx="10422">
                  <c:v>797</c:v>
                </c:pt>
                <c:pt idx="10423">
                  <c:v>797</c:v>
                </c:pt>
                <c:pt idx="10424">
                  <c:v>797</c:v>
                </c:pt>
                <c:pt idx="10425">
                  <c:v>797</c:v>
                </c:pt>
                <c:pt idx="10426">
                  <c:v>797</c:v>
                </c:pt>
                <c:pt idx="10427">
                  <c:v>797</c:v>
                </c:pt>
                <c:pt idx="10428">
                  <c:v>797</c:v>
                </c:pt>
                <c:pt idx="10429">
                  <c:v>798</c:v>
                </c:pt>
                <c:pt idx="10430">
                  <c:v>799</c:v>
                </c:pt>
                <c:pt idx="10431">
                  <c:v>799</c:v>
                </c:pt>
                <c:pt idx="10432">
                  <c:v>799</c:v>
                </c:pt>
                <c:pt idx="10433">
                  <c:v>799</c:v>
                </c:pt>
                <c:pt idx="10434">
                  <c:v>799</c:v>
                </c:pt>
                <c:pt idx="10435">
                  <c:v>799</c:v>
                </c:pt>
                <c:pt idx="10436">
                  <c:v>799</c:v>
                </c:pt>
                <c:pt idx="10437">
                  <c:v>799</c:v>
                </c:pt>
                <c:pt idx="10438">
                  <c:v>801</c:v>
                </c:pt>
                <c:pt idx="10439">
                  <c:v>801</c:v>
                </c:pt>
                <c:pt idx="10440">
                  <c:v>801</c:v>
                </c:pt>
                <c:pt idx="10441">
                  <c:v>801</c:v>
                </c:pt>
                <c:pt idx="10442">
                  <c:v>801</c:v>
                </c:pt>
                <c:pt idx="10443">
                  <c:v>801</c:v>
                </c:pt>
                <c:pt idx="10444">
                  <c:v>801</c:v>
                </c:pt>
                <c:pt idx="10445">
                  <c:v>801</c:v>
                </c:pt>
                <c:pt idx="10446">
                  <c:v>801</c:v>
                </c:pt>
                <c:pt idx="10447">
                  <c:v>801</c:v>
                </c:pt>
                <c:pt idx="10448">
                  <c:v>801</c:v>
                </c:pt>
                <c:pt idx="10449">
                  <c:v>801</c:v>
                </c:pt>
                <c:pt idx="10450">
                  <c:v>817</c:v>
                </c:pt>
                <c:pt idx="10451">
                  <c:v>817</c:v>
                </c:pt>
                <c:pt idx="10452">
                  <c:v>817</c:v>
                </c:pt>
                <c:pt idx="10453">
                  <c:v>818</c:v>
                </c:pt>
                <c:pt idx="10454">
                  <c:v>818</c:v>
                </c:pt>
                <c:pt idx="10455">
                  <c:v>818</c:v>
                </c:pt>
                <c:pt idx="10456">
                  <c:v>822</c:v>
                </c:pt>
                <c:pt idx="10457">
                  <c:v>822</c:v>
                </c:pt>
                <c:pt idx="10458">
                  <c:v>822</c:v>
                </c:pt>
                <c:pt idx="10459">
                  <c:v>822</c:v>
                </c:pt>
                <c:pt idx="10460">
                  <c:v>822</c:v>
                </c:pt>
                <c:pt idx="10461">
                  <c:v>822</c:v>
                </c:pt>
                <c:pt idx="10462">
                  <c:v>836</c:v>
                </c:pt>
                <c:pt idx="10463">
                  <c:v>841</c:v>
                </c:pt>
                <c:pt idx="10464">
                  <c:v>841</c:v>
                </c:pt>
                <c:pt idx="10465">
                  <c:v>841</c:v>
                </c:pt>
                <c:pt idx="10466">
                  <c:v>841</c:v>
                </c:pt>
                <c:pt idx="10467">
                  <c:v>841</c:v>
                </c:pt>
                <c:pt idx="10468">
                  <c:v>847</c:v>
                </c:pt>
                <c:pt idx="10469">
                  <c:v>847</c:v>
                </c:pt>
                <c:pt idx="10470">
                  <c:v>847</c:v>
                </c:pt>
                <c:pt idx="10471">
                  <c:v>847</c:v>
                </c:pt>
                <c:pt idx="10472">
                  <c:v>847</c:v>
                </c:pt>
                <c:pt idx="10473">
                  <c:v>847</c:v>
                </c:pt>
                <c:pt idx="10474">
                  <c:v>847</c:v>
                </c:pt>
                <c:pt idx="10475">
                  <c:v>847</c:v>
                </c:pt>
                <c:pt idx="10476">
                  <c:v>847</c:v>
                </c:pt>
                <c:pt idx="10477">
                  <c:v>847</c:v>
                </c:pt>
                <c:pt idx="10478">
                  <c:v>863</c:v>
                </c:pt>
                <c:pt idx="10479">
                  <c:v>917</c:v>
                </c:pt>
                <c:pt idx="10480">
                  <c:v>937</c:v>
                </c:pt>
                <c:pt idx="10481">
                  <c:v>937</c:v>
                </c:pt>
                <c:pt idx="10482">
                  <c:v>937</c:v>
                </c:pt>
                <c:pt idx="10483">
                  <c:v>937</c:v>
                </c:pt>
                <c:pt idx="10484">
                  <c:v>937</c:v>
                </c:pt>
                <c:pt idx="10485">
                  <c:v>937</c:v>
                </c:pt>
                <c:pt idx="10486">
                  <c:v>937</c:v>
                </c:pt>
                <c:pt idx="10487">
                  <c:v>937</c:v>
                </c:pt>
                <c:pt idx="10488">
                  <c:v>937</c:v>
                </c:pt>
                <c:pt idx="10489">
                  <c:v>937</c:v>
                </c:pt>
                <c:pt idx="10490">
                  <c:v>937</c:v>
                </c:pt>
                <c:pt idx="10491">
                  <c:v>937</c:v>
                </c:pt>
                <c:pt idx="10492">
                  <c:v>937</c:v>
                </c:pt>
                <c:pt idx="10493">
                  <c:v>937</c:v>
                </c:pt>
                <c:pt idx="10494">
                  <c:v>937</c:v>
                </c:pt>
                <c:pt idx="10495">
                  <c:v>937</c:v>
                </c:pt>
                <c:pt idx="10496">
                  <c:v>937</c:v>
                </c:pt>
                <c:pt idx="10497">
                  <c:v>937</c:v>
                </c:pt>
                <c:pt idx="10498">
                  <c:v>937</c:v>
                </c:pt>
                <c:pt idx="10499">
                  <c:v>937</c:v>
                </c:pt>
                <c:pt idx="10500">
                  <c:v>937</c:v>
                </c:pt>
                <c:pt idx="10501">
                  <c:v>937</c:v>
                </c:pt>
                <c:pt idx="10502">
                  <c:v>937</c:v>
                </c:pt>
                <c:pt idx="10503">
                  <c:v>937</c:v>
                </c:pt>
                <c:pt idx="10504">
                  <c:v>937</c:v>
                </c:pt>
                <c:pt idx="10505">
                  <c:v>937</c:v>
                </c:pt>
                <c:pt idx="10506">
                  <c:v>937</c:v>
                </c:pt>
                <c:pt idx="10507">
                  <c:v>937</c:v>
                </c:pt>
                <c:pt idx="10508">
                  <c:v>937</c:v>
                </c:pt>
                <c:pt idx="10509">
                  <c:v>937</c:v>
                </c:pt>
                <c:pt idx="10510">
                  <c:v>937</c:v>
                </c:pt>
                <c:pt idx="10511">
                  <c:v>937</c:v>
                </c:pt>
                <c:pt idx="10512">
                  <c:v>937</c:v>
                </c:pt>
                <c:pt idx="10513">
                  <c:v>937</c:v>
                </c:pt>
                <c:pt idx="10514">
                  <c:v>949</c:v>
                </c:pt>
                <c:pt idx="10515">
                  <c:v>606</c:v>
                </c:pt>
                <c:pt idx="10516">
                  <c:v>642</c:v>
                </c:pt>
                <c:pt idx="10517">
                  <c:v>652</c:v>
                </c:pt>
                <c:pt idx="10518">
                  <c:v>652</c:v>
                </c:pt>
                <c:pt idx="10519">
                  <c:v>652</c:v>
                </c:pt>
                <c:pt idx="10520">
                  <c:v>652</c:v>
                </c:pt>
                <c:pt idx="10521">
                  <c:v>652</c:v>
                </c:pt>
                <c:pt idx="10522">
                  <c:v>652</c:v>
                </c:pt>
                <c:pt idx="10523">
                  <c:v>652</c:v>
                </c:pt>
                <c:pt idx="10524">
                  <c:v>652</c:v>
                </c:pt>
                <c:pt idx="10525">
                  <c:v>652</c:v>
                </c:pt>
                <c:pt idx="10526">
                  <c:v>652</c:v>
                </c:pt>
                <c:pt idx="10527">
                  <c:v>652</c:v>
                </c:pt>
                <c:pt idx="10528">
                  <c:v>652</c:v>
                </c:pt>
                <c:pt idx="10529">
                  <c:v>652</c:v>
                </c:pt>
                <c:pt idx="10530">
                  <c:v>652</c:v>
                </c:pt>
                <c:pt idx="10531">
                  <c:v>652</c:v>
                </c:pt>
                <c:pt idx="10532">
                  <c:v>652</c:v>
                </c:pt>
                <c:pt idx="10533">
                  <c:v>652</c:v>
                </c:pt>
                <c:pt idx="10534">
                  <c:v>652</c:v>
                </c:pt>
                <c:pt idx="10535">
                  <c:v>652</c:v>
                </c:pt>
                <c:pt idx="10536">
                  <c:v>652</c:v>
                </c:pt>
                <c:pt idx="10537">
                  <c:v>652</c:v>
                </c:pt>
                <c:pt idx="10538">
                  <c:v>652</c:v>
                </c:pt>
                <c:pt idx="10539">
                  <c:v>652</c:v>
                </c:pt>
                <c:pt idx="10540">
                  <c:v>652</c:v>
                </c:pt>
                <c:pt idx="10541">
                  <c:v>652</c:v>
                </c:pt>
                <c:pt idx="10542">
                  <c:v>652</c:v>
                </c:pt>
                <c:pt idx="10543">
                  <c:v>652</c:v>
                </c:pt>
                <c:pt idx="10544">
                  <c:v>652</c:v>
                </c:pt>
                <c:pt idx="10545">
                  <c:v>652</c:v>
                </c:pt>
                <c:pt idx="10546">
                  <c:v>652</c:v>
                </c:pt>
                <c:pt idx="10547">
                  <c:v>652</c:v>
                </c:pt>
                <c:pt idx="10548">
                  <c:v>652</c:v>
                </c:pt>
                <c:pt idx="10549">
                  <c:v>652</c:v>
                </c:pt>
                <c:pt idx="10550">
                  <c:v>652</c:v>
                </c:pt>
                <c:pt idx="10551">
                  <c:v>652</c:v>
                </c:pt>
                <c:pt idx="10552">
                  <c:v>652</c:v>
                </c:pt>
                <c:pt idx="10553">
                  <c:v>652</c:v>
                </c:pt>
                <c:pt idx="10554">
                  <c:v>652</c:v>
                </c:pt>
                <c:pt idx="10555">
                  <c:v>652</c:v>
                </c:pt>
                <c:pt idx="10556">
                  <c:v>654</c:v>
                </c:pt>
                <c:pt idx="10557">
                  <c:v>654</c:v>
                </c:pt>
                <c:pt idx="10558">
                  <c:v>654</c:v>
                </c:pt>
                <c:pt idx="10559">
                  <c:v>660</c:v>
                </c:pt>
                <c:pt idx="10560">
                  <c:v>660</c:v>
                </c:pt>
                <c:pt idx="10561">
                  <c:v>660</c:v>
                </c:pt>
                <c:pt idx="10562">
                  <c:v>660</c:v>
                </c:pt>
                <c:pt idx="10563">
                  <c:v>660</c:v>
                </c:pt>
                <c:pt idx="10564">
                  <c:v>660</c:v>
                </c:pt>
                <c:pt idx="10565">
                  <c:v>660</c:v>
                </c:pt>
                <c:pt idx="10566">
                  <c:v>660</c:v>
                </c:pt>
                <c:pt idx="10567">
                  <c:v>660</c:v>
                </c:pt>
                <c:pt idx="10568">
                  <c:v>660</c:v>
                </c:pt>
                <c:pt idx="10569">
                  <c:v>660</c:v>
                </c:pt>
                <c:pt idx="10570">
                  <c:v>660</c:v>
                </c:pt>
                <c:pt idx="10571">
                  <c:v>660</c:v>
                </c:pt>
                <c:pt idx="10572">
                  <c:v>660</c:v>
                </c:pt>
                <c:pt idx="10573">
                  <c:v>661</c:v>
                </c:pt>
                <c:pt idx="10574">
                  <c:v>661</c:v>
                </c:pt>
                <c:pt idx="10575">
                  <c:v>661</c:v>
                </c:pt>
                <c:pt idx="10576">
                  <c:v>661</c:v>
                </c:pt>
                <c:pt idx="10577">
                  <c:v>662</c:v>
                </c:pt>
                <c:pt idx="10578">
                  <c:v>662</c:v>
                </c:pt>
                <c:pt idx="10579">
                  <c:v>662</c:v>
                </c:pt>
                <c:pt idx="10580">
                  <c:v>662</c:v>
                </c:pt>
                <c:pt idx="10581">
                  <c:v>662</c:v>
                </c:pt>
                <c:pt idx="10582">
                  <c:v>662</c:v>
                </c:pt>
                <c:pt idx="10583">
                  <c:v>662</c:v>
                </c:pt>
                <c:pt idx="10584">
                  <c:v>662</c:v>
                </c:pt>
                <c:pt idx="10585">
                  <c:v>662</c:v>
                </c:pt>
                <c:pt idx="10586">
                  <c:v>662</c:v>
                </c:pt>
                <c:pt idx="10587">
                  <c:v>662</c:v>
                </c:pt>
                <c:pt idx="10588">
                  <c:v>668</c:v>
                </c:pt>
                <c:pt idx="10589">
                  <c:v>668</c:v>
                </c:pt>
                <c:pt idx="10590">
                  <c:v>668</c:v>
                </c:pt>
                <c:pt idx="10591">
                  <c:v>668</c:v>
                </c:pt>
                <c:pt idx="10592">
                  <c:v>668</c:v>
                </c:pt>
                <c:pt idx="10593">
                  <c:v>668</c:v>
                </c:pt>
                <c:pt idx="10594">
                  <c:v>668</c:v>
                </c:pt>
                <c:pt idx="10595">
                  <c:v>668</c:v>
                </c:pt>
                <c:pt idx="10596">
                  <c:v>668</c:v>
                </c:pt>
                <c:pt idx="10597">
                  <c:v>668</c:v>
                </c:pt>
                <c:pt idx="10598">
                  <c:v>668</c:v>
                </c:pt>
                <c:pt idx="10599">
                  <c:v>668</c:v>
                </c:pt>
                <c:pt idx="10600">
                  <c:v>668</c:v>
                </c:pt>
                <c:pt idx="10601">
                  <c:v>668</c:v>
                </c:pt>
                <c:pt idx="10602">
                  <c:v>668</c:v>
                </c:pt>
                <c:pt idx="10603">
                  <c:v>668</c:v>
                </c:pt>
                <c:pt idx="10604">
                  <c:v>673</c:v>
                </c:pt>
                <c:pt idx="10605">
                  <c:v>673</c:v>
                </c:pt>
                <c:pt idx="10606">
                  <c:v>673</c:v>
                </c:pt>
                <c:pt idx="10607">
                  <c:v>673</c:v>
                </c:pt>
                <c:pt idx="10608">
                  <c:v>673</c:v>
                </c:pt>
                <c:pt idx="10609">
                  <c:v>673</c:v>
                </c:pt>
                <c:pt idx="10610">
                  <c:v>673</c:v>
                </c:pt>
                <c:pt idx="10611">
                  <c:v>673</c:v>
                </c:pt>
                <c:pt idx="10612">
                  <c:v>673</c:v>
                </c:pt>
                <c:pt idx="10613">
                  <c:v>673</c:v>
                </c:pt>
                <c:pt idx="10614">
                  <c:v>673</c:v>
                </c:pt>
                <c:pt idx="10615">
                  <c:v>673</c:v>
                </c:pt>
                <c:pt idx="10616">
                  <c:v>673</c:v>
                </c:pt>
                <c:pt idx="10617">
                  <c:v>676</c:v>
                </c:pt>
                <c:pt idx="10618">
                  <c:v>676</c:v>
                </c:pt>
                <c:pt idx="10619">
                  <c:v>676</c:v>
                </c:pt>
                <c:pt idx="10620">
                  <c:v>676</c:v>
                </c:pt>
                <c:pt idx="10621">
                  <c:v>676</c:v>
                </c:pt>
                <c:pt idx="10622">
                  <c:v>676</c:v>
                </c:pt>
                <c:pt idx="10623">
                  <c:v>679</c:v>
                </c:pt>
                <c:pt idx="10624">
                  <c:v>679</c:v>
                </c:pt>
                <c:pt idx="10625">
                  <c:v>679</c:v>
                </c:pt>
                <c:pt idx="10626">
                  <c:v>679</c:v>
                </c:pt>
                <c:pt idx="10627">
                  <c:v>679</c:v>
                </c:pt>
                <c:pt idx="10628">
                  <c:v>679</c:v>
                </c:pt>
                <c:pt idx="10629">
                  <c:v>689</c:v>
                </c:pt>
                <c:pt idx="10630">
                  <c:v>696</c:v>
                </c:pt>
                <c:pt idx="10631">
                  <c:v>696</c:v>
                </c:pt>
                <c:pt idx="10632">
                  <c:v>696</c:v>
                </c:pt>
                <c:pt idx="10633">
                  <c:v>696</c:v>
                </c:pt>
                <c:pt idx="10634">
                  <c:v>696</c:v>
                </c:pt>
                <c:pt idx="10635">
                  <c:v>696</c:v>
                </c:pt>
                <c:pt idx="10636">
                  <c:v>696</c:v>
                </c:pt>
                <c:pt idx="10637">
                  <c:v>696</c:v>
                </c:pt>
                <c:pt idx="10638">
                  <c:v>696</c:v>
                </c:pt>
                <c:pt idx="10639">
                  <c:v>696</c:v>
                </c:pt>
                <c:pt idx="10640">
                  <c:v>696</c:v>
                </c:pt>
                <c:pt idx="10641">
                  <c:v>696</c:v>
                </c:pt>
                <c:pt idx="10642">
                  <c:v>696</c:v>
                </c:pt>
                <c:pt idx="10643">
                  <c:v>696</c:v>
                </c:pt>
                <c:pt idx="10644">
                  <c:v>696</c:v>
                </c:pt>
                <c:pt idx="10645">
                  <c:v>696</c:v>
                </c:pt>
                <c:pt idx="10646">
                  <c:v>702</c:v>
                </c:pt>
                <c:pt idx="10647">
                  <c:v>703</c:v>
                </c:pt>
                <c:pt idx="10648">
                  <c:v>703</c:v>
                </c:pt>
                <c:pt idx="10649">
                  <c:v>704</c:v>
                </c:pt>
                <c:pt idx="10650">
                  <c:v>704</c:v>
                </c:pt>
                <c:pt idx="10651">
                  <c:v>704</c:v>
                </c:pt>
                <c:pt idx="10652">
                  <c:v>704</c:v>
                </c:pt>
                <c:pt idx="10653">
                  <c:v>704</c:v>
                </c:pt>
                <c:pt idx="10654">
                  <c:v>704</c:v>
                </c:pt>
                <c:pt idx="10655">
                  <c:v>704</c:v>
                </c:pt>
                <c:pt idx="10656">
                  <c:v>704</c:v>
                </c:pt>
                <c:pt idx="10657">
                  <c:v>704</c:v>
                </c:pt>
                <c:pt idx="10658">
                  <c:v>704</c:v>
                </c:pt>
                <c:pt idx="10659">
                  <c:v>704</c:v>
                </c:pt>
                <c:pt idx="10660">
                  <c:v>704</c:v>
                </c:pt>
                <c:pt idx="10661">
                  <c:v>707</c:v>
                </c:pt>
                <c:pt idx="10662">
                  <c:v>707</c:v>
                </c:pt>
                <c:pt idx="10663">
                  <c:v>708</c:v>
                </c:pt>
                <c:pt idx="10664">
                  <c:v>708</c:v>
                </c:pt>
                <c:pt idx="10665">
                  <c:v>709</c:v>
                </c:pt>
                <c:pt idx="10666">
                  <c:v>709</c:v>
                </c:pt>
                <c:pt idx="10667">
                  <c:v>709</c:v>
                </c:pt>
                <c:pt idx="10668">
                  <c:v>709</c:v>
                </c:pt>
                <c:pt idx="10669">
                  <c:v>709</c:v>
                </c:pt>
                <c:pt idx="10670">
                  <c:v>709</c:v>
                </c:pt>
                <c:pt idx="10671">
                  <c:v>709</c:v>
                </c:pt>
                <c:pt idx="10672">
                  <c:v>711</c:v>
                </c:pt>
                <c:pt idx="10673">
                  <c:v>725</c:v>
                </c:pt>
                <c:pt idx="10674">
                  <c:v>725</c:v>
                </c:pt>
                <c:pt idx="10675">
                  <c:v>749</c:v>
                </c:pt>
                <c:pt idx="10676">
                  <c:v>761</c:v>
                </c:pt>
                <c:pt idx="10677">
                  <c:v>761</c:v>
                </c:pt>
                <c:pt idx="10678">
                  <c:v>761</c:v>
                </c:pt>
                <c:pt idx="10679">
                  <c:v>763</c:v>
                </c:pt>
                <c:pt idx="10680">
                  <c:v>765</c:v>
                </c:pt>
                <c:pt idx="10681">
                  <c:v>765</c:v>
                </c:pt>
                <c:pt idx="10682">
                  <c:v>768</c:v>
                </c:pt>
                <c:pt idx="10683">
                  <c:v>768</c:v>
                </c:pt>
                <c:pt idx="10684">
                  <c:v>768</c:v>
                </c:pt>
                <c:pt idx="10685">
                  <c:v>768</c:v>
                </c:pt>
                <c:pt idx="10686">
                  <c:v>768</c:v>
                </c:pt>
                <c:pt idx="10687">
                  <c:v>768</c:v>
                </c:pt>
                <c:pt idx="10688">
                  <c:v>768</c:v>
                </c:pt>
                <c:pt idx="10689">
                  <c:v>768</c:v>
                </c:pt>
                <c:pt idx="10690">
                  <c:v>768</c:v>
                </c:pt>
                <c:pt idx="10691">
                  <c:v>768</c:v>
                </c:pt>
                <c:pt idx="10692">
                  <c:v>768</c:v>
                </c:pt>
                <c:pt idx="10693">
                  <c:v>769</c:v>
                </c:pt>
                <c:pt idx="10694">
                  <c:v>770</c:v>
                </c:pt>
                <c:pt idx="10695">
                  <c:v>770</c:v>
                </c:pt>
                <c:pt idx="10696">
                  <c:v>770</c:v>
                </c:pt>
                <c:pt idx="10697">
                  <c:v>770</c:v>
                </c:pt>
                <c:pt idx="10698">
                  <c:v>770</c:v>
                </c:pt>
                <c:pt idx="10699">
                  <c:v>770</c:v>
                </c:pt>
                <c:pt idx="10700">
                  <c:v>770</c:v>
                </c:pt>
                <c:pt idx="10701">
                  <c:v>770</c:v>
                </c:pt>
                <c:pt idx="10702">
                  <c:v>770</c:v>
                </c:pt>
                <c:pt idx="10703">
                  <c:v>770</c:v>
                </c:pt>
                <c:pt idx="10704">
                  <c:v>770</c:v>
                </c:pt>
                <c:pt idx="10705">
                  <c:v>770</c:v>
                </c:pt>
                <c:pt idx="10706">
                  <c:v>770</c:v>
                </c:pt>
                <c:pt idx="10707">
                  <c:v>770</c:v>
                </c:pt>
                <c:pt idx="10708">
                  <c:v>770</c:v>
                </c:pt>
                <c:pt idx="10709">
                  <c:v>770</c:v>
                </c:pt>
                <c:pt idx="10710">
                  <c:v>770</c:v>
                </c:pt>
                <c:pt idx="10711">
                  <c:v>770</c:v>
                </c:pt>
                <c:pt idx="10712">
                  <c:v>770</c:v>
                </c:pt>
                <c:pt idx="10713">
                  <c:v>770</c:v>
                </c:pt>
                <c:pt idx="10714">
                  <c:v>771</c:v>
                </c:pt>
                <c:pt idx="10715">
                  <c:v>776</c:v>
                </c:pt>
                <c:pt idx="10716">
                  <c:v>776</c:v>
                </c:pt>
                <c:pt idx="10717">
                  <c:v>776</c:v>
                </c:pt>
                <c:pt idx="10718">
                  <c:v>777</c:v>
                </c:pt>
                <c:pt idx="10719">
                  <c:v>777</c:v>
                </c:pt>
                <c:pt idx="10720">
                  <c:v>777</c:v>
                </c:pt>
                <c:pt idx="10721">
                  <c:v>777</c:v>
                </c:pt>
                <c:pt idx="10722">
                  <c:v>784</c:v>
                </c:pt>
                <c:pt idx="10723">
                  <c:v>795</c:v>
                </c:pt>
                <c:pt idx="10724">
                  <c:v>796</c:v>
                </c:pt>
                <c:pt idx="10725">
                  <c:v>796</c:v>
                </c:pt>
                <c:pt idx="10726">
                  <c:v>796</c:v>
                </c:pt>
                <c:pt idx="10727">
                  <c:v>796</c:v>
                </c:pt>
                <c:pt idx="10728">
                  <c:v>796</c:v>
                </c:pt>
                <c:pt idx="10729">
                  <c:v>796</c:v>
                </c:pt>
                <c:pt idx="10730">
                  <c:v>796</c:v>
                </c:pt>
                <c:pt idx="10731">
                  <c:v>796</c:v>
                </c:pt>
                <c:pt idx="10732">
                  <c:v>796</c:v>
                </c:pt>
                <c:pt idx="10733">
                  <c:v>797</c:v>
                </c:pt>
                <c:pt idx="10734">
                  <c:v>797</c:v>
                </c:pt>
                <c:pt idx="10735">
                  <c:v>797</c:v>
                </c:pt>
                <c:pt idx="10736">
                  <c:v>797</c:v>
                </c:pt>
                <c:pt idx="10737">
                  <c:v>797</c:v>
                </c:pt>
                <c:pt idx="10738">
                  <c:v>797</c:v>
                </c:pt>
                <c:pt idx="10739">
                  <c:v>797</c:v>
                </c:pt>
                <c:pt idx="10740">
                  <c:v>797</c:v>
                </c:pt>
                <c:pt idx="10741">
                  <c:v>797</c:v>
                </c:pt>
                <c:pt idx="10742">
                  <c:v>797</c:v>
                </c:pt>
                <c:pt idx="10743">
                  <c:v>797</c:v>
                </c:pt>
                <c:pt idx="10744">
                  <c:v>797</c:v>
                </c:pt>
                <c:pt idx="10745">
                  <c:v>797</c:v>
                </c:pt>
                <c:pt idx="10746">
                  <c:v>797</c:v>
                </c:pt>
                <c:pt idx="10747">
                  <c:v>797</c:v>
                </c:pt>
                <c:pt idx="10748">
                  <c:v>797</c:v>
                </c:pt>
                <c:pt idx="10749">
                  <c:v>797</c:v>
                </c:pt>
                <c:pt idx="10750">
                  <c:v>797</c:v>
                </c:pt>
                <c:pt idx="10751">
                  <c:v>797</c:v>
                </c:pt>
                <c:pt idx="10752">
                  <c:v>797</c:v>
                </c:pt>
                <c:pt idx="10753">
                  <c:v>797</c:v>
                </c:pt>
                <c:pt idx="10754">
                  <c:v>798</c:v>
                </c:pt>
                <c:pt idx="10755">
                  <c:v>798</c:v>
                </c:pt>
                <c:pt idx="10756">
                  <c:v>799</c:v>
                </c:pt>
                <c:pt idx="10757">
                  <c:v>799</c:v>
                </c:pt>
                <c:pt idx="10758">
                  <c:v>799</c:v>
                </c:pt>
                <c:pt idx="10759">
                  <c:v>799</c:v>
                </c:pt>
                <c:pt idx="10760">
                  <c:v>799</c:v>
                </c:pt>
                <c:pt idx="10761">
                  <c:v>799</c:v>
                </c:pt>
                <c:pt idx="10762">
                  <c:v>799</c:v>
                </c:pt>
                <c:pt idx="10763">
                  <c:v>799</c:v>
                </c:pt>
                <c:pt idx="10764">
                  <c:v>799</c:v>
                </c:pt>
                <c:pt idx="10765">
                  <c:v>799</c:v>
                </c:pt>
                <c:pt idx="10766">
                  <c:v>801</c:v>
                </c:pt>
                <c:pt idx="10767">
                  <c:v>801</c:v>
                </c:pt>
                <c:pt idx="10768">
                  <c:v>801</c:v>
                </c:pt>
                <c:pt idx="10769">
                  <c:v>801</c:v>
                </c:pt>
                <c:pt idx="10770">
                  <c:v>801</c:v>
                </c:pt>
                <c:pt idx="10771">
                  <c:v>801</c:v>
                </c:pt>
                <c:pt idx="10772">
                  <c:v>801</c:v>
                </c:pt>
                <c:pt idx="10773">
                  <c:v>817</c:v>
                </c:pt>
                <c:pt idx="10774">
                  <c:v>817</c:v>
                </c:pt>
                <c:pt idx="10775">
                  <c:v>817</c:v>
                </c:pt>
                <c:pt idx="10776">
                  <c:v>817</c:v>
                </c:pt>
                <c:pt idx="10777">
                  <c:v>818</c:v>
                </c:pt>
                <c:pt idx="10778">
                  <c:v>818</c:v>
                </c:pt>
                <c:pt idx="10779">
                  <c:v>818</c:v>
                </c:pt>
                <c:pt idx="10780">
                  <c:v>822</c:v>
                </c:pt>
                <c:pt idx="10781">
                  <c:v>822</c:v>
                </c:pt>
                <c:pt idx="10782">
                  <c:v>822</c:v>
                </c:pt>
                <c:pt idx="10783">
                  <c:v>822</c:v>
                </c:pt>
                <c:pt idx="10784">
                  <c:v>822</c:v>
                </c:pt>
                <c:pt idx="10785">
                  <c:v>822</c:v>
                </c:pt>
                <c:pt idx="10786">
                  <c:v>822</c:v>
                </c:pt>
                <c:pt idx="10787">
                  <c:v>822</c:v>
                </c:pt>
                <c:pt idx="10788">
                  <c:v>822</c:v>
                </c:pt>
                <c:pt idx="10789">
                  <c:v>830</c:v>
                </c:pt>
                <c:pt idx="10790">
                  <c:v>841</c:v>
                </c:pt>
                <c:pt idx="10791">
                  <c:v>847</c:v>
                </c:pt>
                <c:pt idx="10792">
                  <c:v>847</c:v>
                </c:pt>
                <c:pt idx="10793">
                  <c:v>847</c:v>
                </c:pt>
                <c:pt idx="10794">
                  <c:v>847</c:v>
                </c:pt>
                <c:pt idx="10795">
                  <c:v>847</c:v>
                </c:pt>
                <c:pt idx="10796">
                  <c:v>847</c:v>
                </c:pt>
                <c:pt idx="10797">
                  <c:v>847</c:v>
                </c:pt>
                <c:pt idx="10798">
                  <c:v>847</c:v>
                </c:pt>
                <c:pt idx="10799">
                  <c:v>911</c:v>
                </c:pt>
                <c:pt idx="10800">
                  <c:v>916</c:v>
                </c:pt>
                <c:pt idx="10801">
                  <c:v>937</c:v>
                </c:pt>
                <c:pt idx="10802">
                  <c:v>937</c:v>
                </c:pt>
                <c:pt idx="10803">
                  <c:v>937</c:v>
                </c:pt>
                <c:pt idx="10804">
                  <c:v>937</c:v>
                </c:pt>
                <c:pt idx="10805">
                  <c:v>937</c:v>
                </c:pt>
                <c:pt idx="10806">
                  <c:v>937</c:v>
                </c:pt>
                <c:pt idx="10807">
                  <c:v>937</c:v>
                </c:pt>
                <c:pt idx="10808">
                  <c:v>937</c:v>
                </c:pt>
                <c:pt idx="10809">
                  <c:v>937</c:v>
                </c:pt>
                <c:pt idx="10810">
                  <c:v>937</c:v>
                </c:pt>
                <c:pt idx="10811">
                  <c:v>937</c:v>
                </c:pt>
                <c:pt idx="10812">
                  <c:v>937</c:v>
                </c:pt>
                <c:pt idx="10813">
                  <c:v>937</c:v>
                </c:pt>
                <c:pt idx="10814">
                  <c:v>937</c:v>
                </c:pt>
                <c:pt idx="10815">
                  <c:v>937</c:v>
                </c:pt>
                <c:pt idx="10816">
                  <c:v>937</c:v>
                </c:pt>
                <c:pt idx="10817">
                  <c:v>937</c:v>
                </c:pt>
                <c:pt idx="10818">
                  <c:v>937</c:v>
                </c:pt>
                <c:pt idx="10819">
                  <c:v>937</c:v>
                </c:pt>
                <c:pt idx="10820">
                  <c:v>937</c:v>
                </c:pt>
                <c:pt idx="10821">
                  <c:v>937</c:v>
                </c:pt>
                <c:pt idx="10822">
                  <c:v>608</c:v>
                </c:pt>
                <c:pt idx="10823">
                  <c:v>652</c:v>
                </c:pt>
                <c:pt idx="10824">
                  <c:v>652</c:v>
                </c:pt>
                <c:pt idx="10825">
                  <c:v>652</c:v>
                </c:pt>
                <c:pt idx="10826">
                  <c:v>652</c:v>
                </c:pt>
                <c:pt idx="10827">
                  <c:v>652</c:v>
                </c:pt>
                <c:pt idx="10828">
                  <c:v>652</c:v>
                </c:pt>
                <c:pt idx="10829">
                  <c:v>652</c:v>
                </c:pt>
                <c:pt idx="10830">
                  <c:v>652</c:v>
                </c:pt>
                <c:pt idx="10831">
                  <c:v>652</c:v>
                </c:pt>
                <c:pt idx="10832">
                  <c:v>652</c:v>
                </c:pt>
                <c:pt idx="10833">
                  <c:v>652</c:v>
                </c:pt>
                <c:pt idx="10834">
                  <c:v>652</c:v>
                </c:pt>
                <c:pt idx="10835">
                  <c:v>652</c:v>
                </c:pt>
                <c:pt idx="10836">
                  <c:v>652</c:v>
                </c:pt>
                <c:pt idx="10837">
                  <c:v>652</c:v>
                </c:pt>
                <c:pt idx="10838">
                  <c:v>652</c:v>
                </c:pt>
                <c:pt idx="10839">
                  <c:v>652</c:v>
                </c:pt>
                <c:pt idx="10840">
                  <c:v>652</c:v>
                </c:pt>
                <c:pt idx="10841">
                  <c:v>652</c:v>
                </c:pt>
                <c:pt idx="10842">
                  <c:v>652</c:v>
                </c:pt>
                <c:pt idx="10843">
                  <c:v>652</c:v>
                </c:pt>
                <c:pt idx="10844">
                  <c:v>652</c:v>
                </c:pt>
                <c:pt idx="10845">
                  <c:v>652</c:v>
                </c:pt>
                <c:pt idx="10846">
                  <c:v>652</c:v>
                </c:pt>
                <c:pt idx="10847">
                  <c:v>652</c:v>
                </c:pt>
                <c:pt idx="10848">
                  <c:v>652</c:v>
                </c:pt>
                <c:pt idx="10849">
                  <c:v>652</c:v>
                </c:pt>
                <c:pt idx="10850">
                  <c:v>652</c:v>
                </c:pt>
                <c:pt idx="10851">
                  <c:v>652</c:v>
                </c:pt>
                <c:pt idx="10852">
                  <c:v>652</c:v>
                </c:pt>
                <c:pt idx="10853">
                  <c:v>652</c:v>
                </c:pt>
                <c:pt idx="10854">
                  <c:v>654</c:v>
                </c:pt>
                <c:pt idx="10855">
                  <c:v>654</c:v>
                </c:pt>
                <c:pt idx="10856">
                  <c:v>657</c:v>
                </c:pt>
                <c:pt idx="10857">
                  <c:v>659</c:v>
                </c:pt>
                <c:pt idx="10858">
                  <c:v>660</c:v>
                </c:pt>
                <c:pt idx="10859">
                  <c:v>660</c:v>
                </c:pt>
                <c:pt idx="10860">
                  <c:v>660</c:v>
                </c:pt>
                <c:pt idx="10861">
                  <c:v>660</c:v>
                </c:pt>
                <c:pt idx="10862">
                  <c:v>660</c:v>
                </c:pt>
                <c:pt idx="10863">
                  <c:v>660</c:v>
                </c:pt>
                <c:pt idx="10864">
                  <c:v>660</c:v>
                </c:pt>
                <c:pt idx="10865">
                  <c:v>660</c:v>
                </c:pt>
                <c:pt idx="10866">
                  <c:v>660</c:v>
                </c:pt>
                <c:pt idx="10867">
                  <c:v>660</c:v>
                </c:pt>
                <c:pt idx="10868">
                  <c:v>660</c:v>
                </c:pt>
                <c:pt idx="10869">
                  <c:v>660</c:v>
                </c:pt>
                <c:pt idx="10870">
                  <c:v>660</c:v>
                </c:pt>
                <c:pt idx="10871">
                  <c:v>660</c:v>
                </c:pt>
                <c:pt idx="10872">
                  <c:v>660</c:v>
                </c:pt>
                <c:pt idx="10873">
                  <c:v>660</c:v>
                </c:pt>
                <c:pt idx="10874">
                  <c:v>660</c:v>
                </c:pt>
                <c:pt idx="10875">
                  <c:v>661</c:v>
                </c:pt>
                <c:pt idx="10876">
                  <c:v>661</c:v>
                </c:pt>
                <c:pt idx="10877">
                  <c:v>661</c:v>
                </c:pt>
                <c:pt idx="10878">
                  <c:v>661</c:v>
                </c:pt>
                <c:pt idx="10879">
                  <c:v>662</c:v>
                </c:pt>
                <c:pt idx="10880">
                  <c:v>662</c:v>
                </c:pt>
                <c:pt idx="10881">
                  <c:v>662</c:v>
                </c:pt>
                <c:pt idx="10882">
                  <c:v>662</c:v>
                </c:pt>
                <c:pt idx="10883">
                  <c:v>662</c:v>
                </c:pt>
                <c:pt idx="10884">
                  <c:v>662</c:v>
                </c:pt>
                <c:pt idx="10885">
                  <c:v>662</c:v>
                </c:pt>
                <c:pt idx="10886">
                  <c:v>662</c:v>
                </c:pt>
                <c:pt idx="10887">
                  <c:v>662</c:v>
                </c:pt>
                <c:pt idx="10888">
                  <c:v>662</c:v>
                </c:pt>
                <c:pt idx="10889">
                  <c:v>662</c:v>
                </c:pt>
                <c:pt idx="10890">
                  <c:v>668</c:v>
                </c:pt>
                <c:pt idx="10891">
                  <c:v>668</c:v>
                </c:pt>
                <c:pt idx="10892">
                  <c:v>668</c:v>
                </c:pt>
                <c:pt idx="10893">
                  <c:v>668</c:v>
                </c:pt>
                <c:pt idx="10894">
                  <c:v>668</c:v>
                </c:pt>
                <c:pt idx="10895">
                  <c:v>668</c:v>
                </c:pt>
                <c:pt idx="10896">
                  <c:v>668</c:v>
                </c:pt>
                <c:pt idx="10897">
                  <c:v>668</c:v>
                </c:pt>
                <c:pt idx="10898">
                  <c:v>668</c:v>
                </c:pt>
                <c:pt idx="10899">
                  <c:v>673</c:v>
                </c:pt>
                <c:pt idx="10900">
                  <c:v>673</c:v>
                </c:pt>
                <c:pt idx="10901">
                  <c:v>676</c:v>
                </c:pt>
                <c:pt idx="10902">
                  <c:v>676</c:v>
                </c:pt>
                <c:pt idx="10903">
                  <c:v>676</c:v>
                </c:pt>
                <c:pt idx="10904">
                  <c:v>676</c:v>
                </c:pt>
                <c:pt idx="10905">
                  <c:v>676</c:v>
                </c:pt>
                <c:pt idx="10906">
                  <c:v>679</c:v>
                </c:pt>
                <c:pt idx="10907">
                  <c:v>679</c:v>
                </c:pt>
                <c:pt idx="10908">
                  <c:v>679</c:v>
                </c:pt>
                <c:pt idx="10909">
                  <c:v>679</c:v>
                </c:pt>
                <c:pt idx="10910">
                  <c:v>679</c:v>
                </c:pt>
                <c:pt idx="10911">
                  <c:v>679</c:v>
                </c:pt>
                <c:pt idx="10912">
                  <c:v>686</c:v>
                </c:pt>
                <c:pt idx="10913">
                  <c:v>689</c:v>
                </c:pt>
                <c:pt idx="10914">
                  <c:v>696</c:v>
                </c:pt>
                <c:pt idx="10915">
                  <c:v>696</c:v>
                </c:pt>
                <c:pt idx="10916">
                  <c:v>696</c:v>
                </c:pt>
                <c:pt idx="10917">
                  <c:v>696</c:v>
                </c:pt>
                <c:pt idx="10918">
                  <c:v>696</c:v>
                </c:pt>
                <c:pt idx="10919">
                  <c:v>696</c:v>
                </c:pt>
                <c:pt idx="10920">
                  <c:v>696</c:v>
                </c:pt>
                <c:pt idx="10921">
                  <c:v>696</c:v>
                </c:pt>
                <c:pt idx="10922">
                  <c:v>696</c:v>
                </c:pt>
                <c:pt idx="10923">
                  <c:v>696</c:v>
                </c:pt>
                <c:pt idx="10924">
                  <c:v>696</c:v>
                </c:pt>
                <c:pt idx="10925">
                  <c:v>696</c:v>
                </c:pt>
                <c:pt idx="10926">
                  <c:v>696</c:v>
                </c:pt>
                <c:pt idx="10927">
                  <c:v>696</c:v>
                </c:pt>
                <c:pt idx="10928">
                  <c:v>696</c:v>
                </c:pt>
                <c:pt idx="10929">
                  <c:v>696</c:v>
                </c:pt>
                <c:pt idx="10930">
                  <c:v>702</c:v>
                </c:pt>
                <c:pt idx="10931">
                  <c:v>703</c:v>
                </c:pt>
                <c:pt idx="10932">
                  <c:v>704</c:v>
                </c:pt>
                <c:pt idx="10933">
                  <c:v>704</c:v>
                </c:pt>
                <c:pt idx="10934">
                  <c:v>704</c:v>
                </c:pt>
                <c:pt idx="10935">
                  <c:v>704</c:v>
                </c:pt>
                <c:pt idx="10936">
                  <c:v>704</c:v>
                </c:pt>
                <c:pt idx="10937">
                  <c:v>704</c:v>
                </c:pt>
                <c:pt idx="10938">
                  <c:v>704</c:v>
                </c:pt>
                <c:pt idx="10939">
                  <c:v>704</c:v>
                </c:pt>
                <c:pt idx="10940">
                  <c:v>704</c:v>
                </c:pt>
                <c:pt idx="10941">
                  <c:v>704</c:v>
                </c:pt>
                <c:pt idx="10942">
                  <c:v>704</c:v>
                </c:pt>
                <c:pt idx="10943">
                  <c:v>704</c:v>
                </c:pt>
                <c:pt idx="10944">
                  <c:v>704</c:v>
                </c:pt>
                <c:pt idx="10945">
                  <c:v>704</c:v>
                </c:pt>
                <c:pt idx="10946">
                  <c:v>707</c:v>
                </c:pt>
                <c:pt idx="10947">
                  <c:v>707</c:v>
                </c:pt>
                <c:pt idx="10948">
                  <c:v>707</c:v>
                </c:pt>
                <c:pt idx="10949">
                  <c:v>707</c:v>
                </c:pt>
                <c:pt idx="10950">
                  <c:v>707</c:v>
                </c:pt>
                <c:pt idx="10951">
                  <c:v>707</c:v>
                </c:pt>
                <c:pt idx="10952">
                  <c:v>707</c:v>
                </c:pt>
                <c:pt idx="10953">
                  <c:v>707</c:v>
                </c:pt>
                <c:pt idx="10954">
                  <c:v>707</c:v>
                </c:pt>
                <c:pt idx="10955">
                  <c:v>708</c:v>
                </c:pt>
                <c:pt idx="10956">
                  <c:v>708</c:v>
                </c:pt>
                <c:pt idx="10957">
                  <c:v>708</c:v>
                </c:pt>
                <c:pt idx="10958">
                  <c:v>708</c:v>
                </c:pt>
                <c:pt idx="10959">
                  <c:v>708</c:v>
                </c:pt>
                <c:pt idx="10960">
                  <c:v>708</c:v>
                </c:pt>
                <c:pt idx="10961">
                  <c:v>708</c:v>
                </c:pt>
                <c:pt idx="10962">
                  <c:v>708</c:v>
                </c:pt>
                <c:pt idx="10963">
                  <c:v>709</c:v>
                </c:pt>
                <c:pt idx="10964">
                  <c:v>709</c:v>
                </c:pt>
                <c:pt idx="10965">
                  <c:v>709</c:v>
                </c:pt>
                <c:pt idx="10966">
                  <c:v>709</c:v>
                </c:pt>
                <c:pt idx="10967">
                  <c:v>709</c:v>
                </c:pt>
                <c:pt idx="10968">
                  <c:v>709</c:v>
                </c:pt>
                <c:pt idx="10969">
                  <c:v>709</c:v>
                </c:pt>
                <c:pt idx="10970">
                  <c:v>709</c:v>
                </c:pt>
                <c:pt idx="10971">
                  <c:v>709</c:v>
                </c:pt>
                <c:pt idx="10972">
                  <c:v>711</c:v>
                </c:pt>
                <c:pt idx="10973">
                  <c:v>711</c:v>
                </c:pt>
                <c:pt idx="10974">
                  <c:v>711</c:v>
                </c:pt>
                <c:pt idx="10975">
                  <c:v>725</c:v>
                </c:pt>
                <c:pt idx="10976">
                  <c:v>725</c:v>
                </c:pt>
                <c:pt idx="10977">
                  <c:v>749</c:v>
                </c:pt>
                <c:pt idx="10978">
                  <c:v>761</c:v>
                </c:pt>
                <c:pt idx="10979">
                  <c:v>761</c:v>
                </c:pt>
                <c:pt idx="10980">
                  <c:v>761</c:v>
                </c:pt>
                <c:pt idx="10981">
                  <c:v>761</c:v>
                </c:pt>
                <c:pt idx="10982">
                  <c:v>765</c:v>
                </c:pt>
                <c:pt idx="10983">
                  <c:v>765</c:v>
                </c:pt>
                <c:pt idx="10984">
                  <c:v>765</c:v>
                </c:pt>
                <c:pt idx="10985">
                  <c:v>765</c:v>
                </c:pt>
                <c:pt idx="10986">
                  <c:v>768</c:v>
                </c:pt>
                <c:pt idx="10987">
                  <c:v>768</c:v>
                </c:pt>
                <c:pt idx="10988">
                  <c:v>768</c:v>
                </c:pt>
                <c:pt idx="10989">
                  <c:v>768</c:v>
                </c:pt>
                <c:pt idx="10990">
                  <c:v>768</c:v>
                </c:pt>
                <c:pt idx="10991">
                  <c:v>768</c:v>
                </c:pt>
                <c:pt idx="10992">
                  <c:v>770</c:v>
                </c:pt>
                <c:pt idx="10993">
                  <c:v>770</c:v>
                </c:pt>
                <c:pt idx="10994">
                  <c:v>770</c:v>
                </c:pt>
                <c:pt idx="10995">
                  <c:v>770</c:v>
                </c:pt>
                <c:pt idx="10996">
                  <c:v>770</c:v>
                </c:pt>
                <c:pt idx="10997">
                  <c:v>770</c:v>
                </c:pt>
                <c:pt idx="10998">
                  <c:v>770</c:v>
                </c:pt>
                <c:pt idx="10999">
                  <c:v>770</c:v>
                </c:pt>
                <c:pt idx="11000">
                  <c:v>770</c:v>
                </c:pt>
                <c:pt idx="11001">
                  <c:v>770</c:v>
                </c:pt>
                <c:pt idx="11002">
                  <c:v>770</c:v>
                </c:pt>
                <c:pt idx="11003">
                  <c:v>770</c:v>
                </c:pt>
                <c:pt idx="11004">
                  <c:v>770</c:v>
                </c:pt>
                <c:pt idx="11005">
                  <c:v>770</c:v>
                </c:pt>
                <c:pt idx="11006">
                  <c:v>770</c:v>
                </c:pt>
                <c:pt idx="11007">
                  <c:v>770</c:v>
                </c:pt>
                <c:pt idx="11008">
                  <c:v>770</c:v>
                </c:pt>
                <c:pt idx="11009">
                  <c:v>770</c:v>
                </c:pt>
                <c:pt idx="11010">
                  <c:v>770</c:v>
                </c:pt>
                <c:pt idx="11011">
                  <c:v>770</c:v>
                </c:pt>
                <c:pt idx="11012">
                  <c:v>770</c:v>
                </c:pt>
                <c:pt idx="11013">
                  <c:v>770</c:v>
                </c:pt>
                <c:pt idx="11014">
                  <c:v>770</c:v>
                </c:pt>
                <c:pt idx="11015">
                  <c:v>771</c:v>
                </c:pt>
                <c:pt idx="11016">
                  <c:v>774</c:v>
                </c:pt>
                <c:pt idx="11017">
                  <c:v>776</c:v>
                </c:pt>
                <c:pt idx="11018">
                  <c:v>776</c:v>
                </c:pt>
                <c:pt idx="11019">
                  <c:v>777</c:v>
                </c:pt>
                <c:pt idx="11020">
                  <c:v>777</c:v>
                </c:pt>
                <c:pt idx="11021">
                  <c:v>784</c:v>
                </c:pt>
                <c:pt idx="11022">
                  <c:v>795</c:v>
                </c:pt>
                <c:pt idx="11023">
                  <c:v>796</c:v>
                </c:pt>
                <c:pt idx="11024">
                  <c:v>796</c:v>
                </c:pt>
                <c:pt idx="11025">
                  <c:v>796</c:v>
                </c:pt>
                <c:pt idx="11026">
                  <c:v>796</c:v>
                </c:pt>
                <c:pt idx="11027">
                  <c:v>796</c:v>
                </c:pt>
                <c:pt idx="11028">
                  <c:v>796</c:v>
                </c:pt>
                <c:pt idx="11029">
                  <c:v>796</c:v>
                </c:pt>
                <c:pt idx="11030">
                  <c:v>796</c:v>
                </c:pt>
                <c:pt idx="11031">
                  <c:v>796</c:v>
                </c:pt>
                <c:pt idx="11032">
                  <c:v>796</c:v>
                </c:pt>
                <c:pt idx="11033">
                  <c:v>796</c:v>
                </c:pt>
                <c:pt idx="11034">
                  <c:v>796</c:v>
                </c:pt>
                <c:pt idx="11035">
                  <c:v>797</c:v>
                </c:pt>
                <c:pt idx="11036">
                  <c:v>797</c:v>
                </c:pt>
                <c:pt idx="11037">
                  <c:v>797</c:v>
                </c:pt>
                <c:pt idx="11038">
                  <c:v>797</c:v>
                </c:pt>
                <c:pt idx="11039">
                  <c:v>797</c:v>
                </c:pt>
                <c:pt idx="11040">
                  <c:v>797</c:v>
                </c:pt>
                <c:pt idx="11041">
                  <c:v>797</c:v>
                </c:pt>
                <c:pt idx="11042">
                  <c:v>797</c:v>
                </c:pt>
                <c:pt idx="11043">
                  <c:v>797</c:v>
                </c:pt>
                <c:pt idx="11044">
                  <c:v>797</c:v>
                </c:pt>
                <c:pt idx="11045">
                  <c:v>797</c:v>
                </c:pt>
                <c:pt idx="11046">
                  <c:v>797</c:v>
                </c:pt>
                <c:pt idx="11047">
                  <c:v>797</c:v>
                </c:pt>
                <c:pt idx="11048">
                  <c:v>797</c:v>
                </c:pt>
                <c:pt idx="11049">
                  <c:v>797</c:v>
                </c:pt>
                <c:pt idx="11050">
                  <c:v>797</c:v>
                </c:pt>
                <c:pt idx="11051">
                  <c:v>797</c:v>
                </c:pt>
                <c:pt idx="11052">
                  <c:v>797</c:v>
                </c:pt>
                <c:pt idx="11053">
                  <c:v>797</c:v>
                </c:pt>
                <c:pt idx="11054">
                  <c:v>798</c:v>
                </c:pt>
                <c:pt idx="11055">
                  <c:v>799</c:v>
                </c:pt>
                <c:pt idx="11056">
                  <c:v>799</c:v>
                </c:pt>
                <c:pt idx="11057">
                  <c:v>799</c:v>
                </c:pt>
                <c:pt idx="11058">
                  <c:v>799</c:v>
                </c:pt>
                <c:pt idx="11059">
                  <c:v>799</c:v>
                </c:pt>
                <c:pt idx="11060">
                  <c:v>799</c:v>
                </c:pt>
                <c:pt idx="11061">
                  <c:v>799</c:v>
                </c:pt>
                <c:pt idx="11062">
                  <c:v>799</c:v>
                </c:pt>
                <c:pt idx="11063">
                  <c:v>799</c:v>
                </c:pt>
                <c:pt idx="11064">
                  <c:v>801</c:v>
                </c:pt>
                <c:pt idx="11065">
                  <c:v>801</c:v>
                </c:pt>
                <c:pt idx="11066">
                  <c:v>801</c:v>
                </c:pt>
                <c:pt idx="11067">
                  <c:v>801</c:v>
                </c:pt>
                <c:pt idx="11068">
                  <c:v>801</c:v>
                </c:pt>
                <c:pt idx="11069">
                  <c:v>817</c:v>
                </c:pt>
                <c:pt idx="11070">
                  <c:v>817</c:v>
                </c:pt>
                <c:pt idx="11071">
                  <c:v>817</c:v>
                </c:pt>
                <c:pt idx="11072">
                  <c:v>817</c:v>
                </c:pt>
                <c:pt idx="11073">
                  <c:v>818</c:v>
                </c:pt>
                <c:pt idx="11074">
                  <c:v>818</c:v>
                </c:pt>
                <c:pt idx="11075">
                  <c:v>818</c:v>
                </c:pt>
                <c:pt idx="11076">
                  <c:v>818</c:v>
                </c:pt>
                <c:pt idx="11077">
                  <c:v>819</c:v>
                </c:pt>
                <c:pt idx="11078">
                  <c:v>820</c:v>
                </c:pt>
                <c:pt idx="11079">
                  <c:v>820</c:v>
                </c:pt>
                <c:pt idx="11080">
                  <c:v>821</c:v>
                </c:pt>
                <c:pt idx="11081">
                  <c:v>822</c:v>
                </c:pt>
                <c:pt idx="11082">
                  <c:v>822</c:v>
                </c:pt>
                <c:pt idx="11083">
                  <c:v>822</c:v>
                </c:pt>
                <c:pt idx="11084">
                  <c:v>822</c:v>
                </c:pt>
                <c:pt idx="11085">
                  <c:v>822</c:v>
                </c:pt>
                <c:pt idx="11086">
                  <c:v>822</c:v>
                </c:pt>
                <c:pt idx="11087">
                  <c:v>822</c:v>
                </c:pt>
                <c:pt idx="11088">
                  <c:v>822</c:v>
                </c:pt>
                <c:pt idx="11089">
                  <c:v>822</c:v>
                </c:pt>
                <c:pt idx="11090">
                  <c:v>822</c:v>
                </c:pt>
                <c:pt idx="11091">
                  <c:v>841</c:v>
                </c:pt>
                <c:pt idx="11092">
                  <c:v>847</c:v>
                </c:pt>
                <c:pt idx="11093">
                  <c:v>847</c:v>
                </c:pt>
                <c:pt idx="11094">
                  <c:v>847</c:v>
                </c:pt>
                <c:pt idx="11095">
                  <c:v>847</c:v>
                </c:pt>
                <c:pt idx="11096">
                  <c:v>847</c:v>
                </c:pt>
                <c:pt idx="11097">
                  <c:v>847</c:v>
                </c:pt>
                <c:pt idx="11098">
                  <c:v>917</c:v>
                </c:pt>
                <c:pt idx="11099">
                  <c:v>937</c:v>
                </c:pt>
                <c:pt idx="11100">
                  <c:v>937</c:v>
                </c:pt>
                <c:pt idx="11101">
                  <c:v>937</c:v>
                </c:pt>
                <c:pt idx="11102">
                  <c:v>937</c:v>
                </c:pt>
                <c:pt idx="11103">
                  <c:v>937</c:v>
                </c:pt>
                <c:pt idx="11104">
                  <c:v>937</c:v>
                </c:pt>
                <c:pt idx="11105">
                  <c:v>937</c:v>
                </c:pt>
                <c:pt idx="11106">
                  <c:v>937</c:v>
                </c:pt>
                <c:pt idx="11107">
                  <c:v>937</c:v>
                </c:pt>
                <c:pt idx="11108">
                  <c:v>937</c:v>
                </c:pt>
                <c:pt idx="11109">
                  <c:v>937</c:v>
                </c:pt>
                <c:pt idx="11110">
                  <c:v>937</c:v>
                </c:pt>
                <c:pt idx="11111">
                  <c:v>937</c:v>
                </c:pt>
                <c:pt idx="11112">
                  <c:v>937</c:v>
                </c:pt>
                <c:pt idx="11113">
                  <c:v>937</c:v>
                </c:pt>
                <c:pt idx="11114">
                  <c:v>937</c:v>
                </c:pt>
                <c:pt idx="11115">
                  <c:v>937</c:v>
                </c:pt>
                <c:pt idx="11116">
                  <c:v>937</c:v>
                </c:pt>
                <c:pt idx="11117">
                  <c:v>937</c:v>
                </c:pt>
                <c:pt idx="11118">
                  <c:v>937</c:v>
                </c:pt>
                <c:pt idx="11119">
                  <c:v>613</c:v>
                </c:pt>
                <c:pt idx="11120">
                  <c:v>652</c:v>
                </c:pt>
                <c:pt idx="11121">
                  <c:v>652</c:v>
                </c:pt>
                <c:pt idx="11122">
                  <c:v>652</c:v>
                </c:pt>
                <c:pt idx="11123">
                  <c:v>652</c:v>
                </c:pt>
                <c:pt idx="11124">
                  <c:v>652</c:v>
                </c:pt>
                <c:pt idx="11125">
                  <c:v>652</c:v>
                </c:pt>
                <c:pt idx="11126">
                  <c:v>652</c:v>
                </c:pt>
                <c:pt idx="11127">
                  <c:v>652</c:v>
                </c:pt>
                <c:pt idx="11128">
                  <c:v>652</c:v>
                </c:pt>
                <c:pt idx="11129">
                  <c:v>652</c:v>
                </c:pt>
                <c:pt idx="11130">
                  <c:v>652</c:v>
                </c:pt>
                <c:pt idx="11131">
                  <c:v>652</c:v>
                </c:pt>
                <c:pt idx="11132">
                  <c:v>652</c:v>
                </c:pt>
                <c:pt idx="11133">
                  <c:v>652</c:v>
                </c:pt>
                <c:pt idx="11134">
                  <c:v>652</c:v>
                </c:pt>
                <c:pt idx="11135">
                  <c:v>652</c:v>
                </c:pt>
                <c:pt idx="11136">
                  <c:v>652</c:v>
                </c:pt>
                <c:pt idx="11137">
                  <c:v>652</c:v>
                </c:pt>
                <c:pt idx="11138">
                  <c:v>652</c:v>
                </c:pt>
                <c:pt idx="11139">
                  <c:v>652</c:v>
                </c:pt>
                <c:pt idx="11140">
                  <c:v>652</c:v>
                </c:pt>
                <c:pt idx="11141">
                  <c:v>652</c:v>
                </c:pt>
                <c:pt idx="11142">
                  <c:v>652</c:v>
                </c:pt>
                <c:pt idx="11143">
                  <c:v>652</c:v>
                </c:pt>
                <c:pt idx="11144">
                  <c:v>652</c:v>
                </c:pt>
                <c:pt idx="11145">
                  <c:v>652</c:v>
                </c:pt>
                <c:pt idx="11146">
                  <c:v>652</c:v>
                </c:pt>
                <c:pt idx="11147">
                  <c:v>652</c:v>
                </c:pt>
                <c:pt idx="11148">
                  <c:v>652</c:v>
                </c:pt>
                <c:pt idx="11149">
                  <c:v>653</c:v>
                </c:pt>
                <c:pt idx="11150">
                  <c:v>654</c:v>
                </c:pt>
                <c:pt idx="11151">
                  <c:v>659</c:v>
                </c:pt>
                <c:pt idx="11152">
                  <c:v>660</c:v>
                </c:pt>
                <c:pt idx="11153">
                  <c:v>660</c:v>
                </c:pt>
                <c:pt idx="11154">
                  <c:v>660</c:v>
                </c:pt>
                <c:pt idx="11155">
                  <c:v>660</c:v>
                </c:pt>
                <c:pt idx="11156">
                  <c:v>660</c:v>
                </c:pt>
                <c:pt idx="11157">
                  <c:v>660</c:v>
                </c:pt>
                <c:pt idx="11158">
                  <c:v>660</c:v>
                </c:pt>
                <c:pt idx="11159">
                  <c:v>660</c:v>
                </c:pt>
                <c:pt idx="11160">
                  <c:v>660</c:v>
                </c:pt>
                <c:pt idx="11161">
                  <c:v>660</c:v>
                </c:pt>
                <c:pt idx="11162">
                  <c:v>660</c:v>
                </c:pt>
                <c:pt idx="11163">
                  <c:v>660</c:v>
                </c:pt>
                <c:pt idx="11164">
                  <c:v>660</c:v>
                </c:pt>
                <c:pt idx="11165">
                  <c:v>660</c:v>
                </c:pt>
                <c:pt idx="11166">
                  <c:v>660</c:v>
                </c:pt>
                <c:pt idx="11167">
                  <c:v>660</c:v>
                </c:pt>
                <c:pt idx="11168">
                  <c:v>660</c:v>
                </c:pt>
                <c:pt idx="11169">
                  <c:v>661</c:v>
                </c:pt>
                <c:pt idx="11170">
                  <c:v>661</c:v>
                </c:pt>
                <c:pt idx="11171">
                  <c:v>661</c:v>
                </c:pt>
                <c:pt idx="11172">
                  <c:v>662</c:v>
                </c:pt>
                <c:pt idx="11173">
                  <c:v>662</c:v>
                </c:pt>
                <c:pt idx="11174">
                  <c:v>662</c:v>
                </c:pt>
                <c:pt idx="11175">
                  <c:v>662</c:v>
                </c:pt>
                <c:pt idx="11176">
                  <c:v>662</c:v>
                </c:pt>
                <c:pt idx="11177">
                  <c:v>662</c:v>
                </c:pt>
                <c:pt idx="11178">
                  <c:v>662</c:v>
                </c:pt>
                <c:pt idx="11179">
                  <c:v>662</c:v>
                </c:pt>
                <c:pt idx="11180">
                  <c:v>662</c:v>
                </c:pt>
                <c:pt idx="11181">
                  <c:v>662</c:v>
                </c:pt>
                <c:pt idx="11182">
                  <c:v>662</c:v>
                </c:pt>
                <c:pt idx="11183">
                  <c:v>662</c:v>
                </c:pt>
                <c:pt idx="11184">
                  <c:v>662</c:v>
                </c:pt>
                <c:pt idx="11185">
                  <c:v>662</c:v>
                </c:pt>
                <c:pt idx="11186">
                  <c:v>668</c:v>
                </c:pt>
                <c:pt idx="11187">
                  <c:v>668</c:v>
                </c:pt>
                <c:pt idx="11188">
                  <c:v>668</c:v>
                </c:pt>
                <c:pt idx="11189">
                  <c:v>668</c:v>
                </c:pt>
                <c:pt idx="11190">
                  <c:v>668</c:v>
                </c:pt>
                <c:pt idx="11191">
                  <c:v>668</c:v>
                </c:pt>
                <c:pt idx="11192">
                  <c:v>668</c:v>
                </c:pt>
                <c:pt idx="11193">
                  <c:v>668</c:v>
                </c:pt>
                <c:pt idx="11194">
                  <c:v>673</c:v>
                </c:pt>
                <c:pt idx="11195">
                  <c:v>676</c:v>
                </c:pt>
                <c:pt idx="11196">
                  <c:v>676</c:v>
                </c:pt>
                <c:pt idx="11197">
                  <c:v>676</c:v>
                </c:pt>
                <c:pt idx="11198">
                  <c:v>676</c:v>
                </c:pt>
                <c:pt idx="11199">
                  <c:v>676</c:v>
                </c:pt>
                <c:pt idx="11200">
                  <c:v>676</c:v>
                </c:pt>
                <c:pt idx="11201">
                  <c:v>676</c:v>
                </c:pt>
                <c:pt idx="11202">
                  <c:v>679</c:v>
                </c:pt>
                <c:pt idx="11203">
                  <c:v>679</c:v>
                </c:pt>
                <c:pt idx="11204">
                  <c:v>679</c:v>
                </c:pt>
                <c:pt idx="11205">
                  <c:v>679</c:v>
                </c:pt>
                <c:pt idx="11206">
                  <c:v>679</c:v>
                </c:pt>
                <c:pt idx="11207">
                  <c:v>679</c:v>
                </c:pt>
                <c:pt idx="11208">
                  <c:v>679</c:v>
                </c:pt>
                <c:pt idx="11209">
                  <c:v>679</c:v>
                </c:pt>
                <c:pt idx="11210">
                  <c:v>679</c:v>
                </c:pt>
                <c:pt idx="11211">
                  <c:v>679</c:v>
                </c:pt>
                <c:pt idx="11212">
                  <c:v>682</c:v>
                </c:pt>
                <c:pt idx="11213">
                  <c:v>686</c:v>
                </c:pt>
                <c:pt idx="11214">
                  <c:v>689</c:v>
                </c:pt>
                <c:pt idx="11215">
                  <c:v>689</c:v>
                </c:pt>
                <c:pt idx="11216">
                  <c:v>689</c:v>
                </c:pt>
                <c:pt idx="11217">
                  <c:v>691</c:v>
                </c:pt>
                <c:pt idx="11218">
                  <c:v>694</c:v>
                </c:pt>
                <c:pt idx="11219">
                  <c:v>696</c:v>
                </c:pt>
                <c:pt idx="11220">
                  <c:v>696</c:v>
                </c:pt>
                <c:pt idx="11221">
                  <c:v>696</c:v>
                </c:pt>
                <c:pt idx="11222">
                  <c:v>696</c:v>
                </c:pt>
                <c:pt idx="11223">
                  <c:v>696</c:v>
                </c:pt>
                <c:pt idx="11224">
                  <c:v>696</c:v>
                </c:pt>
                <c:pt idx="11225">
                  <c:v>696</c:v>
                </c:pt>
                <c:pt idx="11226">
                  <c:v>696</c:v>
                </c:pt>
                <c:pt idx="11227">
                  <c:v>696</c:v>
                </c:pt>
                <c:pt idx="11228">
                  <c:v>696</c:v>
                </c:pt>
                <c:pt idx="11229">
                  <c:v>696</c:v>
                </c:pt>
                <c:pt idx="11230">
                  <c:v>696</c:v>
                </c:pt>
                <c:pt idx="11231">
                  <c:v>696</c:v>
                </c:pt>
                <c:pt idx="11232">
                  <c:v>696</c:v>
                </c:pt>
                <c:pt idx="11233">
                  <c:v>696</c:v>
                </c:pt>
                <c:pt idx="11234">
                  <c:v>696</c:v>
                </c:pt>
                <c:pt idx="11235">
                  <c:v>696</c:v>
                </c:pt>
                <c:pt idx="11236">
                  <c:v>696</c:v>
                </c:pt>
                <c:pt idx="11237">
                  <c:v>702</c:v>
                </c:pt>
                <c:pt idx="11238">
                  <c:v>703</c:v>
                </c:pt>
                <c:pt idx="11239">
                  <c:v>704</c:v>
                </c:pt>
                <c:pt idx="11240">
                  <c:v>704</c:v>
                </c:pt>
                <c:pt idx="11241">
                  <c:v>704</c:v>
                </c:pt>
                <c:pt idx="11242">
                  <c:v>704</c:v>
                </c:pt>
                <c:pt idx="11243">
                  <c:v>704</c:v>
                </c:pt>
                <c:pt idx="11244">
                  <c:v>704</c:v>
                </c:pt>
                <c:pt idx="11245">
                  <c:v>704</c:v>
                </c:pt>
                <c:pt idx="11246">
                  <c:v>704</c:v>
                </c:pt>
                <c:pt idx="11247">
                  <c:v>704</c:v>
                </c:pt>
                <c:pt idx="11248">
                  <c:v>704</c:v>
                </c:pt>
                <c:pt idx="11249">
                  <c:v>704</c:v>
                </c:pt>
                <c:pt idx="11250">
                  <c:v>704</c:v>
                </c:pt>
                <c:pt idx="11251">
                  <c:v>704</c:v>
                </c:pt>
                <c:pt idx="11252">
                  <c:v>707</c:v>
                </c:pt>
                <c:pt idx="11253">
                  <c:v>707</c:v>
                </c:pt>
                <c:pt idx="11254">
                  <c:v>707</c:v>
                </c:pt>
                <c:pt idx="11255">
                  <c:v>707</c:v>
                </c:pt>
                <c:pt idx="11256">
                  <c:v>707</c:v>
                </c:pt>
                <c:pt idx="11257">
                  <c:v>707</c:v>
                </c:pt>
                <c:pt idx="11258">
                  <c:v>707</c:v>
                </c:pt>
                <c:pt idx="11259">
                  <c:v>707</c:v>
                </c:pt>
                <c:pt idx="11260">
                  <c:v>707</c:v>
                </c:pt>
                <c:pt idx="11261">
                  <c:v>707</c:v>
                </c:pt>
                <c:pt idx="11262">
                  <c:v>707</c:v>
                </c:pt>
                <c:pt idx="11263">
                  <c:v>707</c:v>
                </c:pt>
                <c:pt idx="11264">
                  <c:v>707</c:v>
                </c:pt>
                <c:pt idx="11265">
                  <c:v>707</c:v>
                </c:pt>
                <c:pt idx="11266">
                  <c:v>707</c:v>
                </c:pt>
                <c:pt idx="11267">
                  <c:v>707</c:v>
                </c:pt>
                <c:pt idx="11268">
                  <c:v>707</c:v>
                </c:pt>
                <c:pt idx="11269">
                  <c:v>707</c:v>
                </c:pt>
                <c:pt idx="11270">
                  <c:v>708</c:v>
                </c:pt>
                <c:pt idx="11271">
                  <c:v>708</c:v>
                </c:pt>
                <c:pt idx="11272">
                  <c:v>708</c:v>
                </c:pt>
                <c:pt idx="11273">
                  <c:v>708</c:v>
                </c:pt>
                <c:pt idx="11274">
                  <c:v>708</c:v>
                </c:pt>
                <c:pt idx="11275">
                  <c:v>708</c:v>
                </c:pt>
                <c:pt idx="11276">
                  <c:v>708</c:v>
                </c:pt>
                <c:pt idx="11277">
                  <c:v>708</c:v>
                </c:pt>
                <c:pt idx="11278">
                  <c:v>709</c:v>
                </c:pt>
                <c:pt idx="11279">
                  <c:v>709</c:v>
                </c:pt>
                <c:pt idx="11280">
                  <c:v>709</c:v>
                </c:pt>
                <c:pt idx="11281">
                  <c:v>709</c:v>
                </c:pt>
                <c:pt idx="11282">
                  <c:v>709</c:v>
                </c:pt>
                <c:pt idx="11283">
                  <c:v>709</c:v>
                </c:pt>
                <c:pt idx="11284">
                  <c:v>709</c:v>
                </c:pt>
                <c:pt idx="11285">
                  <c:v>709</c:v>
                </c:pt>
                <c:pt idx="11286">
                  <c:v>709</c:v>
                </c:pt>
                <c:pt idx="11287">
                  <c:v>711</c:v>
                </c:pt>
                <c:pt idx="11288">
                  <c:v>711</c:v>
                </c:pt>
                <c:pt idx="11289">
                  <c:v>711</c:v>
                </c:pt>
                <c:pt idx="11290">
                  <c:v>711</c:v>
                </c:pt>
                <c:pt idx="11291">
                  <c:v>716</c:v>
                </c:pt>
                <c:pt idx="11292">
                  <c:v>725</c:v>
                </c:pt>
                <c:pt idx="11293">
                  <c:v>725</c:v>
                </c:pt>
                <c:pt idx="11294">
                  <c:v>725</c:v>
                </c:pt>
                <c:pt idx="11295">
                  <c:v>749</c:v>
                </c:pt>
                <c:pt idx="11296">
                  <c:v>749</c:v>
                </c:pt>
                <c:pt idx="11297">
                  <c:v>761</c:v>
                </c:pt>
                <c:pt idx="11298">
                  <c:v>761</c:v>
                </c:pt>
                <c:pt idx="11299">
                  <c:v>761</c:v>
                </c:pt>
                <c:pt idx="11300">
                  <c:v>761</c:v>
                </c:pt>
                <c:pt idx="11301">
                  <c:v>761</c:v>
                </c:pt>
                <c:pt idx="11302">
                  <c:v>761</c:v>
                </c:pt>
                <c:pt idx="11303">
                  <c:v>761</c:v>
                </c:pt>
                <c:pt idx="11304">
                  <c:v>765</c:v>
                </c:pt>
                <c:pt idx="11305">
                  <c:v>765</c:v>
                </c:pt>
                <c:pt idx="11306">
                  <c:v>768</c:v>
                </c:pt>
                <c:pt idx="11307">
                  <c:v>768</c:v>
                </c:pt>
                <c:pt idx="11308">
                  <c:v>768</c:v>
                </c:pt>
                <c:pt idx="11309">
                  <c:v>768</c:v>
                </c:pt>
                <c:pt idx="11310">
                  <c:v>768</c:v>
                </c:pt>
                <c:pt idx="11311">
                  <c:v>768</c:v>
                </c:pt>
                <c:pt idx="11312">
                  <c:v>768</c:v>
                </c:pt>
                <c:pt idx="11313">
                  <c:v>768</c:v>
                </c:pt>
                <c:pt idx="11314">
                  <c:v>770</c:v>
                </c:pt>
                <c:pt idx="11315">
                  <c:v>770</c:v>
                </c:pt>
                <c:pt idx="11316">
                  <c:v>770</c:v>
                </c:pt>
                <c:pt idx="11317">
                  <c:v>770</c:v>
                </c:pt>
                <c:pt idx="11318">
                  <c:v>770</c:v>
                </c:pt>
                <c:pt idx="11319">
                  <c:v>770</c:v>
                </c:pt>
                <c:pt idx="11320">
                  <c:v>770</c:v>
                </c:pt>
                <c:pt idx="11321">
                  <c:v>770</c:v>
                </c:pt>
                <c:pt idx="11322">
                  <c:v>770</c:v>
                </c:pt>
                <c:pt idx="11323">
                  <c:v>770</c:v>
                </c:pt>
                <c:pt idx="11324">
                  <c:v>770</c:v>
                </c:pt>
                <c:pt idx="11325">
                  <c:v>770</c:v>
                </c:pt>
                <c:pt idx="11326">
                  <c:v>770</c:v>
                </c:pt>
                <c:pt idx="11327">
                  <c:v>770</c:v>
                </c:pt>
                <c:pt idx="11328">
                  <c:v>770</c:v>
                </c:pt>
                <c:pt idx="11329">
                  <c:v>770</c:v>
                </c:pt>
                <c:pt idx="11330">
                  <c:v>770</c:v>
                </c:pt>
                <c:pt idx="11331">
                  <c:v>770</c:v>
                </c:pt>
                <c:pt idx="11332">
                  <c:v>770</c:v>
                </c:pt>
                <c:pt idx="11333">
                  <c:v>770</c:v>
                </c:pt>
                <c:pt idx="11334">
                  <c:v>770</c:v>
                </c:pt>
                <c:pt idx="11335">
                  <c:v>770</c:v>
                </c:pt>
                <c:pt idx="11336">
                  <c:v>771</c:v>
                </c:pt>
                <c:pt idx="11337">
                  <c:v>774</c:v>
                </c:pt>
                <c:pt idx="11338">
                  <c:v>776</c:v>
                </c:pt>
                <c:pt idx="11339">
                  <c:v>776</c:v>
                </c:pt>
                <c:pt idx="11340">
                  <c:v>784</c:v>
                </c:pt>
                <c:pt idx="11341">
                  <c:v>790</c:v>
                </c:pt>
                <c:pt idx="11342">
                  <c:v>795</c:v>
                </c:pt>
                <c:pt idx="11343">
                  <c:v>796</c:v>
                </c:pt>
                <c:pt idx="11344">
                  <c:v>796</c:v>
                </c:pt>
                <c:pt idx="11345">
                  <c:v>796</c:v>
                </c:pt>
                <c:pt idx="11346">
                  <c:v>796</c:v>
                </c:pt>
                <c:pt idx="11347">
                  <c:v>796</c:v>
                </c:pt>
                <c:pt idx="11348">
                  <c:v>796</c:v>
                </c:pt>
                <c:pt idx="11349">
                  <c:v>796</c:v>
                </c:pt>
                <c:pt idx="11350">
                  <c:v>796</c:v>
                </c:pt>
                <c:pt idx="11351">
                  <c:v>796</c:v>
                </c:pt>
                <c:pt idx="11352">
                  <c:v>796</c:v>
                </c:pt>
                <c:pt idx="11353">
                  <c:v>796</c:v>
                </c:pt>
                <c:pt idx="11354">
                  <c:v>796</c:v>
                </c:pt>
                <c:pt idx="11355">
                  <c:v>796</c:v>
                </c:pt>
                <c:pt idx="11356">
                  <c:v>796</c:v>
                </c:pt>
                <c:pt idx="11357">
                  <c:v>796</c:v>
                </c:pt>
                <c:pt idx="11358">
                  <c:v>796</c:v>
                </c:pt>
                <c:pt idx="11359">
                  <c:v>797</c:v>
                </c:pt>
                <c:pt idx="11360">
                  <c:v>797</c:v>
                </c:pt>
                <c:pt idx="11361">
                  <c:v>797</c:v>
                </c:pt>
                <c:pt idx="11362">
                  <c:v>797</c:v>
                </c:pt>
                <c:pt idx="11363">
                  <c:v>797</c:v>
                </c:pt>
                <c:pt idx="11364">
                  <c:v>797</c:v>
                </c:pt>
                <c:pt idx="11365">
                  <c:v>797</c:v>
                </c:pt>
                <c:pt idx="11366">
                  <c:v>797</c:v>
                </c:pt>
                <c:pt idx="11367">
                  <c:v>797</c:v>
                </c:pt>
                <c:pt idx="11368">
                  <c:v>797</c:v>
                </c:pt>
                <c:pt idx="11369">
                  <c:v>797</c:v>
                </c:pt>
                <c:pt idx="11370">
                  <c:v>797</c:v>
                </c:pt>
                <c:pt idx="11371">
                  <c:v>797</c:v>
                </c:pt>
                <c:pt idx="11372">
                  <c:v>797</c:v>
                </c:pt>
                <c:pt idx="11373">
                  <c:v>797</c:v>
                </c:pt>
                <c:pt idx="11374">
                  <c:v>797</c:v>
                </c:pt>
                <c:pt idx="11375">
                  <c:v>797</c:v>
                </c:pt>
                <c:pt idx="11376">
                  <c:v>797</c:v>
                </c:pt>
                <c:pt idx="11377">
                  <c:v>799</c:v>
                </c:pt>
                <c:pt idx="11378">
                  <c:v>799</c:v>
                </c:pt>
                <c:pt idx="11379">
                  <c:v>799</c:v>
                </c:pt>
                <c:pt idx="11380">
                  <c:v>799</c:v>
                </c:pt>
                <c:pt idx="11381">
                  <c:v>799</c:v>
                </c:pt>
                <c:pt idx="11382">
                  <c:v>799</c:v>
                </c:pt>
                <c:pt idx="11383">
                  <c:v>799</c:v>
                </c:pt>
                <c:pt idx="11384">
                  <c:v>799</c:v>
                </c:pt>
                <c:pt idx="11385">
                  <c:v>799</c:v>
                </c:pt>
                <c:pt idx="11386">
                  <c:v>801</c:v>
                </c:pt>
                <c:pt idx="11387">
                  <c:v>801</c:v>
                </c:pt>
                <c:pt idx="11388">
                  <c:v>801</c:v>
                </c:pt>
                <c:pt idx="11389">
                  <c:v>817</c:v>
                </c:pt>
                <c:pt idx="11390">
                  <c:v>817</c:v>
                </c:pt>
                <c:pt idx="11391">
                  <c:v>817</c:v>
                </c:pt>
                <c:pt idx="11392">
                  <c:v>817</c:v>
                </c:pt>
                <c:pt idx="11393">
                  <c:v>817</c:v>
                </c:pt>
                <c:pt idx="11394">
                  <c:v>817</c:v>
                </c:pt>
                <c:pt idx="11395">
                  <c:v>818</c:v>
                </c:pt>
                <c:pt idx="11396">
                  <c:v>818</c:v>
                </c:pt>
                <c:pt idx="11397">
                  <c:v>818</c:v>
                </c:pt>
                <c:pt idx="11398">
                  <c:v>818</c:v>
                </c:pt>
                <c:pt idx="11399">
                  <c:v>820</c:v>
                </c:pt>
                <c:pt idx="11400">
                  <c:v>820</c:v>
                </c:pt>
                <c:pt idx="11401">
                  <c:v>820</c:v>
                </c:pt>
                <c:pt idx="11402">
                  <c:v>821</c:v>
                </c:pt>
                <c:pt idx="11403">
                  <c:v>821</c:v>
                </c:pt>
                <c:pt idx="11404">
                  <c:v>821</c:v>
                </c:pt>
                <c:pt idx="11405">
                  <c:v>822</c:v>
                </c:pt>
                <c:pt idx="11406">
                  <c:v>822</c:v>
                </c:pt>
                <c:pt idx="11407">
                  <c:v>822</c:v>
                </c:pt>
                <c:pt idx="11408">
                  <c:v>822</c:v>
                </c:pt>
                <c:pt idx="11409">
                  <c:v>822</c:v>
                </c:pt>
                <c:pt idx="11410">
                  <c:v>822</c:v>
                </c:pt>
                <c:pt idx="11411">
                  <c:v>822</c:v>
                </c:pt>
                <c:pt idx="11412">
                  <c:v>822</c:v>
                </c:pt>
                <c:pt idx="11413">
                  <c:v>822</c:v>
                </c:pt>
                <c:pt idx="11414">
                  <c:v>822</c:v>
                </c:pt>
                <c:pt idx="11415">
                  <c:v>822</c:v>
                </c:pt>
                <c:pt idx="11416">
                  <c:v>822</c:v>
                </c:pt>
                <c:pt idx="11417">
                  <c:v>822</c:v>
                </c:pt>
                <c:pt idx="11418">
                  <c:v>822</c:v>
                </c:pt>
                <c:pt idx="11419">
                  <c:v>847</c:v>
                </c:pt>
                <c:pt idx="11420">
                  <c:v>847</c:v>
                </c:pt>
                <c:pt idx="11421">
                  <c:v>847</c:v>
                </c:pt>
                <c:pt idx="11422">
                  <c:v>847</c:v>
                </c:pt>
                <c:pt idx="11423">
                  <c:v>847</c:v>
                </c:pt>
                <c:pt idx="11424">
                  <c:v>847</c:v>
                </c:pt>
                <c:pt idx="11425">
                  <c:v>847</c:v>
                </c:pt>
                <c:pt idx="11426">
                  <c:v>863</c:v>
                </c:pt>
                <c:pt idx="11427">
                  <c:v>937</c:v>
                </c:pt>
                <c:pt idx="11428">
                  <c:v>937</c:v>
                </c:pt>
                <c:pt idx="11429">
                  <c:v>937</c:v>
                </c:pt>
                <c:pt idx="11430">
                  <c:v>937</c:v>
                </c:pt>
                <c:pt idx="11431">
                  <c:v>937</c:v>
                </c:pt>
                <c:pt idx="11432">
                  <c:v>937</c:v>
                </c:pt>
                <c:pt idx="11433">
                  <c:v>937</c:v>
                </c:pt>
                <c:pt idx="11434">
                  <c:v>937</c:v>
                </c:pt>
                <c:pt idx="11435">
                  <c:v>937</c:v>
                </c:pt>
                <c:pt idx="11436">
                  <c:v>937</c:v>
                </c:pt>
                <c:pt idx="11437">
                  <c:v>619</c:v>
                </c:pt>
                <c:pt idx="11438">
                  <c:v>652</c:v>
                </c:pt>
                <c:pt idx="11439">
                  <c:v>652</c:v>
                </c:pt>
                <c:pt idx="11440">
                  <c:v>652</c:v>
                </c:pt>
                <c:pt idx="11441">
                  <c:v>652</c:v>
                </c:pt>
                <c:pt idx="11442">
                  <c:v>652</c:v>
                </c:pt>
                <c:pt idx="11443">
                  <c:v>652</c:v>
                </c:pt>
                <c:pt idx="11444">
                  <c:v>652</c:v>
                </c:pt>
                <c:pt idx="11445">
                  <c:v>652</c:v>
                </c:pt>
                <c:pt idx="11446">
                  <c:v>652</c:v>
                </c:pt>
                <c:pt idx="11447">
                  <c:v>652</c:v>
                </c:pt>
                <c:pt idx="11448">
                  <c:v>652</c:v>
                </c:pt>
                <c:pt idx="11449">
                  <c:v>652</c:v>
                </c:pt>
                <c:pt idx="11450">
                  <c:v>652</c:v>
                </c:pt>
                <c:pt idx="11451">
                  <c:v>652</c:v>
                </c:pt>
                <c:pt idx="11452">
                  <c:v>652</c:v>
                </c:pt>
                <c:pt idx="11453">
                  <c:v>652</c:v>
                </c:pt>
                <c:pt idx="11454">
                  <c:v>652</c:v>
                </c:pt>
                <c:pt idx="11455">
                  <c:v>652</c:v>
                </c:pt>
                <c:pt idx="11456">
                  <c:v>652</c:v>
                </c:pt>
                <c:pt idx="11457">
                  <c:v>652</c:v>
                </c:pt>
                <c:pt idx="11458">
                  <c:v>652</c:v>
                </c:pt>
                <c:pt idx="11459">
                  <c:v>652</c:v>
                </c:pt>
                <c:pt idx="11460">
                  <c:v>652</c:v>
                </c:pt>
                <c:pt idx="11461">
                  <c:v>652</c:v>
                </c:pt>
                <c:pt idx="11462">
                  <c:v>652</c:v>
                </c:pt>
                <c:pt idx="11463">
                  <c:v>652</c:v>
                </c:pt>
                <c:pt idx="11464">
                  <c:v>653</c:v>
                </c:pt>
                <c:pt idx="11465">
                  <c:v>654</c:v>
                </c:pt>
                <c:pt idx="11466">
                  <c:v>654</c:v>
                </c:pt>
                <c:pt idx="11467">
                  <c:v>659</c:v>
                </c:pt>
                <c:pt idx="11468">
                  <c:v>659</c:v>
                </c:pt>
                <c:pt idx="11469">
                  <c:v>659</c:v>
                </c:pt>
                <c:pt idx="11470">
                  <c:v>659</c:v>
                </c:pt>
                <c:pt idx="11471">
                  <c:v>660</c:v>
                </c:pt>
                <c:pt idx="11472">
                  <c:v>660</c:v>
                </c:pt>
                <c:pt idx="11473">
                  <c:v>660</c:v>
                </c:pt>
                <c:pt idx="11474">
                  <c:v>660</c:v>
                </c:pt>
                <c:pt idx="11475">
                  <c:v>660</c:v>
                </c:pt>
                <c:pt idx="11476">
                  <c:v>660</c:v>
                </c:pt>
                <c:pt idx="11477">
                  <c:v>660</c:v>
                </c:pt>
                <c:pt idx="11478">
                  <c:v>660</c:v>
                </c:pt>
                <c:pt idx="11479">
                  <c:v>660</c:v>
                </c:pt>
                <c:pt idx="11480">
                  <c:v>660</c:v>
                </c:pt>
                <c:pt idx="11481">
                  <c:v>660</c:v>
                </c:pt>
                <c:pt idx="11482">
                  <c:v>660</c:v>
                </c:pt>
                <c:pt idx="11483">
                  <c:v>660</c:v>
                </c:pt>
                <c:pt idx="11484">
                  <c:v>660</c:v>
                </c:pt>
                <c:pt idx="11485">
                  <c:v>660</c:v>
                </c:pt>
                <c:pt idx="11486">
                  <c:v>661</c:v>
                </c:pt>
                <c:pt idx="11487">
                  <c:v>661</c:v>
                </c:pt>
                <c:pt idx="11488">
                  <c:v>661</c:v>
                </c:pt>
                <c:pt idx="11489">
                  <c:v>662</c:v>
                </c:pt>
                <c:pt idx="11490">
                  <c:v>662</c:v>
                </c:pt>
                <c:pt idx="11491">
                  <c:v>662</c:v>
                </c:pt>
                <c:pt idx="11492">
                  <c:v>662</c:v>
                </c:pt>
                <c:pt idx="11493">
                  <c:v>662</c:v>
                </c:pt>
                <c:pt idx="11494">
                  <c:v>662</c:v>
                </c:pt>
                <c:pt idx="11495">
                  <c:v>662</c:v>
                </c:pt>
                <c:pt idx="11496">
                  <c:v>662</c:v>
                </c:pt>
                <c:pt idx="11497">
                  <c:v>662</c:v>
                </c:pt>
                <c:pt idx="11498">
                  <c:v>662</c:v>
                </c:pt>
                <c:pt idx="11499">
                  <c:v>662</c:v>
                </c:pt>
                <c:pt idx="11500">
                  <c:v>662</c:v>
                </c:pt>
                <c:pt idx="11501">
                  <c:v>662</c:v>
                </c:pt>
                <c:pt idx="11502">
                  <c:v>668</c:v>
                </c:pt>
                <c:pt idx="11503">
                  <c:v>668</c:v>
                </c:pt>
                <c:pt idx="11504">
                  <c:v>668</c:v>
                </c:pt>
                <c:pt idx="11505">
                  <c:v>668</c:v>
                </c:pt>
                <c:pt idx="11506">
                  <c:v>668</c:v>
                </c:pt>
                <c:pt idx="11507">
                  <c:v>668</c:v>
                </c:pt>
                <c:pt idx="11508">
                  <c:v>668</c:v>
                </c:pt>
                <c:pt idx="11509">
                  <c:v>668</c:v>
                </c:pt>
                <c:pt idx="11510">
                  <c:v>668</c:v>
                </c:pt>
                <c:pt idx="11511">
                  <c:v>676</c:v>
                </c:pt>
                <c:pt idx="11512">
                  <c:v>676</c:v>
                </c:pt>
                <c:pt idx="11513">
                  <c:v>676</c:v>
                </c:pt>
                <c:pt idx="11514">
                  <c:v>676</c:v>
                </c:pt>
                <c:pt idx="11515">
                  <c:v>676</c:v>
                </c:pt>
                <c:pt idx="11516">
                  <c:v>676</c:v>
                </c:pt>
                <c:pt idx="11517">
                  <c:v>679</c:v>
                </c:pt>
                <c:pt idx="11518">
                  <c:v>679</c:v>
                </c:pt>
                <c:pt idx="11519">
                  <c:v>679</c:v>
                </c:pt>
                <c:pt idx="11520">
                  <c:v>679</c:v>
                </c:pt>
                <c:pt idx="11521">
                  <c:v>679</c:v>
                </c:pt>
                <c:pt idx="11522">
                  <c:v>679</c:v>
                </c:pt>
                <c:pt idx="11523">
                  <c:v>679</c:v>
                </c:pt>
                <c:pt idx="11524">
                  <c:v>679</c:v>
                </c:pt>
                <c:pt idx="11525">
                  <c:v>679</c:v>
                </c:pt>
                <c:pt idx="11526">
                  <c:v>679</c:v>
                </c:pt>
                <c:pt idx="11527">
                  <c:v>679</c:v>
                </c:pt>
                <c:pt idx="11528">
                  <c:v>679</c:v>
                </c:pt>
                <c:pt idx="11529">
                  <c:v>679</c:v>
                </c:pt>
                <c:pt idx="11530">
                  <c:v>679</c:v>
                </c:pt>
                <c:pt idx="11531">
                  <c:v>679</c:v>
                </c:pt>
                <c:pt idx="11532">
                  <c:v>679</c:v>
                </c:pt>
                <c:pt idx="11533">
                  <c:v>682</c:v>
                </c:pt>
                <c:pt idx="11534">
                  <c:v>686</c:v>
                </c:pt>
                <c:pt idx="11535">
                  <c:v>689</c:v>
                </c:pt>
                <c:pt idx="11536">
                  <c:v>689</c:v>
                </c:pt>
                <c:pt idx="11537">
                  <c:v>689</c:v>
                </c:pt>
                <c:pt idx="11538">
                  <c:v>689</c:v>
                </c:pt>
                <c:pt idx="11539">
                  <c:v>689</c:v>
                </c:pt>
                <c:pt idx="11540">
                  <c:v>691</c:v>
                </c:pt>
                <c:pt idx="11541">
                  <c:v>696</c:v>
                </c:pt>
                <c:pt idx="11542">
                  <c:v>696</c:v>
                </c:pt>
                <c:pt idx="11543">
                  <c:v>696</c:v>
                </c:pt>
                <c:pt idx="11544">
                  <c:v>696</c:v>
                </c:pt>
                <c:pt idx="11545">
                  <c:v>696</c:v>
                </c:pt>
                <c:pt idx="11546">
                  <c:v>696</c:v>
                </c:pt>
                <c:pt idx="11547">
                  <c:v>696</c:v>
                </c:pt>
                <c:pt idx="11548">
                  <c:v>696</c:v>
                </c:pt>
                <c:pt idx="11549">
                  <c:v>696</c:v>
                </c:pt>
                <c:pt idx="11550">
                  <c:v>696</c:v>
                </c:pt>
                <c:pt idx="11551">
                  <c:v>696</c:v>
                </c:pt>
                <c:pt idx="11552">
                  <c:v>696</c:v>
                </c:pt>
                <c:pt idx="11553">
                  <c:v>696</c:v>
                </c:pt>
                <c:pt idx="11554">
                  <c:v>696</c:v>
                </c:pt>
                <c:pt idx="11555">
                  <c:v>696</c:v>
                </c:pt>
                <c:pt idx="11556">
                  <c:v>696</c:v>
                </c:pt>
                <c:pt idx="11557">
                  <c:v>696</c:v>
                </c:pt>
                <c:pt idx="11558">
                  <c:v>696</c:v>
                </c:pt>
                <c:pt idx="11559">
                  <c:v>696</c:v>
                </c:pt>
                <c:pt idx="11560">
                  <c:v>696</c:v>
                </c:pt>
                <c:pt idx="11561">
                  <c:v>696</c:v>
                </c:pt>
                <c:pt idx="11562">
                  <c:v>696</c:v>
                </c:pt>
                <c:pt idx="11563">
                  <c:v>696</c:v>
                </c:pt>
                <c:pt idx="11564">
                  <c:v>696</c:v>
                </c:pt>
                <c:pt idx="11565">
                  <c:v>696</c:v>
                </c:pt>
                <c:pt idx="11566">
                  <c:v>696</c:v>
                </c:pt>
                <c:pt idx="11567">
                  <c:v>696</c:v>
                </c:pt>
                <c:pt idx="11568">
                  <c:v>696</c:v>
                </c:pt>
                <c:pt idx="11569">
                  <c:v>697</c:v>
                </c:pt>
                <c:pt idx="11570">
                  <c:v>702</c:v>
                </c:pt>
                <c:pt idx="11571">
                  <c:v>703</c:v>
                </c:pt>
                <c:pt idx="11572">
                  <c:v>704</c:v>
                </c:pt>
                <c:pt idx="11573">
                  <c:v>704</c:v>
                </c:pt>
                <c:pt idx="11574">
                  <c:v>704</c:v>
                </c:pt>
                <c:pt idx="11575">
                  <c:v>704</c:v>
                </c:pt>
                <c:pt idx="11576">
                  <c:v>704</c:v>
                </c:pt>
                <c:pt idx="11577">
                  <c:v>704</c:v>
                </c:pt>
                <c:pt idx="11578">
                  <c:v>704</c:v>
                </c:pt>
                <c:pt idx="11579">
                  <c:v>704</c:v>
                </c:pt>
                <c:pt idx="11580">
                  <c:v>704</c:v>
                </c:pt>
                <c:pt idx="11581">
                  <c:v>704</c:v>
                </c:pt>
                <c:pt idx="11582">
                  <c:v>704</c:v>
                </c:pt>
                <c:pt idx="11583">
                  <c:v>704</c:v>
                </c:pt>
                <c:pt idx="11584">
                  <c:v>707</c:v>
                </c:pt>
                <c:pt idx="11585">
                  <c:v>707</c:v>
                </c:pt>
                <c:pt idx="11586">
                  <c:v>707</c:v>
                </c:pt>
                <c:pt idx="11587">
                  <c:v>707</c:v>
                </c:pt>
                <c:pt idx="11588">
                  <c:v>707</c:v>
                </c:pt>
                <c:pt idx="11589">
                  <c:v>707</c:v>
                </c:pt>
                <c:pt idx="11590">
                  <c:v>707</c:v>
                </c:pt>
                <c:pt idx="11591">
                  <c:v>707</c:v>
                </c:pt>
                <c:pt idx="11592">
                  <c:v>707</c:v>
                </c:pt>
                <c:pt idx="11593">
                  <c:v>707</c:v>
                </c:pt>
                <c:pt idx="11594">
                  <c:v>707</c:v>
                </c:pt>
                <c:pt idx="11595">
                  <c:v>707</c:v>
                </c:pt>
                <c:pt idx="11596">
                  <c:v>707</c:v>
                </c:pt>
                <c:pt idx="11597">
                  <c:v>707</c:v>
                </c:pt>
                <c:pt idx="11598">
                  <c:v>707</c:v>
                </c:pt>
                <c:pt idx="11599">
                  <c:v>707</c:v>
                </c:pt>
                <c:pt idx="11600">
                  <c:v>707</c:v>
                </c:pt>
                <c:pt idx="11601">
                  <c:v>707</c:v>
                </c:pt>
                <c:pt idx="11602">
                  <c:v>707</c:v>
                </c:pt>
                <c:pt idx="11603">
                  <c:v>708</c:v>
                </c:pt>
                <c:pt idx="11604">
                  <c:v>708</c:v>
                </c:pt>
                <c:pt idx="11605">
                  <c:v>708</c:v>
                </c:pt>
                <c:pt idx="11606">
                  <c:v>708</c:v>
                </c:pt>
                <c:pt idx="11607">
                  <c:v>708</c:v>
                </c:pt>
                <c:pt idx="11608">
                  <c:v>708</c:v>
                </c:pt>
                <c:pt idx="11609">
                  <c:v>708</c:v>
                </c:pt>
                <c:pt idx="11610">
                  <c:v>708</c:v>
                </c:pt>
                <c:pt idx="11611">
                  <c:v>708</c:v>
                </c:pt>
                <c:pt idx="11612">
                  <c:v>708</c:v>
                </c:pt>
                <c:pt idx="11613">
                  <c:v>708</c:v>
                </c:pt>
                <c:pt idx="11614">
                  <c:v>708</c:v>
                </c:pt>
                <c:pt idx="11615">
                  <c:v>708</c:v>
                </c:pt>
                <c:pt idx="11616">
                  <c:v>708</c:v>
                </c:pt>
                <c:pt idx="11617">
                  <c:v>708</c:v>
                </c:pt>
                <c:pt idx="11618">
                  <c:v>708</c:v>
                </c:pt>
                <c:pt idx="11619">
                  <c:v>709</c:v>
                </c:pt>
                <c:pt idx="11620">
                  <c:v>709</c:v>
                </c:pt>
                <c:pt idx="11621">
                  <c:v>709</c:v>
                </c:pt>
                <c:pt idx="11622">
                  <c:v>709</c:v>
                </c:pt>
                <c:pt idx="11623">
                  <c:v>709</c:v>
                </c:pt>
                <c:pt idx="11624">
                  <c:v>709</c:v>
                </c:pt>
                <c:pt idx="11625">
                  <c:v>709</c:v>
                </c:pt>
                <c:pt idx="11626">
                  <c:v>709</c:v>
                </c:pt>
                <c:pt idx="11627">
                  <c:v>709</c:v>
                </c:pt>
                <c:pt idx="11628">
                  <c:v>711</c:v>
                </c:pt>
                <c:pt idx="11629">
                  <c:v>711</c:v>
                </c:pt>
                <c:pt idx="11630">
                  <c:v>711</c:v>
                </c:pt>
                <c:pt idx="11631">
                  <c:v>711</c:v>
                </c:pt>
                <c:pt idx="11632">
                  <c:v>716</c:v>
                </c:pt>
                <c:pt idx="11633">
                  <c:v>716</c:v>
                </c:pt>
                <c:pt idx="11634">
                  <c:v>725</c:v>
                </c:pt>
                <c:pt idx="11635">
                  <c:v>725</c:v>
                </c:pt>
                <c:pt idx="11636">
                  <c:v>728</c:v>
                </c:pt>
                <c:pt idx="11637">
                  <c:v>744</c:v>
                </c:pt>
                <c:pt idx="11638">
                  <c:v>749</c:v>
                </c:pt>
                <c:pt idx="11639">
                  <c:v>749</c:v>
                </c:pt>
                <c:pt idx="11640">
                  <c:v>749</c:v>
                </c:pt>
                <c:pt idx="11641">
                  <c:v>761</c:v>
                </c:pt>
                <c:pt idx="11642">
                  <c:v>761</c:v>
                </c:pt>
                <c:pt idx="11643">
                  <c:v>761</c:v>
                </c:pt>
                <c:pt idx="11644">
                  <c:v>761</c:v>
                </c:pt>
                <c:pt idx="11645">
                  <c:v>761</c:v>
                </c:pt>
                <c:pt idx="11646">
                  <c:v>761</c:v>
                </c:pt>
                <c:pt idx="11647">
                  <c:v>765</c:v>
                </c:pt>
                <c:pt idx="11648">
                  <c:v>765</c:v>
                </c:pt>
                <c:pt idx="11649">
                  <c:v>765</c:v>
                </c:pt>
                <c:pt idx="11650">
                  <c:v>765</c:v>
                </c:pt>
                <c:pt idx="11651">
                  <c:v>768</c:v>
                </c:pt>
                <c:pt idx="11652">
                  <c:v>768</c:v>
                </c:pt>
                <c:pt idx="11653">
                  <c:v>768</c:v>
                </c:pt>
                <c:pt idx="11654">
                  <c:v>770</c:v>
                </c:pt>
                <c:pt idx="11655">
                  <c:v>770</c:v>
                </c:pt>
                <c:pt idx="11656">
                  <c:v>770</c:v>
                </c:pt>
                <c:pt idx="11657">
                  <c:v>770</c:v>
                </c:pt>
                <c:pt idx="11658">
                  <c:v>770</c:v>
                </c:pt>
                <c:pt idx="11659">
                  <c:v>770</c:v>
                </c:pt>
                <c:pt idx="11660">
                  <c:v>770</c:v>
                </c:pt>
                <c:pt idx="11661">
                  <c:v>770</c:v>
                </c:pt>
                <c:pt idx="11662">
                  <c:v>770</c:v>
                </c:pt>
                <c:pt idx="11663">
                  <c:v>770</c:v>
                </c:pt>
                <c:pt idx="11664">
                  <c:v>770</c:v>
                </c:pt>
                <c:pt idx="11665">
                  <c:v>770</c:v>
                </c:pt>
                <c:pt idx="11666">
                  <c:v>770</c:v>
                </c:pt>
                <c:pt idx="11667">
                  <c:v>770</c:v>
                </c:pt>
                <c:pt idx="11668">
                  <c:v>770</c:v>
                </c:pt>
                <c:pt idx="11669">
                  <c:v>770</c:v>
                </c:pt>
                <c:pt idx="11670">
                  <c:v>770</c:v>
                </c:pt>
                <c:pt idx="11671">
                  <c:v>770</c:v>
                </c:pt>
                <c:pt idx="11672">
                  <c:v>771</c:v>
                </c:pt>
                <c:pt idx="11673">
                  <c:v>772</c:v>
                </c:pt>
                <c:pt idx="11674">
                  <c:v>776</c:v>
                </c:pt>
                <c:pt idx="11675">
                  <c:v>776</c:v>
                </c:pt>
                <c:pt idx="11676">
                  <c:v>777</c:v>
                </c:pt>
                <c:pt idx="11677">
                  <c:v>779</c:v>
                </c:pt>
                <c:pt idx="11678">
                  <c:v>796</c:v>
                </c:pt>
                <c:pt idx="11679">
                  <c:v>796</c:v>
                </c:pt>
                <c:pt idx="11680">
                  <c:v>796</c:v>
                </c:pt>
                <c:pt idx="11681">
                  <c:v>796</c:v>
                </c:pt>
                <c:pt idx="11682">
                  <c:v>796</c:v>
                </c:pt>
                <c:pt idx="11683">
                  <c:v>796</c:v>
                </c:pt>
                <c:pt idx="11684">
                  <c:v>796</c:v>
                </c:pt>
                <c:pt idx="11685">
                  <c:v>796</c:v>
                </c:pt>
                <c:pt idx="11686">
                  <c:v>796</c:v>
                </c:pt>
                <c:pt idx="11687">
                  <c:v>796</c:v>
                </c:pt>
                <c:pt idx="11688">
                  <c:v>796</c:v>
                </c:pt>
                <c:pt idx="11689">
                  <c:v>796</c:v>
                </c:pt>
                <c:pt idx="11690">
                  <c:v>796</c:v>
                </c:pt>
                <c:pt idx="11691">
                  <c:v>796</c:v>
                </c:pt>
                <c:pt idx="11692">
                  <c:v>796</c:v>
                </c:pt>
                <c:pt idx="11693">
                  <c:v>796</c:v>
                </c:pt>
                <c:pt idx="11694">
                  <c:v>797</c:v>
                </c:pt>
                <c:pt idx="11695">
                  <c:v>797</c:v>
                </c:pt>
                <c:pt idx="11696">
                  <c:v>797</c:v>
                </c:pt>
                <c:pt idx="11697">
                  <c:v>797</c:v>
                </c:pt>
                <c:pt idx="11698">
                  <c:v>797</c:v>
                </c:pt>
                <c:pt idx="11699">
                  <c:v>797</c:v>
                </c:pt>
                <c:pt idx="11700">
                  <c:v>797</c:v>
                </c:pt>
                <c:pt idx="11701">
                  <c:v>797</c:v>
                </c:pt>
                <c:pt idx="11702">
                  <c:v>797</c:v>
                </c:pt>
                <c:pt idx="11703">
                  <c:v>797</c:v>
                </c:pt>
                <c:pt idx="11704">
                  <c:v>797</c:v>
                </c:pt>
                <c:pt idx="11705">
                  <c:v>797</c:v>
                </c:pt>
                <c:pt idx="11706">
                  <c:v>797</c:v>
                </c:pt>
                <c:pt idx="11707">
                  <c:v>799</c:v>
                </c:pt>
                <c:pt idx="11708">
                  <c:v>799</c:v>
                </c:pt>
                <c:pt idx="11709">
                  <c:v>799</c:v>
                </c:pt>
                <c:pt idx="11710">
                  <c:v>799</c:v>
                </c:pt>
                <c:pt idx="11711">
                  <c:v>799</c:v>
                </c:pt>
                <c:pt idx="11712">
                  <c:v>799</c:v>
                </c:pt>
                <c:pt idx="11713">
                  <c:v>799</c:v>
                </c:pt>
                <c:pt idx="11714">
                  <c:v>799</c:v>
                </c:pt>
                <c:pt idx="11715">
                  <c:v>799</c:v>
                </c:pt>
                <c:pt idx="11716">
                  <c:v>799</c:v>
                </c:pt>
                <c:pt idx="11717">
                  <c:v>801</c:v>
                </c:pt>
                <c:pt idx="11718">
                  <c:v>817</c:v>
                </c:pt>
                <c:pt idx="11719">
                  <c:v>817</c:v>
                </c:pt>
                <c:pt idx="11720">
                  <c:v>817</c:v>
                </c:pt>
                <c:pt idx="11721">
                  <c:v>818</c:v>
                </c:pt>
                <c:pt idx="11722">
                  <c:v>818</c:v>
                </c:pt>
                <c:pt idx="11723">
                  <c:v>818</c:v>
                </c:pt>
                <c:pt idx="11724">
                  <c:v>818</c:v>
                </c:pt>
                <c:pt idx="11725">
                  <c:v>820</c:v>
                </c:pt>
                <c:pt idx="11726">
                  <c:v>820</c:v>
                </c:pt>
                <c:pt idx="11727">
                  <c:v>821</c:v>
                </c:pt>
                <c:pt idx="11728">
                  <c:v>821</c:v>
                </c:pt>
                <c:pt idx="11729">
                  <c:v>821</c:v>
                </c:pt>
                <c:pt idx="11730">
                  <c:v>821</c:v>
                </c:pt>
                <c:pt idx="11731">
                  <c:v>821</c:v>
                </c:pt>
                <c:pt idx="11732">
                  <c:v>821</c:v>
                </c:pt>
                <c:pt idx="11733">
                  <c:v>821</c:v>
                </c:pt>
                <c:pt idx="11734">
                  <c:v>822</c:v>
                </c:pt>
                <c:pt idx="11735">
                  <c:v>822</c:v>
                </c:pt>
                <c:pt idx="11736">
                  <c:v>822</c:v>
                </c:pt>
                <c:pt idx="11737">
                  <c:v>822</c:v>
                </c:pt>
                <c:pt idx="11738">
                  <c:v>822</c:v>
                </c:pt>
                <c:pt idx="11739">
                  <c:v>822</c:v>
                </c:pt>
                <c:pt idx="11740">
                  <c:v>822</c:v>
                </c:pt>
                <c:pt idx="11741">
                  <c:v>822</c:v>
                </c:pt>
                <c:pt idx="11742">
                  <c:v>822</c:v>
                </c:pt>
                <c:pt idx="11743">
                  <c:v>822</c:v>
                </c:pt>
                <c:pt idx="11744">
                  <c:v>822</c:v>
                </c:pt>
                <c:pt idx="11745">
                  <c:v>822</c:v>
                </c:pt>
                <c:pt idx="11746">
                  <c:v>847</c:v>
                </c:pt>
                <c:pt idx="11747">
                  <c:v>847</c:v>
                </c:pt>
                <c:pt idx="11748">
                  <c:v>847</c:v>
                </c:pt>
                <c:pt idx="11749">
                  <c:v>847</c:v>
                </c:pt>
                <c:pt idx="11750">
                  <c:v>847</c:v>
                </c:pt>
                <c:pt idx="11751">
                  <c:v>847</c:v>
                </c:pt>
                <c:pt idx="11752">
                  <c:v>847</c:v>
                </c:pt>
                <c:pt idx="11753">
                  <c:v>847</c:v>
                </c:pt>
                <c:pt idx="11754">
                  <c:v>888</c:v>
                </c:pt>
                <c:pt idx="11755">
                  <c:v>937</c:v>
                </c:pt>
                <c:pt idx="11756">
                  <c:v>639</c:v>
                </c:pt>
                <c:pt idx="11757">
                  <c:v>652</c:v>
                </c:pt>
                <c:pt idx="11758">
                  <c:v>652</c:v>
                </c:pt>
                <c:pt idx="11759">
                  <c:v>652</c:v>
                </c:pt>
                <c:pt idx="11760">
                  <c:v>652</c:v>
                </c:pt>
                <c:pt idx="11761">
                  <c:v>652</c:v>
                </c:pt>
                <c:pt idx="11762">
                  <c:v>652</c:v>
                </c:pt>
                <c:pt idx="11763">
                  <c:v>652</c:v>
                </c:pt>
                <c:pt idx="11764">
                  <c:v>652</c:v>
                </c:pt>
                <c:pt idx="11765">
                  <c:v>652</c:v>
                </c:pt>
                <c:pt idx="11766">
                  <c:v>652</c:v>
                </c:pt>
                <c:pt idx="11767">
                  <c:v>652</c:v>
                </c:pt>
                <c:pt idx="11768">
                  <c:v>652</c:v>
                </c:pt>
                <c:pt idx="11769">
                  <c:v>652</c:v>
                </c:pt>
                <c:pt idx="11770">
                  <c:v>652</c:v>
                </c:pt>
                <c:pt idx="11771">
                  <c:v>652</c:v>
                </c:pt>
                <c:pt idx="11772">
                  <c:v>652</c:v>
                </c:pt>
                <c:pt idx="11773">
                  <c:v>652</c:v>
                </c:pt>
                <c:pt idx="11774">
                  <c:v>652</c:v>
                </c:pt>
                <c:pt idx="11775">
                  <c:v>653</c:v>
                </c:pt>
                <c:pt idx="11776">
                  <c:v>653</c:v>
                </c:pt>
                <c:pt idx="11777">
                  <c:v>654</c:v>
                </c:pt>
                <c:pt idx="11778">
                  <c:v>654</c:v>
                </c:pt>
                <c:pt idx="11779">
                  <c:v>654</c:v>
                </c:pt>
                <c:pt idx="11780">
                  <c:v>656</c:v>
                </c:pt>
                <c:pt idx="11781">
                  <c:v>656</c:v>
                </c:pt>
                <c:pt idx="11782">
                  <c:v>659</c:v>
                </c:pt>
                <c:pt idx="11783">
                  <c:v>660</c:v>
                </c:pt>
                <c:pt idx="11784">
                  <c:v>660</c:v>
                </c:pt>
                <c:pt idx="11785">
                  <c:v>660</c:v>
                </c:pt>
                <c:pt idx="11786">
                  <c:v>660</c:v>
                </c:pt>
                <c:pt idx="11787">
                  <c:v>660</c:v>
                </c:pt>
                <c:pt idx="11788">
                  <c:v>660</c:v>
                </c:pt>
                <c:pt idx="11789">
                  <c:v>660</c:v>
                </c:pt>
                <c:pt idx="11790">
                  <c:v>660</c:v>
                </c:pt>
                <c:pt idx="11791">
                  <c:v>660</c:v>
                </c:pt>
                <c:pt idx="11792">
                  <c:v>660</c:v>
                </c:pt>
                <c:pt idx="11793">
                  <c:v>660</c:v>
                </c:pt>
                <c:pt idx="11794">
                  <c:v>660</c:v>
                </c:pt>
                <c:pt idx="11795">
                  <c:v>660</c:v>
                </c:pt>
                <c:pt idx="11796">
                  <c:v>660</c:v>
                </c:pt>
                <c:pt idx="11797">
                  <c:v>660</c:v>
                </c:pt>
                <c:pt idx="11798">
                  <c:v>660</c:v>
                </c:pt>
                <c:pt idx="11799">
                  <c:v>660</c:v>
                </c:pt>
                <c:pt idx="11800">
                  <c:v>660</c:v>
                </c:pt>
                <c:pt idx="11801">
                  <c:v>661</c:v>
                </c:pt>
                <c:pt idx="11802">
                  <c:v>662</c:v>
                </c:pt>
                <c:pt idx="11803">
                  <c:v>662</c:v>
                </c:pt>
                <c:pt idx="11804">
                  <c:v>662</c:v>
                </c:pt>
                <c:pt idx="11805">
                  <c:v>662</c:v>
                </c:pt>
                <c:pt idx="11806">
                  <c:v>662</c:v>
                </c:pt>
                <c:pt idx="11807">
                  <c:v>662</c:v>
                </c:pt>
                <c:pt idx="11808">
                  <c:v>662</c:v>
                </c:pt>
                <c:pt idx="11809">
                  <c:v>662</c:v>
                </c:pt>
                <c:pt idx="11810">
                  <c:v>662</c:v>
                </c:pt>
                <c:pt idx="11811">
                  <c:v>662</c:v>
                </c:pt>
                <c:pt idx="11812">
                  <c:v>662</c:v>
                </c:pt>
                <c:pt idx="11813">
                  <c:v>662</c:v>
                </c:pt>
                <c:pt idx="11814">
                  <c:v>662</c:v>
                </c:pt>
                <c:pt idx="11815">
                  <c:v>662</c:v>
                </c:pt>
                <c:pt idx="11816">
                  <c:v>662</c:v>
                </c:pt>
                <c:pt idx="11817">
                  <c:v>662</c:v>
                </c:pt>
                <c:pt idx="11818">
                  <c:v>662</c:v>
                </c:pt>
                <c:pt idx="11819">
                  <c:v>662</c:v>
                </c:pt>
                <c:pt idx="11820">
                  <c:v>662</c:v>
                </c:pt>
                <c:pt idx="11821">
                  <c:v>662</c:v>
                </c:pt>
                <c:pt idx="11822">
                  <c:v>662</c:v>
                </c:pt>
                <c:pt idx="11823">
                  <c:v>668</c:v>
                </c:pt>
                <c:pt idx="11824">
                  <c:v>668</c:v>
                </c:pt>
                <c:pt idx="11825">
                  <c:v>676</c:v>
                </c:pt>
                <c:pt idx="11826">
                  <c:v>676</c:v>
                </c:pt>
                <c:pt idx="11827">
                  <c:v>676</c:v>
                </c:pt>
                <c:pt idx="11828">
                  <c:v>676</c:v>
                </c:pt>
                <c:pt idx="11829">
                  <c:v>676</c:v>
                </c:pt>
                <c:pt idx="11830">
                  <c:v>676</c:v>
                </c:pt>
                <c:pt idx="11831">
                  <c:v>679</c:v>
                </c:pt>
                <c:pt idx="11832">
                  <c:v>679</c:v>
                </c:pt>
                <c:pt idx="11833">
                  <c:v>679</c:v>
                </c:pt>
                <c:pt idx="11834">
                  <c:v>679</c:v>
                </c:pt>
                <c:pt idx="11835">
                  <c:v>679</c:v>
                </c:pt>
                <c:pt idx="11836">
                  <c:v>679</c:v>
                </c:pt>
                <c:pt idx="11837">
                  <c:v>679</c:v>
                </c:pt>
                <c:pt idx="11838">
                  <c:v>679</c:v>
                </c:pt>
                <c:pt idx="11839">
                  <c:v>679</c:v>
                </c:pt>
                <c:pt idx="11840">
                  <c:v>679</c:v>
                </c:pt>
                <c:pt idx="11841">
                  <c:v>679</c:v>
                </c:pt>
                <c:pt idx="11842">
                  <c:v>679</c:v>
                </c:pt>
                <c:pt idx="11843">
                  <c:v>679</c:v>
                </c:pt>
                <c:pt idx="11844">
                  <c:v>679</c:v>
                </c:pt>
                <c:pt idx="11845">
                  <c:v>679</c:v>
                </c:pt>
                <c:pt idx="11846">
                  <c:v>679</c:v>
                </c:pt>
                <c:pt idx="11847">
                  <c:v>679</c:v>
                </c:pt>
                <c:pt idx="11848">
                  <c:v>679</c:v>
                </c:pt>
                <c:pt idx="11849">
                  <c:v>679</c:v>
                </c:pt>
                <c:pt idx="11850">
                  <c:v>679</c:v>
                </c:pt>
                <c:pt idx="11851">
                  <c:v>679</c:v>
                </c:pt>
                <c:pt idx="11852">
                  <c:v>679</c:v>
                </c:pt>
                <c:pt idx="11853">
                  <c:v>679</c:v>
                </c:pt>
                <c:pt idx="11854">
                  <c:v>679</c:v>
                </c:pt>
                <c:pt idx="11855">
                  <c:v>679</c:v>
                </c:pt>
                <c:pt idx="11856">
                  <c:v>689</c:v>
                </c:pt>
                <c:pt idx="11857">
                  <c:v>689</c:v>
                </c:pt>
                <c:pt idx="11858">
                  <c:v>689</c:v>
                </c:pt>
                <c:pt idx="11859">
                  <c:v>696</c:v>
                </c:pt>
                <c:pt idx="11860">
                  <c:v>696</c:v>
                </c:pt>
                <c:pt idx="11861">
                  <c:v>696</c:v>
                </c:pt>
                <c:pt idx="11862">
                  <c:v>696</c:v>
                </c:pt>
                <c:pt idx="11863">
                  <c:v>696</c:v>
                </c:pt>
                <c:pt idx="11864">
                  <c:v>696</c:v>
                </c:pt>
                <c:pt idx="11865">
                  <c:v>696</c:v>
                </c:pt>
                <c:pt idx="11866">
                  <c:v>696</c:v>
                </c:pt>
                <c:pt idx="11867">
                  <c:v>696</c:v>
                </c:pt>
                <c:pt idx="11868">
                  <c:v>696</c:v>
                </c:pt>
                <c:pt idx="11869">
                  <c:v>696</c:v>
                </c:pt>
                <c:pt idx="11870">
                  <c:v>696</c:v>
                </c:pt>
                <c:pt idx="11871">
                  <c:v>696</c:v>
                </c:pt>
                <c:pt idx="11872">
                  <c:v>696</c:v>
                </c:pt>
                <c:pt idx="11873">
                  <c:v>696</c:v>
                </c:pt>
                <c:pt idx="11874">
                  <c:v>696</c:v>
                </c:pt>
                <c:pt idx="11875">
                  <c:v>696</c:v>
                </c:pt>
                <c:pt idx="11876">
                  <c:v>696</c:v>
                </c:pt>
                <c:pt idx="11877">
                  <c:v>696</c:v>
                </c:pt>
                <c:pt idx="11878">
                  <c:v>696</c:v>
                </c:pt>
                <c:pt idx="11879">
                  <c:v>696</c:v>
                </c:pt>
                <c:pt idx="11880">
                  <c:v>696</c:v>
                </c:pt>
                <c:pt idx="11881">
                  <c:v>696</c:v>
                </c:pt>
                <c:pt idx="11882">
                  <c:v>696</c:v>
                </c:pt>
                <c:pt idx="11883">
                  <c:v>696</c:v>
                </c:pt>
                <c:pt idx="11884">
                  <c:v>696</c:v>
                </c:pt>
                <c:pt idx="11885">
                  <c:v>696</c:v>
                </c:pt>
                <c:pt idx="11886">
                  <c:v>696</c:v>
                </c:pt>
                <c:pt idx="11887">
                  <c:v>696</c:v>
                </c:pt>
                <c:pt idx="11888">
                  <c:v>696</c:v>
                </c:pt>
                <c:pt idx="11889">
                  <c:v>696</c:v>
                </c:pt>
                <c:pt idx="11890">
                  <c:v>696</c:v>
                </c:pt>
                <c:pt idx="11891">
                  <c:v>696</c:v>
                </c:pt>
                <c:pt idx="11892">
                  <c:v>696</c:v>
                </c:pt>
                <c:pt idx="11893">
                  <c:v>696</c:v>
                </c:pt>
                <c:pt idx="11894">
                  <c:v>696</c:v>
                </c:pt>
                <c:pt idx="11895">
                  <c:v>696</c:v>
                </c:pt>
                <c:pt idx="11896">
                  <c:v>696</c:v>
                </c:pt>
                <c:pt idx="11897">
                  <c:v>696</c:v>
                </c:pt>
                <c:pt idx="11898">
                  <c:v>697</c:v>
                </c:pt>
                <c:pt idx="11899">
                  <c:v>702</c:v>
                </c:pt>
                <c:pt idx="11900">
                  <c:v>703</c:v>
                </c:pt>
                <c:pt idx="11901">
                  <c:v>703</c:v>
                </c:pt>
                <c:pt idx="11902">
                  <c:v>703</c:v>
                </c:pt>
                <c:pt idx="11903">
                  <c:v>703</c:v>
                </c:pt>
                <c:pt idx="11904">
                  <c:v>704</c:v>
                </c:pt>
                <c:pt idx="11905">
                  <c:v>704</c:v>
                </c:pt>
                <c:pt idx="11906">
                  <c:v>704</c:v>
                </c:pt>
                <c:pt idx="11907">
                  <c:v>704</c:v>
                </c:pt>
                <c:pt idx="11908">
                  <c:v>704</c:v>
                </c:pt>
                <c:pt idx="11909">
                  <c:v>704</c:v>
                </c:pt>
                <c:pt idx="11910">
                  <c:v>704</c:v>
                </c:pt>
                <c:pt idx="11911">
                  <c:v>707</c:v>
                </c:pt>
                <c:pt idx="11912">
                  <c:v>707</c:v>
                </c:pt>
                <c:pt idx="11913">
                  <c:v>707</c:v>
                </c:pt>
                <c:pt idx="11914">
                  <c:v>707</c:v>
                </c:pt>
                <c:pt idx="11915">
                  <c:v>707</c:v>
                </c:pt>
                <c:pt idx="11916">
                  <c:v>707</c:v>
                </c:pt>
                <c:pt idx="11917">
                  <c:v>707</c:v>
                </c:pt>
                <c:pt idx="11918">
                  <c:v>707</c:v>
                </c:pt>
                <c:pt idx="11919">
                  <c:v>707</c:v>
                </c:pt>
                <c:pt idx="11920">
                  <c:v>707</c:v>
                </c:pt>
                <c:pt idx="11921">
                  <c:v>707</c:v>
                </c:pt>
                <c:pt idx="11922">
                  <c:v>707</c:v>
                </c:pt>
                <c:pt idx="11923">
                  <c:v>707</c:v>
                </c:pt>
                <c:pt idx="11924">
                  <c:v>707</c:v>
                </c:pt>
                <c:pt idx="11925">
                  <c:v>708</c:v>
                </c:pt>
                <c:pt idx="11926">
                  <c:v>708</c:v>
                </c:pt>
                <c:pt idx="11927">
                  <c:v>708</c:v>
                </c:pt>
                <c:pt idx="11928">
                  <c:v>708</c:v>
                </c:pt>
                <c:pt idx="11929">
                  <c:v>708</c:v>
                </c:pt>
                <c:pt idx="11930">
                  <c:v>708</c:v>
                </c:pt>
                <c:pt idx="11931">
                  <c:v>708</c:v>
                </c:pt>
                <c:pt idx="11932">
                  <c:v>708</c:v>
                </c:pt>
                <c:pt idx="11933">
                  <c:v>708</c:v>
                </c:pt>
                <c:pt idx="11934">
                  <c:v>708</c:v>
                </c:pt>
                <c:pt idx="11935">
                  <c:v>708</c:v>
                </c:pt>
                <c:pt idx="11936">
                  <c:v>708</c:v>
                </c:pt>
                <c:pt idx="11937">
                  <c:v>708</c:v>
                </c:pt>
                <c:pt idx="11938">
                  <c:v>708</c:v>
                </c:pt>
                <c:pt idx="11939">
                  <c:v>708</c:v>
                </c:pt>
                <c:pt idx="11940">
                  <c:v>708</c:v>
                </c:pt>
                <c:pt idx="11941">
                  <c:v>708</c:v>
                </c:pt>
                <c:pt idx="11942">
                  <c:v>708</c:v>
                </c:pt>
                <c:pt idx="11943">
                  <c:v>708</c:v>
                </c:pt>
                <c:pt idx="11944">
                  <c:v>708</c:v>
                </c:pt>
                <c:pt idx="11945">
                  <c:v>708</c:v>
                </c:pt>
                <c:pt idx="11946">
                  <c:v>708</c:v>
                </c:pt>
                <c:pt idx="11947">
                  <c:v>708</c:v>
                </c:pt>
                <c:pt idx="11948">
                  <c:v>708</c:v>
                </c:pt>
                <c:pt idx="11949">
                  <c:v>709</c:v>
                </c:pt>
                <c:pt idx="11950">
                  <c:v>709</c:v>
                </c:pt>
                <c:pt idx="11951">
                  <c:v>709</c:v>
                </c:pt>
                <c:pt idx="11952">
                  <c:v>709</c:v>
                </c:pt>
                <c:pt idx="11953">
                  <c:v>709</c:v>
                </c:pt>
                <c:pt idx="11954">
                  <c:v>709</c:v>
                </c:pt>
                <c:pt idx="11955">
                  <c:v>709</c:v>
                </c:pt>
                <c:pt idx="11956">
                  <c:v>709</c:v>
                </c:pt>
                <c:pt idx="11957">
                  <c:v>709</c:v>
                </c:pt>
                <c:pt idx="11958">
                  <c:v>709</c:v>
                </c:pt>
                <c:pt idx="11959">
                  <c:v>709</c:v>
                </c:pt>
                <c:pt idx="11960">
                  <c:v>711</c:v>
                </c:pt>
                <c:pt idx="11961">
                  <c:v>711</c:v>
                </c:pt>
                <c:pt idx="11962">
                  <c:v>711</c:v>
                </c:pt>
                <c:pt idx="11963">
                  <c:v>711</c:v>
                </c:pt>
                <c:pt idx="11964">
                  <c:v>711</c:v>
                </c:pt>
                <c:pt idx="11965">
                  <c:v>711</c:v>
                </c:pt>
                <c:pt idx="11966">
                  <c:v>716</c:v>
                </c:pt>
                <c:pt idx="11967">
                  <c:v>716</c:v>
                </c:pt>
                <c:pt idx="11968">
                  <c:v>716</c:v>
                </c:pt>
                <c:pt idx="11969">
                  <c:v>716</c:v>
                </c:pt>
                <c:pt idx="11970">
                  <c:v>722</c:v>
                </c:pt>
                <c:pt idx="11971">
                  <c:v>725</c:v>
                </c:pt>
                <c:pt idx="11972">
                  <c:v>725</c:v>
                </c:pt>
                <c:pt idx="11973">
                  <c:v>725</c:v>
                </c:pt>
                <c:pt idx="11974">
                  <c:v>744</c:v>
                </c:pt>
                <c:pt idx="11975">
                  <c:v>745</c:v>
                </c:pt>
                <c:pt idx="11976">
                  <c:v>749</c:v>
                </c:pt>
                <c:pt idx="11977">
                  <c:v>749</c:v>
                </c:pt>
                <c:pt idx="11978">
                  <c:v>749</c:v>
                </c:pt>
                <c:pt idx="11979">
                  <c:v>749</c:v>
                </c:pt>
                <c:pt idx="11980">
                  <c:v>749</c:v>
                </c:pt>
                <c:pt idx="11981">
                  <c:v>749</c:v>
                </c:pt>
                <c:pt idx="11982">
                  <c:v>761</c:v>
                </c:pt>
                <c:pt idx="11983">
                  <c:v>761</c:v>
                </c:pt>
                <c:pt idx="11984">
                  <c:v>761</c:v>
                </c:pt>
                <c:pt idx="11985">
                  <c:v>761</c:v>
                </c:pt>
                <c:pt idx="11986">
                  <c:v>761</c:v>
                </c:pt>
                <c:pt idx="11987">
                  <c:v>761</c:v>
                </c:pt>
                <c:pt idx="11988">
                  <c:v>761</c:v>
                </c:pt>
                <c:pt idx="11989">
                  <c:v>761</c:v>
                </c:pt>
                <c:pt idx="11990">
                  <c:v>764</c:v>
                </c:pt>
                <c:pt idx="11991">
                  <c:v>765</c:v>
                </c:pt>
                <c:pt idx="11992">
                  <c:v>765</c:v>
                </c:pt>
                <c:pt idx="11993">
                  <c:v>765</c:v>
                </c:pt>
                <c:pt idx="11994">
                  <c:v>765</c:v>
                </c:pt>
                <c:pt idx="11995">
                  <c:v>765</c:v>
                </c:pt>
                <c:pt idx="11996">
                  <c:v>765</c:v>
                </c:pt>
                <c:pt idx="11997">
                  <c:v>765</c:v>
                </c:pt>
                <c:pt idx="11998">
                  <c:v>765</c:v>
                </c:pt>
                <c:pt idx="11999">
                  <c:v>766</c:v>
                </c:pt>
                <c:pt idx="12000">
                  <c:v>768</c:v>
                </c:pt>
                <c:pt idx="12001">
                  <c:v>768</c:v>
                </c:pt>
                <c:pt idx="12002">
                  <c:v>768</c:v>
                </c:pt>
                <c:pt idx="12003">
                  <c:v>768</c:v>
                </c:pt>
                <c:pt idx="12004">
                  <c:v>768</c:v>
                </c:pt>
                <c:pt idx="12005">
                  <c:v>770</c:v>
                </c:pt>
                <c:pt idx="12006">
                  <c:v>770</c:v>
                </c:pt>
                <c:pt idx="12007">
                  <c:v>770</c:v>
                </c:pt>
                <c:pt idx="12008">
                  <c:v>770</c:v>
                </c:pt>
                <c:pt idx="12009">
                  <c:v>770</c:v>
                </c:pt>
                <c:pt idx="12010">
                  <c:v>770</c:v>
                </c:pt>
                <c:pt idx="12011">
                  <c:v>770</c:v>
                </c:pt>
                <c:pt idx="12012">
                  <c:v>770</c:v>
                </c:pt>
                <c:pt idx="12013">
                  <c:v>770</c:v>
                </c:pt>
                <c:pt idx="12014">
                  <c:v>770</c:v>
                </c:pt>
                <c:pt idx="12015">
                  <c:v>770</c:v>
                </c:pt>
                <c:pt idx="12016">
                  <c:v>770</c:v>
                </c:pt>
                <c:pt idx="12017">
                  <c:v>770</c:v>
                </c:pt>
                <c:pt idx="12018">
                  <c:v>770</c:v>
                </c:pt>
                <c:pt idx="12019">
                  <c:v>770</c:v>
                </c:pt>
                <c:pt idx="12020">
                  <c:v>770</c:v>
                </c:pt>
                <c:pt idx="12021">
                  <c:v>770</c:v>
                </c:pt>
                <c:pt idx="12022">
                  <c:v>770</c:v>
                </c:pt>
                <c:pt idx="12023">
                  <c:v>770</c:v>
                </c:pt>
                <c:pt idx="12024">
                  <c:v>770</c:v>
                </c:pt>
                <c:pt idx="12025">
                  <c:v>770</c:v>
                </c:pt>
                <c:pt idx="12026">
                  <c:v>770</c:v>
                </c:pt>
                <c:pt idx="12027">
                  <c:v>771</c:v>
                </c:pt>
                <c:pt idx="12028">
                  <c:v>772</c:v>
                </c:pt>
                <c:pt idx="12029">
                  <c:v>777</c:v>
                </c:pt>
                <c:pt idx="12030">
                  <c:v>777</c:v>
                </c:pt>
                <c:pt idx="12031">
                  <c:v>795</c:v>
                </c:pt>
                <c:pt idx="12032">
                  <c:v>796</c:v>
                </c:pt>
                <c:pt idx="12033">
                  <c:v>796</c:v>
                </c:pt>
                <c:pt idx="12034">
                  <c:v>796</c:v>
                </c:pt>
                <c:pt idx="12035">
                  <c:v>796</c:v>
                </c:pt>
                <c:pt idx="12036">
                  <c:v>796</c:v>
                </c:pt>
                <c:pt idx="12037">
                  <c:v>796</c:v>
                </c:pt>
                <c:pt idx="12038">
                  <c:v>796</c:v>
                </c:pt>
                <c:pt idx="12039">
                  <c:v>796</c:v>
                </c:pt>
                <c:pt idx="12040">
                  <c:v>796</c:v>
                </c:pt>
                <c:pt idx="12041">
                  <c:v>796</c:v>
                </c:pt>
                <c:pt idx="12042">
                  <c:v>796</c:v>
                </c:pt>
                <c:pt idx="12043">
                  <c:v>796</c:v>
                </c:pt>
                <c:pt idx="12044">
                  <c:v>797</c:v>
                </c:pt>
                <c:pt idx="12045">
                  <c:v>797</c:v>
                </c:pt>
                <c:pt idx="12046">
                  <c:v>797</c:v>
                </c:pt>
                <c:pt idx="12047">
                  <c:v>797</c:v>
                </c:pt>
                <c:pt idx="12048">
                  <c:v>797</c:v>
                </c:pt>
                <c:pt idx="12049">
                  <c:v>797</c:v>
                </c:pt>
                <c:pt idx="12050">
                  <c:v>797</c:v>
                </c:pt>
                <c:pt idx="12051">
                  <c:v>797</c:v>
                </c:pt>
                <c:pt idx="12052">
                  <c:v>797</c:v>
                </c:pt>
                <c:pt idx="12053">
                  <c:v>797</c:v>
                </c:pt>
                <c:pt idx="12054">
                  <c:v>797</c:v>
                </c:pt>
                <c:pt idx="12055">
                  <c:v>797</c:v>
                </c:pt>
                <c:pt idx="12056">
                  <c:v>799</c:v>
                </c:pt>
                <c:pt idx="12057">
                  <c:v>799</c:v>
                </c:pt>
                <c:pt idx="12058">
                  <c:v>799</c:v>
                </c:pt>
                <c:pt idx="12059">
                  <c:v>799</c:v>
                </c:pt>
                <c:pt idx="12060">
                  <c:v>799</c:v>
                </c:pt>
                <c:pt idx="12061">
                  <c:v>799</c:v>
                </c:pt>
                <c:pt idx="12062">
                  <c:v>799</c:v>
                </c:pt>
                <c:pt idx="12063">
                  <c:v>799</c:v>
                </c:pt>
                <c:pt idx="12064">
                  <c:v>799</c:v>
                </c:pt>
                <c:pt idx="12065">
                  <c:v>799</c:v>
                </c:pt>
                <c:pt idx="12066">
                  <c:v>799</c:v>
                </c:pt>
                <c:pt idx="12067">
                  <c:v>799</c:v>
                </c:pt>
                <c:pt idx="12068">
                  <c:v>799</c:v>
                </c:pt>
                <c:pt idx="12069">
                  <c:v>817</c:v>
                </c:pt>
                <c:pt idx="12070">
                  <c:v>818</c:v>
                </c:pt>
                <c:pt idx="12071">
                  <c:v>818</c:v>
                </c:pt>
                <c:pt idx="12072">
                  <c:v>818</c:v>
                </c:pt>
                <c:pt idx="12073">
                  <c:v>818</c:v>
                </c:pt>
                <c:pt idx="12074">
                  <c:v>818</c:v>
                </c:pt>
                <c:pt idx="12075">
                  <c:v>818</c:v>
                </c:pt>
                <c:pt idx="12076">
                  <c:v>818</c:v>
                </c:pt>
                <c:pt idx="12077">
                  <c:v>820</c:v>
                </c:pt>
                <c:pt idx="12078">
                  <c:v>820</c:v>
                </c:pt>
                <c:pt idx="12079">
                  <c:v>821</c:v>
                </c:pt>
                <c:pt idx="12080">
                  <c:v>821</c:v>
                </c:pt>
                <c:pt idx="12081">
                  <c:v>821</c:v>
                </c:pt>
                <c:pt idx="12082">
                  <c:v>821</c:v>
                </c:pt>
                <c:pt idx="12083">
                  <c:v>821</c:v>
                </c:pt>
                <c:pt idx="12084">
                  <c:v>821</c:v>
                </c:pt>
                <c:pt idx="12085">
                  <c:v>822</c:v>
                </c:pt>
                <c:pt idx="12086">
                  <c:v>822</c:v>
                </c:pt>
                <c:pt idx="12087">
                  <c:v>822</c:v>
                </c:pt>
                <c:pt idx="12088">
                  <c:v>822</c:v>
                </c:pt>
                <c:pt idx="12089">
                  <c:v>822</c:v>
                </c:pt>
                <c:pt idx="12090">
                  <c:v>822</c:v>
                </c:pt>
                <c:pt idx="12091">
                  <c:v>822</c:v>
                </c:pt>
                <c:pt idx="12092">
                  <c:v>822</c:v>
                </c:pt>
                <c:pt idx="12093">
                  <c:v>822</c:v>
                </c:pt>
                <c:pt idx="12094">
                  <c:v>822</c:v>
                </c:pt>
                <c:pt idx="12095">
                  <c:v>822</c:v>
                </c:pt>
                <c:pt idx="12096">
                  <c:v>822</c:v>
                </c:pt>
                <c:pt idx="12097">
                  <c:v>847</c:v>
                </c:pt>
                <c:pt idx="12098">
                  <c:v>847</c:v>
                </c:pt>
                <c:pt idx="12099">
                  <c:v>847</c:v>
                </c:pt>
                <c:pt idx="12100">
                  <c:v>847</c:v>
                </c:pt>
                <c:pt idx="12101">
                  <c:v>847</c:v>
                </c:pt>
                <c:pt idx="12102">
                  <c:v>847</c:v>
                </c:pt>
                <c:pt idx="12103">
                  <c:v>847</c:v>
                </c:pt>
                <c:pt idx="12104">
                  <c:v>847</c:v>
                </c:pt>
                <c:pt idx="12105">
                  <c:v>937</c:v>
                </c:pt>
                <c:pt idx="12106">
                  <c:v>652</c:v>
                </c:pt>
                <c:pt idx="12107">
                  <c:v>652</c:v>
                </c:pt>
                <c:pt idx="12108">
                  <c:v>652</c:v>
                </c:pt>
                <c:pt idx="12109">
                  <c:v>652</c:v>
                </c:pt>
                <c:pt idx="12110">
                  <c:v>652</c:v>
                </c:pt>
                <c:pt idx="12111">
                  <c:v>652</c:v>
                </c:pt>
                <c:pt idx="12112">
                  <c:v>652</c:v>
                </c:pt>
                <c:pt idx="12113">
                  <c:v>652</c:v>
                </c:pt>
                <c:pt idx="12114">
                  <c:v>652</c:v>
                </c:pt>
                <c:pt idx="12115">
                  <c:v>652</c:v>
                </c:pt>
                <c:pt idx="12116">
                  <c:v>652</c:v>
                </c:pt>
                <c:pt idx="12117">
                  <c:v>652</c:v>
                </c:pt>
                <c:pt idx="12118">
                  <c:v>652</c:v>
                </c:pt>
                <c:pt idx="12119">
                  <c:v>652</c:v>
                </c:pt>
                <c:pt idx="12120">
                  <c:v>653</c:v>
                </c:pt>
                <c:pt idx="12121">
                  <c:v>654</c:v>
                </c:pt>
                <c:pt idx="12122">
                  <c:v>654</c:v>
                </c:pt>
                <c:pt idx="12123">
                  <c:v>655</c:v>
                </c:pt>
                <c:pt idx="12124">
                  <c:v>656</c:v>
                </c:pt>
                <c:pt idx="12125">
                  <c:v>656</c:v>
                </c:pt>
                <c:pt idx="12126">
                  <c:v>656</c:v>
                </c:pt>
                <c:pt idx="12127">
                  <c:v>656</c:v>
                </c:pt>
                <c:pt idx="12128">
                  <c:v>659</c:v>
                </c:pt>
                <c:pt idx="12129">
                  <c:v>660</c:v>
                </c:pt>
                <c:pt idx="12130">
                  <c:v>660</c:v>
                </c:pt>
                <c:pt idx="12131">
                  <c:v>660</c:v>
                </c:pt>
                <c:pt idx="12132">
                  <c:v>660</c:v>
                </c:pt>
                <c:pt idx="12133">
                  <c:v>660</c:v>
                </c:pt>
                <c:pt idx="12134">
                  <c:v>660</c:v>
                </c:pt>
                <c:pt idx="12135">
                  <c:v>660</c:v>
                </c:pt>
                <c:pt idx="12136">
                  <c:v>660</c:v>
                </c:pt>
                <c:pt idx="12137">
                  <c:v>660</c:v>
                </c:pt>
                <c:pt idx="12138">
                  <c:v>660</c:v>
                </c:pt>
                <c:pt idx="12139">
                  <c:v>660</c:v>
                </c:pt>
                <c:pt idx="12140">
                  <c:v>660</c:v>
                </c:pt>
                <c:pt idx="12141">
                  <c:v>660</c:v>
                </c:pt>
                <c:pt idx="12142">
                  <c:v>660</c:v>
                </c:pt>
                <c:pt idx="12143">
                  <c:v>660</c:v>
                </c:pt>
                <c:pt idx="12144">
                  <c:v>660</c:v>
                </c:pt>
                <c:pt idx="12145">
                  <c:v>660</c:v>
                </c:pt>
                <c:pt idx="12146">
                  <c:v>660</c:v>
                </c:pt>
                <c:pt idx="12147">
                  <c:v>660</c:v>
                </c:pt>
                <c:pt idx="12148">
                  <c:v>662</c:v>
                </c:pt>
                <c:pt idx="12149">
                  <c:v>662</c:v>
                </c:pt>
                <c:pt idx="12150">
                  <c:v>662</c:v>
                </c:pt>
                <c:pt idx="12151">
                  <c:v>662</c:v>
                </c:pt>
                <c:pt idx="12152">
                  <c:v>662</c:v>
                </c:pt>
                <c:pt idx="12153">
                  <c:v>662</c:v>
                </c:pt>
                <c:pt idx="12154">
                  <c:v>662</c:v>
                </c:pt>
                <c:pt idx="12155">
                  <c:v>662</c:v>
                </c:pt>
                <c:pt idx="12156">
                  <c:v>662</c:v>
                </c:pt>
                <c:pt idx="12157">
                  <c:v>662</c:v>
                </c:pt>
                <c:pt idx="12158">
                  <c:v>662</c:v>
                </c:pt>
                <c:pt idx="12159">
                  <c:v>662</c:v>
                </c:pt>
                <c:pt idx="12160">
                  <c:v>662</c:v>
                </c:pt>
                <c:pt idx="12161">
                  <c:v>662</c:v>
                </c:pt>
                <c:pt idx="12162">
                  <c:v>662</c:v>
                </c:pt>
                <c:pt idx="12163">
                  <c:v>662</c:v>
                </c:pt>
                <c:pt idx="12164">
                  <c:v>662</c:v>
                </c:pt>
                <c:pt idx="12165">
                  <c:v>662</c:v>
                </c:pt>
                <c:pt idx="12166">
                  <c:v>668</c:v>
                </c:pt>
                <c:pt idx="12167">
                  <c:v>676</c:v>
                </c:pt>
                <c:pt idx="12168">
                  <c:v>676</c:v>
                </c:pt>
                <c:pt idx="12169">
                  <c:v>676</c:v>
                </c:pt>
                <c:pt idx="12170">
                  <c:v>676</c:v>
                </c:pt>
                <c:pt idx="12171">
                  <c:v>676</c:v>
                </c:pt>
                <c:pt idx="12172">
                  <c:v>676</c:v>
                </c:pt>
                <c:pt idx="12173">
                  <c:v>676</c:v>
                </c:pt>
                <c:pt idx="12174">
                  <c:v>679</c:v>
                </c:pt>
                <c:pt idx="12175">
                  <c:v>679</c:v>
                </c:pt>
                <c:pt idx="12176">
                  <c:v>679</c:v>
                </c:pt>
                <c:pt idx="12177">
                  <c:v>679</c:v>
                </c:pt>
                <c:pt idx="12178">
                  <c:v>679</c:v>
                </c:pt>
                <c:pt idx="12179">
                  <c:v>679</c:v>
                </c:pt>
                <c:pt idx="12180">
                  <c:v>679</c:v>
                </c:pt>
                <c:pt idx="12181">
                  <c:v>679</c:v>
                </c:pt>
                <c:pt idx="12182">
                  <c:v>679</c:v>
                </c:pt>
                <c:pt idx="12183">
                  <c:v>679</c:v>
                </c:pt>
                <c:pt idx="12184">
                  <c:v>679</c:v>
                </c:pt>
                <c:pt idx="12185">
                  <c:v>679</c:v>
                </c:pt>
                <c:pt idx="12186">
                  <c:v>679</c:v>
                </c:pt>
                <c:pt idx="12187">
                  <c:v>679</c:v>
                </c:pt>
                <c:pt idx="12188">
                  <c:v>679</c:v>
                </c:pt>
                <c:pt idx="12189">
                  <c:v>679</c:v>
                </c:pt>
                <c:pt idx="12190">
                  <c:v>679</c:v>
                </c:pt>
                <c:pt idx="12191">
                  <c:v>679</c:v>
                </c:pt>
                <c:pt idx="12192">
                  <c:v>679</c:v>
                </c:pt>
                <c:pt idx="12193">
                  <c:v>679</c:v>
                </c:pt>
                <c:pt idx="12194">
                  <c:v>679</c:v>
                </c:pt>
                <c:pt idx="12195">
                  <c:v>679</c:v>
                </c:pt>
                <c:pt idx="12196">
                  <c:v>679</c:v>
                </c:pt>
                <c:pt idx="12197">
                  <c:v>689</c:v>
                </c:pt>
                <c:pt idx="12198">
                  <c:v>689</c:v>
                </c:pt>
                <c:pt idx="12199">
                  <c:v>689</c:v>
                </c:pt>
                <c:pt idx="12200">
                  <c:v>696</c:v>
                </c:pt>
                <c:pt idx="12201">
                  <c:v>696</c:v>
                </c:pt>
                <c:pt idx="12202">
                  <c:v>696</c:v>
                </c:pt>
                <c:pt idx="12203">
                  <c:v>696</c:v>
                </c:pt>
                <c:pt idx="12204">
                  <c:v>696</c:v>
                </c:pt>
                <c:pt idx="12205">
                  <c:v>696</c:v>
                </c:pt>
                <c:pt idx="12206">
                  <c:v>696</c:v>
                </c:pt>
                <c:pt idx="12207">
                  <c:v>696</c:v>
                </c:pt>
                <c:pt idx="12208">
                  <c:v>696</c:v>
                </c:pt>
                <c:pt idx="12209">
                  <c:v>696</c:v>
                </c:pt>
                <c:pt idx="12210">
                  <c:v>696</c:v>
                </c:pt>
                <c:pt idx="12211">
                  <c:v>696</c:v>
                </c:pt>
                <c:pt idx="12212">
                  <c:v>696</c:v>
                </c:pt>
                <c:pt idx="12213">
                  <c:v>696</c:v>
                </c:pt>
                <c:pt idx="12214">
                  <c:v>696</c:v>
                </c:pt>
                <c:pt idx="12215">
                  <c:v>696</c:v>
                </c:pt>
                <c:pt idx="12216">
                  <c:v>696</c:v>
                </c:pt>
                <c:pt idx="12217">
                  <c:v>696</c:v>
                </c:pt>
                <c:pt idx="12218">
                  <c:v>696</c:v>
                </c:pt>
                <c:pt idx="12219">
                  <c:v>696</c:v>
                </c:pt>
                <c:pt idx="12220">
                  <c:v>696</c:v>
                </c:pt>
                <c:pt idx="12221">
                  <c:v>696</c:v>
                </c:pt>
                <c:pt idx="12222">
                  <c:v>696</c:v>
                </c:pt>
                <c:pt idx="12223">
                  <c:v>696</c:v>
                </c:pt>
                <c:pt idx="12224">
                  <c:v>696</c:v>
                </c:pt>
                <c:pt idx="12225">
                  <c:v>696</c:v>
                </c:pt>
                <c:pt idx="12226">
                  <c:v>696</c:v>
                </c:pt>
                <c:pt idx="12227">
                  <c:v>696</c:v>
                </c:pt>
                <c:pt idx="12228">
                  <c:v>696</c:v>
                </c:pt>
                <c:pt idx="12229">
                  <c:v>696</c:v>
                </c:pt>
                <c:pt idx="12230">
                  <c:v>696</c:v>
                </c:pt>
                <c:pt idx="12231">
                  <c:v>696</c:v>
                </c:pt>
                <c:pt idx="12232">
                  <c:v>696</c:v>
                </c:pt>
                <c:pt idx="12233">
                  <c:v>696</c:v>
                </c:pt>
                <c:pt idx="12234">
                  <c:v>696</c:v>
                </c:pt>
                <c:pt idx="12235">
                  <c:v>696</c:v>
                </c:pt>
                <c:pt idx="12236">
                  <c:v>696</c:v>
                </c:pt>
                <c:pt idx="12237">
                  <c:v>696</c:v>
                </c:pt>
                <c:pt idx="12238">
                  <c:v>696</c:v>
                </c:pt>
                <c:pt idx="12239">
                  <c:v>696</c:v>
                </c:pt>
                <c:pt idx="12240">
                  <c:v>697</c:v>
                </c:pt>
                <c:pt idx="12241">
                  <c:v>702</c:v>
                </c:pt>
                <c:pt idx="12242">
                  <c:v>703</c:v>
                </c:pt>
                <c:pt idx="12243">
                  <c:v>703</c:v>
                </c:pt>
                <c:pt idx="12244">
                  <c:v>703</c:v>
                </c:pt>
                <c:pt idx="12245">
                  <c:v>703</c:v>
                </c:pt>
                <c:pt idx="12246">
                  <c:v>703</c:v>
                </c:pt>
                <c:pt idx="12247">
                  <c:v>703</c:v>
                </c:pt>
                <c:pt idx="12248">
                  <c:v>704</c:v>
                </c:pt>
                <c:pt idx="12249">
                  <c:v>704</c:v>
                </c:pt>
                <c:pt idx="12250">
                  <c:v>704</c:v>
                </c:pt>
                <c:pt idx="12251">
                  <c:v>704</c:v>
                </c:pt>
                <c:pt idx="12252">
                  <c:v>704</c:v>
                </c:pt>
                <c:pt idx="12253">
                  <c:v>704</c:v>
                </c:pt>
                <c:pt idx="12254">
                  <c:v>704</c:v>
                </c:pt>
                <c:pt idx="12255">
                  <c:v>707</c:v>
                </c:pt>
                <c:pt idx="12256">
                  <c:v>707</c:v>
                </c:pt>
                <c:pt idx="12257">
                  <c:v>707</c:v>
                </c:pt>
                <c:pt idx="12258">
                  <c:v>707</c:v>
                </c:pt>
                <c:pt idx="12259">
                  <c:v>707</c:v>
                </c:pt>
                <c:pt idx="12260">
                  <c:v>707</c:v>
                </c:pt>
                <c:pt idx="12261">
                  <c:v>707</c:v>
                </c:pt>
                <c:pt idx="12262">
                  <c:v>707</c:v>
                </c:pt>
                <c:pt idx="12263">
                  <c:v>707</c:v>
                </c:pt>
                <c:pt idx="12264">
                  <c:v>707</c:v>
                </c:pt>
                <c:pt idx="12265">
                  <c:v>707</c:v>
                </c:pt>
                <c:pt idx="12266">
                  <c:v>707</c:v>
                </c:pt>
                <c:pt idx="12267">
                  <c:v>707</c:v>
                </c:pt>
                <c:pt idx="12268">
                  <c:v>707</c:v>
                </c:pt>
                <c:pt idx="12269">
                  <c:v>707</c:v>
                </c:pt>
                <c:pt idx="12270">
                  <c:v>707</c:v>
                </c:pt>
                <c:pt idx="12271">
                  <c:v>707</c:v>
                </c:pt>
                <c:pt idx="12272">
                  <c:v>708</c:v>
                </c:pt>
                <c:pt idx="12273">
                  <c:v>708</c:v>
                </c:pt>
                <c:pt idx="12274">
                  <c:v>708</c:v>
                </c:pt>
                <c:pt idx="12275">
                  <c:v>708</c:v>
                </c:pt>
                <c:pt idx="12276">
                  <c:v>708</c:v>
                </c:pt>
                <c:pt idx="12277">
                  <c:v>708</c:v>
                </c:pt>
                <c:pt idx="12278">
                  <c:v>708</c:v>
                </c:pt>
                <c:pt idx="12279">
                  <c:v>708</c:v>
                </c:pt>
                <c:pt idx="12280">
                  <c:v>708</c:v>
                </c:pt>
                <c:pt idx="12281">
                  <c:v>708</c:v>
                </c:pt>
                <c:pt idx="12282">
                  <c:v>708</c:v>
                </c:pt>
                <c:pt idx="12283">
                  <c:v>708</c:v>
                </c:pt>
                <c:pt idx="12284">
                  <c:v>708</c:v>
                </c:pt>
                <c:pt idx="12285">
                  <c:v>708</c:v>
                </c:pt>
                <c:pt idx="12286">
                  <c:v>708</c:v>
                </c:pt>
                <c:pt idx="12287">
                  <c:v>708</c:v>
                </c:pt>
                <c:pt idx="12288">
                  <c:v>708</c:v>
                </c:pt>
                <c:pt idx="12289">
                  <c:v>708</c:v>
                </c:pt>
                <c:pt idx="12290">
                  <c:v>708</c:v>
                </c:pt>
                <c:pt idx="12291">
                  <c:v>708</c:v>
                </c:pt>
                <c:pt idx="12292">
                  <c:v>708</c:v>
                </c:pt>
                <c:pt idx="12293">
                  <c:v>708</c:v>
                </c:pt>
                <c:pt idx="12294">
                  <c:v>708</c:v>
                </c:pt>
                <c:pt idx="12295">
                  <c:v>708</c:v>
                </c:pt>
                <c:pt idx="12296">
                  <c:v>708</c:v>
                </c:pt>
                <c:pt idx="12297">
                  <c:v>708</c:v>
                </c:pt>
                <c:pt idx="12298">
                  <c:v>708</c:v>
                </c:pt>
                <c:pt idx="12299">
                  <c:v>708</c:v>
                </c:pt>
                <c:pt idx="12300">
                  <c:v>708</c:v>
                </c:pt>
                <c:pt idx="12301">
                  <c:v>709</c:v>
                </c:pt>
                <c:pt idx="12302">
                  <c:v>709</c:v>
                </c:pt>
                <c:pt idx="12303">
                  <c:v>709</c:v>
                </c:pt>
                <c:pt idx="12304">
                  <c:v>709</c:v>
                </c:pt>
                <c:pt idx="12305">
                  <c:v>709</c:v>
                </c:pt>
                <c:pt idx="12306">
                  <c:v>709</c:v>
                </c:pt>
                <c:pt idx="12307">
                  <c:v>709</c:v>
                </c:pt>
                <c:pt idx="12308">
                  <c:v>709</c:v>
                </c:pt>
                <c:pt idx="12309">
                  <c:v>709</c:v>
                </c:pt>
                <c:pt idx="12310">
                  <c:v>709</c:v>
                </c:pt>
                <c:pt idx="12311">
                  <c:v>709</c:v>
                </c:pt>
                <c:pt idx="12312">
                  <c:v>709</c:v>
                </c:pt>
                <c:pt idx="12313">
                  <c:v>709</c:v>
                </c:pt>
                <c:pt idx="12314">
                  <c:v>709</c:v>
                </c:pt>
                <c:pt idx="12315">
                  <c:v>709</c:v>
                </c:pt>
                <c:pt idx="12316">
                  <c:v>711</c:v>
                </c:pt>
                <c:pt idx="12317">
                  <c:v>711</c:v>
                </c:pt>
                <c:pt idx="12318">
                  <c:v>716</c:v>
                </c:pt>
                <c:pt idx="12319">
                  <c:v>716</c:v>
                </c:pt>
                <c:pt idx="12320">
                  <c:v>716</c:v>
                </c:pt>
                <c:pt idx="12321">
                  <c:v>716</c:v>
                </c:pt>
                <c:pt idx="12322">
                  <c:v>716</c:v>
                </c:pt>
                <c:pt idx="12323">
                  <c:v>716</c:v>
                </c:pt>
                <c:pt idx="12324">
                  <c:v>725</c:v>
                </c:pt>
                <c:pt idx="12325">
                  <c:v>731</c:v>
                </c:pt>
                <c:pt idx="12326">
                  <c:v>744</c:v>
                </c:pt>
                <c:pt idx="12327">
                  <c:v>744</c:v>
                </c:pt>
                <c:pt idx="12328">
                  <c:v>749</c:v>
                </c:pt>
                <c:pt idx="12329">
                  <c:v>749</c:v>
                </c:pt>
                <c:pt idx="12330">
                  <c:v>749</c:v>
                </c:pt>
                <c:pt idx="12331">
                  <c:v>749</c:v>
                </c:pt>
                <c:pt idx="12332">
                  <c:v>749</c:v>
                </c:pt>
                <c:pt idx="12333">
                  <c:v>749</c:v>
                </c:pt>
                <c:pt idx="12334">
                  <c:v>761</c:v>
                </c:pt>
                <c:pt idx="12335">
                  <c:v>761</c:v>
                </c:pt>
                <c:pt idx="12336">
                  <c:v>761</c:v>
                </c:pt>
                <c:pt idx="12337">
                  <c:v>761</c:v>
                </c:pt>
                <c:pt idx="12338">
                  <c:v>761</c:v>
                </c:pt>
                <c:pt idx="12339">
                  <c:v>761</c:v>
                </c:pt>
                <c:pt idx="12340">
                  <c:v>761</c:v>
                </c:pt>
                <c:pt idx="12341">
                  <c:v>761</c:v>
                </c:pt>
                <c:pt idx="12342">
                  <c:v>765</c:v>
                </c:pt>
                <c:pt idx="12343">
                  <c:v>765</c:v>
                </c:pt>
                <c:pt idx="12344">
                  <c:v>765</c:v>
                </c:pt>
                <c:pt idx="12345">
                  <c:v>765</c:v>
                </c:pt>
                <c:pt idx="12346">
                  <c:v>765</c:v>
                </c:pt>
                <c:pt idx="12347">
                  <c:v>765</c:v>
                </c:pt>
                <c:pt idx="12348">
                  <c:v>766</c:v>
                </c:pt>
                <c:pt idx="12349">
                  <c:v>766</c:v>
                </c:pt>
                <c:pt idx="12350">
                  <c:v>766</c:v>
                </c:pt>
                <c:pt idx="12351">
                  <c:v>768</c:v>
                </c:pt>
                <c:pt idx="12352">
                  <c:v>768</c:v>
                </c:pt>
                <c:pt idx="12353">
                  <c:v>768</c:v>
                </c:pt>
                <c:pt idx="12354">
                  <c:v>768</c:v>
                </c:pt>
                <c:pt idx="12355">
                  <c:v>768</c:v>
                </c:pt>
                <c:pt idx="12356">
                  <c:v>768</c:v>
                </c:pt>
                <c:pt idx="12357">
                  <c:v>768</c:v>
                </c:pt>
                <c:pt idx="12358">
                  <c:v>768</c:v>
                </c:pt>
                <c:pt idx="12359">
                  <c:v>768</c:v>
                </c:pt>
                <c:pt idx="12360">
                  <c:v>770</c:v>
                </c:pt>
                <c:pt idx="12361">
                  <c:v>770</c:v>
                </c:pt>
                <c:pt idx="12362">
                  <c:v>770</c:v>
                </c:pt>
                <c:pt idx="12363">
                  <c:v>770</c:v>
                </c:pt>
                <c:pt idx="12364">
                  <c:v>770</c:v>
                </c:pt>
                <c:pt idx="12365">
                  <c:v>770</c:v>
                </c:pt>
                <c:pt idx="12366">
                  <c:v>770</c:v>
                </c:pt>
                <c:pt idx="12367">
                  <c:v>770</c:v>
                </c:pt>
                <c:pt idx="12368">
                  <c:v>770</c:v>
                </c:pt>
                <c:pt idx="12369">
                  <c:v>770</c:v>
                </c:pt>
                <c:pt idx="12370">
                  <c:v>770</c:v>
                </c:pt>
                <c:pt idx="12371">
                  <c:v>770</c:v>
                </c:pt>
                <c:pt idx="12372">
                  <c:v>770</c:v>
                </c:pt>
                <c:pt idx="12373">
                  <c:v>770</c:v>
                </c:pt>
                <c:pt idx="12374">
                  <c:v>770</c:v>
                </c:pt>
                <c:pt idx="12375">
                  <c:v>770</c:v>
                </c:pt>
                <c:pt idx="12376">
                  <c:v>770</c:v>
                </c:pt>
                <c:pt idx="12377">
                  <c:v>770</c:v>
                </c:pt>
                <c:pt idx="12378">
                  <c:v>771</c:v>
                </c:pt>
                <c:pt idx="12379">
                  <c:v>772</c:v>
                </c:pt>
                <c:pt idx="12380">
                  <c:v>775</c:v>
                </c:pt>
                <c:pt idx="12381">
                  <c:v>796</c:v>
                </c:pt>
                <c:pt idx="12382">
                  <c:v>796</c:v>
                </c:pt>
                <c:pt idx="12383">
                  <c:v>796</c:v>
                </c:pt>
                <c:pt idx="12384">
                  <c:v>796</c:v>
                </c:pt>
                <c:pt idx="12385">
                  <c:v>796</c:v>
                </c:pt>
                <c:pt idx="12386">
                  <c:v>796</c:v>
                </c:pt>
                <c:pt idx="12387">
                  <c:v>796</c:v>
                </c:pt>
                <c:pt idx="12388">
                  <c:v>797</c:v>
                </c:pt>
                <c:pt idx="12389">
                  <c:v>797</c:v>
                </c:pt>
                <c:pt idx="12390">
                  <c:v>797</c:v>
                </c:pt>
                <c:pt idx="12391">
                  <c:v>797</c:v>
                </c:pt>
                <c:pt idx="12392">
                  <c:v>797</c:v>
                </c:pt>
                <c:pt idx="12393">
                  <c:v>797</c:v>
                </c:pt>
                <c:pt idx="12394">
                  <c:v>797</c:v>
                </c:pt>
                <c:pt idx="12395">
                  <c:v>797</c:v>
                </c:pt>
                <c:pt idx="12396">
                  <c:v>797</c:v>
                </c:pt>
                <c:pt idx="12397">
                  <c:v>799</c:v>
                </c:pt>
                <c:pt idx="12398">
                  <c:v>799</c:v>
                </c:pt>
                <c:pt idx="12399">
                  <c:v>799</c:v>
                </c:pt>
                <c:pt idx="12400">
                  <c:v>799</c:v>
                </c:pt>
                <c:pt idx="12401">
                  <c:v>799</c:v>
                </c:pt>
                <c:pt idx="12402">
                  <c:v>799</c:v>
                </c:pt>
                <c:pt idx="12403">
                  <c:v>799</c:v>
                </c:pt>
                <c:pt idx="12404">
                  <c:v>799</c:v>
                </c:pt>
                <c:pt idx="12405">
                  <c:v>799</c:v>
                </c:pt>
                <c:pt idx="12406">
                  <c:v>799</c:v>
                </c:pt>
                <c:pt idx="12407">
                  <c:v>799</c:v>
                </c:pt>
                <c:pt idx="12408">
                  <c:v>799</c:v>
                </c:pt>
                <c:pt idx="12409">
                  <c:v>799</c:v>
                </c:pt>
                <c:pt idx="12410">
                  <c:v>799</c:v>
                </c:pt>
                <c:pt idx="12411">
                  <c:v>799</c:v>
                </c:pt>
                <c:pt idx="12412">
                  <c:v>799</c:v>
                </c:pt>
                <c:pt idx="12413">
                  <c:v>804</c:v>
                </c:pt>
                <c:pt idx="12414">
                  <c:v>818</c:v>
                </c:pt>
                <c:pt idx="12415">
                  <c:v>818</c:v>
                </c:pt>
                <c:pt idx="12416">
                  <c:v>818</c:v>
                </c:pt>
                <c:pt idx="12417">
                  <c:v>818</c:v>
                </c:pt>
                <c:pt idx="12418">
                  <c:v>818</c:v>
                </c:pt>
                <c:pt idx="12419">
                  <c:v>818</c:v>
                </c:pt>
                <c:pt idx="12420">
                  <c:v>818</c:v>
                </c:pt>
                <c:pt idx="12421">
                  <c:v>818</c:v>
                </c:pt>
                <c:pt idx="12422">
                  <c:v>818</c:v>
                </c:pt>
                <c:pt idx="12423">
                  <c:v>818</c:v>
                </c:pt>
                <c:pt idx="12424">
                  <c:v>820</c:v>
                </c:pt>
                <c:pt idx="12425">
                  <c:v>820</c:v>
                </c:pt>
                <c:pt idx="12426">
                  <c:v>821</c:v>
                </c:pt>
                <c:pt idx="12427">
                  <c:v>821</c:v>
                </c:pt>
                <c:pt idx="12428">
                  <c:v>821</c:v>
                </c:pt>
                <c:pt idx="12429">
                  <c:v>821</c:v>
                </c:pt>
                <c:pt idx="12430">
                  <c:v>821</c:v>
                </c:pt>
                <c:pt idx="12431">
                  <c:v>822</c:v>
                </c:pt>
                <c:pt idx="12432">
                  <c:v>822</c:v>
                </c:pt>
                <c:pt idx="12433">
                  <c:v>822</c:v>
                </c:pt>
                <c:pt idx="12434">
                  <c:v>822</c:v>
                </c:pt>
                <c:pt idx="12435">
                  <c:v>822</c:v>
                </c:pt>
                <c:pt idx="12436">
                  <c:v>822</c:v>
                </c:pt>
                <c:pt idx="12437">
                  <c:v>822</c:v>
                </c:pt>
                <c:pt idx="12438">
                  <c:v>847</c:v>
                </c:pt>
                <c:pt idx="12439">
                  <c:v>847</c:v>
                </c:pt>
                <c:pt idx="12440">
                  <c:v>847</c:v>
                </c:pt>
                <c:pt idx="12441">
                  <c:v>847</c:v>
                </c:pt>
                <c:pt idx="12442">
                  <c:v>847</c:v>
                </c:pt>
                <c:pt idx="12443">
                  <c:v>847</c:v>
                </c:pt>
                <c:pt idx="12444">
                  <c:v>847</c:v>
                </c:pt>
                <c:pt idx="12445">
                  <c:v>938</c:v>
                </c:pt>
                <c:pt idx="12446">
                  <c:v>652</c:v>
                </c:pt>
                <c:pt idx="12447">
                  <c:v>652</c:v>
                </c:pt>
                <c:pt idx="12448">
                  <c:v>652</c:v>
                </c:pt>
                <c:pt idx="12449">
                  <c:v>652</c:v>
                </c:pt>
                <c:pt idx="12450">
                  <c:v>652</c:v>
                </c:pt>
                <c:pt idx="12451">
                  <c:v>652</c:v>
                </c:pt>
                <c:pt idx="12452">
                  <c:v>652</c:v>
                </c:pt>
                <c:pt idx="12453">
                  <c:v>652</c:v>
                </c:pt>
                <c:pt idx="12454">
                  <c:v>652</c:v>
                </c:pt>
                <c:pt idx="12455">
                  <c:v>652</c:v>
                </c:pt>
                <c:pt idx="12456">
                  <c:v>652</c:v>
                </c:pt>
                <c:pt idx="12457">
                  <c:v>652</c:v>
                </c:pt>
                <c:pt idx="12458">
                  <c:v>652</c:v>
                </c:pt>
                <c:pt idx="12459">
                  <c:v>652</c:v>
                </c:pt>
                <c:pt idx="12460">
                  <c:v>652</c:v>
                </c:pt>
                <c:pt idx="12461">
                  <c:v>652</c:v>
                </c:pt>
                <c:pt idx="12462">
                  <c:v>652</c:v>
                </c:pt>
                <c:pt idx="12463">
                  <c:v>652</c:v>
                </c:pt>
                <c:pt idx="12464">
                  <c:v>654</c:v>
                </c:pt>
                <c:pt idx="12465">
                  <c:v>654</c:v>
                </c:pt>
                <c:pt idx="12466">
                  <c:v>656</c:v>
                </c:pt>
                <c:pt idx="12467">
                  <c:v>656</c:v>
                </c:pt>
                <c:pt idx="12468">
                  <c:v>656</c:v>
                </c:pt>
                <c:pt idx="12469">
                  <c:v>656</c:v>
                </c:pt>
                <c:pt idx="12470">
                  <c:v>660</c:v>
                </c:pt>
                <c:pt idx="12471">
                  <c:v>660</c:v>
                </c:pt>
                <c:pt idx="12472">
                  <c:v>660</c:v>
                </c:pt>
                <c:pt idx="12473">
                  <c:v>660</c:v>
                </c:pt>
                <c:pt idx="12474">
                  <c:v>660</c:v>
                </c:pt>
                <c:pt idx="12475">
                  <c:v>660</c:v>
                </c:pt>
                <c:pt idx="12476">
                  <c:v>660</c:v>
                </c:pt>
                <c:pt idx="12477">
                  <c:v>660</c:v>
                </c:pt>
                <c:pt idx="12478">
                  <c:v>660</c:v>
                </c:pt>
                <c:pt idx="12479">
                  <c:v>660</c:v>
                </c:pt>
                <c:pt idx="12480">
                  <c:v>660</c:v>
                </c:pt>
                <c:pt idx="12481">
                  <c:v>660</c:v>
                </c:pt>
                <c:pt idx="12482">
                  <c:v>660</c:v>
                </c:pt>
                <c:pt idx="12483">
                  <c:v>660</c:v>
                </c:pt>
                <c:pt idx="12484">
                  <c:v>660</c:v>
                </c:pt>
                <c:pt idx="12485">
                  <c:v>662</c:v>
                </c:pt>
                <c:pt idx="12486">
                  <c:v>662</c:v>
                </c:pt>
                <c:pt idx="12487">
                  <c:v>662</c:v>
                </c:pt>
                <c:pt idx="12488">
                  <c:v>662</c:v>
                </c:pt>
                <c:pt idx="12489">
                  <c:v>662</c:v>
                </c:pt>
                <c:pt idx="12490">
                  <c:v>662</c:v>
                </c:pt>
                <c:pt idx="12491">
                  <c:v>662</c:v>
                </c:pt>
                <c:pt idx="12492">
                  <c:v>662</c:v>
                </c:pt>
                <c:pt idx="12493">
                  <c:v>662</c:v>
                </c:pt>
                <c:pt idx="12494">
                  <c:v>662</c:v>
                </c:pt>
                <c:pt idx="12495">
                  <c:v>662</c:v>
                </c:pt>
                <c:pt idx="12496">
                  <c:v>662</c:v>
                </c:pt>
                <c:pt idx="12497">
                  <c:v>662</c:v>
                </c:pt>
                <c:pt idx="12498">
                  <c:v>662</c:v>
                </c:pt>
                <c:pt idx="12499">
                  <c:v>662</c:v>
                </c:pt>
                <c:pt idx="12500">
                  <c:v>662</c:v>
                </c:pt>
                <c:pt idx="12501">
                  <c:v>662</c:v>
                </c:pt>
                <c:pt idx="12502">
                  <c:v>662</c:v>
                </c:pt>
                <c:pt idx="12503">
                  <c:v>662</c:v>
                </c:pt>
                <c:pt idx="12504">
                  <c:v>662</c:v>
                </c:pt>
                <c:pt idx="12505">
                  <c:v>668</c:v>
                </c:pt>
                <c:pt idx="12506">
                  <c:v>676</c:v>
                </c:pt>
                <c:pt idx="12507">
                  <c:v>676</c:v>
                </c:pt>
                <c:pt idx="12508">
                  <c:v>676</c:v>
                </c:pt>
                <c:pt idx="12509">
                  <c:v>676</c:v>
                </c:pt>
                <c:pt idx="12510">
                  <c:v>676</c:v>
                </c:pt>
                <c:pt idx="12511">
                  <c:v>676</c:v>
                </c:pt>
                <c:pt idx="12512">
                  <c:v>679</c:v>
                </c:pt>
                <c:pt idx="12513">
                  <c:v>679</c:v>
                </c:pt>
                <c:pt idx="12514">
                  <c:v>679</c:v>
                </c:pt>
                <c:pt idx="12515">
                  <c:v>679</c:v>
                </c:pt>
                <c:pt idx="12516">
                  <c:v>679</c:v>
                </c:pt>
                <c:pt idx="12517">
                  <c:v>679</c:v>
                </c:pt>
                <c:pt idx="12518">
                  <c:v>679</c:v>
                </c:pt>
                <c:pt idx="12519">
                  <c:v>679</c:v>
                </c:pt>
                <c:pt idx="12520">
                  <c:v>679</c:v>
                </c:pt>
                <c:pt idx="12521">
                  <c:v>679</c:v>
                </c:pt>
                <c:pt idx="12522">
                  <c:v>679</c:v>
                </c:pt>
                <c:pt idx="12523">
                  <c:v>679</c:v>
                </c:pt>
                <c:pt idx="12524">
                  <c:v>679</c:v>
                </c:pt>
                <c:pt idx="12525">
                  <c:v>679</c:v>
                </c:pt>
                <c:pt idx="12526">
                  <c:v>679</c:v>
                </c:pt>
                <c:pt idx="12527">
                  <c:v>679</c:v>
                </c:pt>
                <c:pt idx="12528">
                  <c:v>679</c:v>
                </c:pt>
                <c:pt idx="12529">
                  <c:v>679</c:v>
                </c:pt>
                <c:pt idx="12530">
                  <c:v>679</c:v>
                </c:pt>
                <c:pt idx="12531">
                  <c:v>679</c:v>
                </c:pt>
                <c:pt idx="12532">
                  <c:v>679</c:v>
                </c:pt>
                <c:pt idx="12533">
                  <c:v>679</c:v>
                </c:pt>
                <c:pt idx="12534">
                  <c:v>679</c:v>
                </c:pt>
                <c:pt idx="12535">
                  <c:v>679</c:v>
                </c:pt>
                <c:pt idx="12536">
                  <c:v>679</c:v>
                </c:pt>
                <c:pt idx="12537">
                  <c:v>679</c:v>
                </c:pt>
                <c:pt idx="12538">
                  <c:v>679</c:v>
                </c:pt>
                <c:pt idx="12539">
                  <c:v>679</c:v>
                </c:pt>
                <c:pt idx="12540">
                  <c:v>679</c:v>
                </c:pt>
                <c:pt idx="12541">
                  <c:v>679</c:v>
                </c:pt>
                <c:pt idx="12542">
                  <c:v>679</c:v>
                </c:pt>
                <c:pt idx="12543">
                  <c:v>679</c:v>
                </c:pt>
                <c:pt idx="12544">
                  <c:v>679</c:v>
                </c:pt>
                <c:pt idx="12545">
                  <c:v>679</c:v>
                </c:pt>
                <c:pt idx="12546">
                  <c:v>688</c:v>
                </c:pt>
                <c:pt idx="12547">
                  <c:v>689</c:v>
                </c:pt>
                <c:pt idx="12548">
                  <c:v>689</c:v>
                </c:pt>
                <c:pt idx="12549">
                  <c:v>689</c:v>
                </c:pt>
                <c:pt idx="12550">
                  <c:v>689</c:v>
                </c:pt>
                <c:pt idx="12551">
                  <c:v>689</c:v>
                </c:pt>
                <c:pt idx="12552">
                  <c:v>689</c:v>
                </c:pt>
                <c:pt idx="12553">
                  <c:v>689</c:v>
                </c:pt>
                <c:pt idx="12554">
                  <c:v>696</c:v>
                </c:pt>
                <c:pt idx="12555">
                  <c:v>696</c:v>
                </c:pt>
                <c:pt idx="12556">
                  <c:v>696</c:v>
                </c:pt>
                <c:pt idx="12557">
                  <c:v>696</c:v>
                </c:pt>
                <c:pt idx="12558">
                  <c:v>696</c:v>
                </c:pt>
                <c:pt idx="12559">
                  <c:v>696</c:v>
                </c:pt>
                <c:pt idx="12560">
                  <c:v>696</c:v>
                </c:pt>
                <c:pt idx="12561">
                  <c:v>696</c:v>
                </c:pt>
                <c:pt idx="12562">
                  <c:v>696</c:v>
                </c:pt>
                <c:pt idx="12563">
                  <c:v>696</c:v>
                </c:pt>
                <c:pt idx="12564">
                  <c:v>696</c:v>
                </c:pt>
                <c:pt idx="12565">
                  <c:v>696</c:v>
                </c:pt>
                <c:pt idx="12566">
                  <c:v>696</c:v>
                </c:pt>
                <c:pt idx="12567">
                  <c:v>696</c:v>
                </c:pt>
                <c:pt idx="12568">
                  <c:v>696</c:v>
                </c:pt>
                <c:pt idx="12569">
                  <c:v>696</c:v>
                </c:pt>
                <c:pt idx="12570">
                  <c:v>696</c:v>
                </c:pt>
                <c:pt idx="12571">
                  <c:v>696</c:v>
                </c:pt>
                <c:pt idx="12572">
                  <c:v>696</c:v>
                </c:pt>
                <c:pt idx="12573">
                  <c:v>696</c:v>
                </c:pt>
                <c:pt idx="12574">
                  <c:v>696</c:v>
                </c:pt>
                <c:pt idx="12575">
                  <c:v>696</c:v>
                </c:pt>
                <c:pt idx="12576">
                  <c:v>696</c:v>
                </c:pt>
                <c:pt idx="12577">
                  <c:v>696</c:v>
                </c:pt>
                <c:pt idx="12578">
                  <c:v>696</c:v>
                </c:pt>
                <c:pt idx="12579">
                  <c:v>696</c:v>
                </c:pt>
                <c:pt idx="12580">
                  <c:v>696</c:v>
                </c:pt>
                <c:pt idx="12581">
                  <c:v>696</c:v>
                </c:pt>
                <c:pt idx="12582">
                  <c:v>696</c:v>
                </c:pt>
                <c:pt idx="12583">
                  <c:v>696</c:v>
                </c:pt>
                <c:pt idx="12584">
                  <c:v>696</c:v>
                </c:pt>
                <c:pt idx="12585">
                  <c:v>696</c:v>
                </c:pt>
                <c:pt idx="12586">
                  <c:v>696</c:v>
                </c:pt>
                <c:pt idx="12587">
                  <c:v>696</c:v>
                </c:pt>
                <c:pt idx="12588">
                  <c:v>696</c:v>
                </c:pt>
                <c:pt idx="12589">
                  <c:v>696</c:v>
                </c:pt>
                <c:pt idx="12590">
                  <c:v>697</c:v>
                </c:pt>
                <c:pt idx="12591">
                  <c:v>702</c:v>
                </c:pt>
                <c:pt idx="12592">
                  <c:v>703</c:v>
                </c:pt>
                <c:pt idx="12593">
                  <c:v>703</c:v>
                </c:pt>
                <c:pt idx="12594">
                  <c:v>703</c:v>
                </c:pt>
                <c:pt idx="12595">
                  <c:v>703</c:v>
                </c:pt>
                <c:pt idx="12596">
                  <c:v>703</c:v>
                </c:pt>
                <c:pt idx="12597">
                  <c:v>703</c:v>
                </c:pt>
                <c:pt idx="12598">
                  <c:v>703</c:v>
                </c:pt>
                <c:pt idx="12599">
                  <c:v>703</c:v>
                </c:pt>
                <c:pt idx="12600">
                  <c:v>703</c:v>
                </c:pt>
                <c:pt idx="12601">
                  <c:v>703</c:v>
                </c:pt>
                <c:pt idx="12602">
                  <c:v>704</c:v>
                </c:pt>
                <c:pt idx="12603">
                  <c:v>704</c:v>
                </c:pt>
                <c:pt idx="12604">
                  <c:v>704</c:v>
                </c:pt>
                <c:pt idx="12605">
                  <c:v>704</c:v>
                </c:pt>
                <c:pt idx="12606">
                  <c:v>704</c:v>
                </c:pt>
                <c:pt idx="12607">
                  <c:v>704</c:v>
                </c:pt>
                <c:pt idx="12608">
                  <c:v>704</c:v>
                </c:pt>
                <c:pt idx="12609">
                  <c:v>704</c:v>
                </c:pt>
                <c:pt idx="12610">
                  <c:v>704</c:v>
                </c:pt>
                <c:pt idx="12611">
                  <c:v>705</c:v>
                </c:pt>
                <c:pt idx="12612">
                  <c:v>707</c:v>
                </c:pt>
                <c:pt idx="12613">
                  <c:v>707</c:v>
                </c:pt>
                <c:pt idx="12614">
                  <c:v>707</c:v>
                </c:pt>
                <c:pt idx="12615">
                  <c:v>707</c:v>
                </c:pt>
                <c:pt idx="12616">
                  <c:v>707</c:v>
                </c:pt>
                <c:pt idx="12617">
                  <c:v>707</c:v>
                </c:pt>
                <c:pt idx="12618">
                  <c:v>707</c:v>
                </c:pt>
                <c:pt idx="12619">
                  <c:v>707</c:v>
                </c:pt>
                <c:pt idx="12620">
                  <c:v>707</c:v>
                </c:pt>
                <c:pt idx="12621">
                  <c:v>707</c:v>
                </c:pt>
                <c:pt idx="12622">
                  <c:v>707</c:v>
                </c:pt>
                <c:pt idx="12623">
                  <c:v>707</c:v>
                </c:pt>
                <c:pt idx="12624">
                  <c:v>707</c:v>
                </c:pt>
                <c:pt idx="12625">
                  <c:v>707</c:v>
                </c:pt>
                <c:pt idx="12626">
                  <c:v>707</c:v>
                </c:pt>
                <c:pt idx="12627">
                  <c:v>707</c:v>
                </c:pt>
                <c:pt idx="12628">
                  <c:v>707</c:v>
                </c:pt>
                <c:pt idx="12629">
                  <c:v>707</c:v>
                </c:pt>
                <c:pt idx="12630">
                  <c:v>707</c:v>
                </c:pt>
                <c:pt idx="12631">
                  <c:v>707</c:v>
                </c:pt>
                <c:pt idx="12632">
                  <c:v>707</c:v>
                </c:pt>
                <c:pt idx="12633">
                  <c:v>708</c:v>
                </c:pt>
                <c:pt idx="12634">
                  <c:v>708</c:v>
                </c:pt>
                <c:pt idx="12635">
                  <c:v>708</c:v>
                </c:pt>
                <c:pt idx="12636">
                  <c:v>708</c:v>
                </c:pt>
                <c:pt idx="12637">
                  <c:v>708</c:v>
                </c:pt>
                <c:pt idx="12638">
                  <c:v>708</c:v>
                </c:pt>
                <c:pt idx="12639">
                  <c:v>708</c:v>
                </c:pt>
                <c:pt idx="12640">
                  <c:v>708</c:v>
                </c:pt>
                <c:pt idx="12641">
                  <c:v>708</c:v>
                </c:pt>
                <c:pt idx="12642">
                  <c:v>708</c:v>
                </c:pt>
                <c:pt idx="12643">
                  <c:v>708</c:v>
                </c:pt>
                <c:pt idx="12644">
                  <c:v>708</c:v>
                </c:pt>
                <c:pt idx="12645">
                  <c:v>708</c:v>
                </c:pt>
                <c:pt idx="12646">
                  <c:v>708</c:v>
                </c:pt>
                <c:pt idx="12647">
                  <c:v>708</c:v>
                </c:pt>
                <c:pt idx="12648">
                  <c:v>708</c:v>
                </c:pt>
                <c:pt idx="12649">
                  <c:v>708</c:v>
                </c:pt>
                <c:pt idx="12650">
                  <c:v>708</c:v>
                </c:pt>
                <c:pt idx="12651">
                  <c:v>708</c:v>
                </c:pt>
                <c:pt idx="12652">
                  <c:v>708</c:v>
                </c:pt>
                <c:pt idx="12653">
                  <c:v>708</c:v>
                </c:pt>
                <c:pt idx="12654">
                  <c:v>708</c:v>
                </c:pt>
                <c:pt idx="12655">
                  <c:v>708</c:v>
                </c:pt>
                <c:pt idx="12656">
                  <c:v>708</c:v>
                </c:pt>
                <c:pt idx="12657">
                  <c:v>708</c:v>
                </c:pt>
                <c:pt idx="12658">
                  <c:v>708</c:v>
                </c:pt>
                <c:pt idx="12659">
                  <c:v>708</c:v>
                </c:pt>
                <c:pt idx="12660">
                  <c:v>708</c:v>
                </c:pt>
                <c:pt idx="12661">
                  <c:v>708</c:v>
                </c:pt>
                <c:pt idx="12662">
                  <c:v>708</c:v>
                </c:pt>
                <c:pt idx="12663">
                  <c:v>709</c:v>
                </c:pt>
                <c:pt idx="12664">
                  <c:v>709</c:v>
                </c:pt>
                <c:pt idx="12665">
                  <c:v>709</c:v>
                </c:pt>
                <c:pt idx="12666">
                  <c:v>709</c:v>
                </c:pt>
                <c:pt idx="12667">
                  <c:v>709</c:v>
                </c:pt>
                <c:pt idx="12668">
                  <c:v>709</c:v>
                </c:pt>
                <c:pt idx="12669">
                  <c:v>709</c:v>
                </c:pt>
                <c:pt idx="12670">
                  <c:v>709</c:v>
                </c:pt>
                <c:pt idx="12671">
                  <c:v>709</c:v>
                </c:pt>
                <c:pt idx="12672">
                  <c:v>709</c:v>
                </c:pt>
                <c:pt idx="12673">
                  <c:v>709</c:v>
                </c:pt>
                <c:pt idx="12674">
                  <c:v>709</c:v>
                </c:pt>
                <c:pt idx="12675">
                  <c:v>709</c:v>
                </c:pt>
                <c:pt idx="12676">
                  <c:v>709</c:v>
                </c:pt>
                <c:pt idx="12677">
                  <c:v>711</c:v>
                </c:pt>
                <c:pt idx="12678">
                  <c:v>711</c:v>
                </c:pt>
                <c:pt idx="12679">
                  <c:v>711</c:v>
                </c:pt>
                <c:pt idx="12680">
                  <c:v>711</c:v>
                </c:pt>
                <c:pt idx="12681">
                  <c:v>715</c:v>
                </c:pt>
                <c:pt idx="12682">
                  <c:v>716</c:v>
                </c:pt>
                <c:pt idx="12683">
                  <c:v>716</c:v>
                </c:pt>
                <c:pt idx="12684">
                  <c:v>716</c:v>
                </c:pt>
                <c:pt idx="12685">
                  <c:v>716</c:v>
                </c:pt>
                <c:pt idx="12686">
                  <c:v>716</c:v>
                </c:pt>
                <c:pt idx="12687">
                  <c:v>716</c:v>
                </c:pt>
                <c:pt idx="12688">
                  <c:v>716</c:v>
                </c:pt>
                <c:pt idx="12689">
                  <c:v>732</c:v>
                </c:pt>
                <c:pt idx="12690">
                  <c:v>744</c:v>
                </c:pt>
                <c:pt idx="12691">
                  <c:v>749</c:v>
                </c:pt>
                <c:pt idx="12692">
                  <c:v>749</c:v>
                </c:pt>
                <c:pt idx="12693">
                  <c:v>749</c:v>
                </c:pt>
                <c:pt idx="12694">
                  <c:v>749</c:v>
                </c:pt>
                <c:pt idx="12695">
                  <c:v>749</c:v>
                </c:pt>
                <c:pt idx="12696">
                  <c:v>749</c:v>
                </c:pt>
                <c:pt idx="12697">
                  <c:v>749</c:v>
                </c:pt>
                <c:pt idx="12698">
                  <c:v>749</c:v>
                </c:pt>
                <c:pt idx="12699">
                  <c:v>761</c:v>
                </c:pt>
                <c:pt idx="12700">
                  <c:v>761</c:v>
                </c:pt>
                <c:pt idx="12701">
                  <c:v>761</c:v>
                </c:pt>
                <c:pt idx="12702">
                  <c:v>761</c:v>
                </c:pt>
                <c:pt idx="12703">
                  <c:v>761</c:v>
                </c:pt>
                <c:pt idx="12704">
                  <c:v>761</c:v>
                </c:pt>
                <c:pt idx="12705">
                  <c:v>761</c:v>
                </c:pt>
                <c:pt idx="12706">
                  <c:v>761</c:v>
                </c:pt>
                <c:pt idx="12707">
                  <c:v>761</c:v>
                </c:pt>
                <c:pt idx="12708">
                  <c:v>765</c:v>
                </c:pt>
                <c:pt idx="12709">
                  <c:v>765</c:v>
                </c:pt>
                <c:pt idx="12710">
                  <c:v>765</c:v>
                </c:pt>
                <c:pt idx="12711">
                  <c:v>765</c:v>
                </c:pt>
                <c:pt idx="12712">
                  <c:v>765</c:v>
                </c:pt>
                <c:pt idx="12713">
                  <c:v>765</c:v>
                </c:pt>
                <c:pt idx="12714">
                  <c:v>765</c:v>
                </c:pt>
                <c:pt idx="12715">
                  <c:v>766</c:v>
                </c:pt>
                <c:pt idx="12716">
                  <c:v>766</c:v>
                </c:pt>
                <c:pt idx="12717">
                  <c:v>768</c:v>
                </c:pt>
                <c:pt idx="12718">
                  <c:v>768</c:v>
                </c:pt>
                <c:pt idx="12719">
                  <c:v>768</c:v>
                </c:pt>
                <c:pt idx="12720">
                  <c:v>768</c:v>
                </c:pt>
                <c:pt idx="12721">
                  <c:v>768</c:v>
                </c:pt>
                <c:pt idx="12722">
                  <c:v>768</c:v>
                </c:pt>
                <c:pt idx="12723">
                  <c:v>768</c:v>
                </c:pt>
                <c:pt idx="12724">
                  <c:v>768</c:v>
                </c:pt>
                <c:pt idx="12725">
                  <c:v>768</c:v>
                </c:pt>
                <c:pt idx="12726">
                  <c:v>768</c:v>
                </c:pt>
                <c:pt idx="12727">
                  <c:v>768</c:v>
                </c:pt>
                <c:pt idx="12728">
                  <c:v>768</c:v>
                </c:pt>
                <c:pt idx="12729">
                  <c:v>768</c:v>
                </c:pt>
                <c:pt idx="12730">
                  <c:v>769</c:v>
                </c:pt>
                <c:pt idx="12731">
                  <c:v>770</c:v>
                </c:pt>
                <c:pt idx="12732">
                  <c:v>770</c:v>
                </c:pt>
                <c:pt idx="12733">
                  <c:v>770</c:v>
                </c:pt>
                <c:pt idx="12734">
                  <c:v>770</c:v>
                </c:pt>
                <c:pt idx="12735">
                  <c:v>770</c:v>
                </c:pt>
                <c:pt idx="12736">
                  <c:v>770</c:v>
                </c:pt>
                <c:pt idx="12737">
                  <c:v>770</c:v>
                </c:pt>
                <c:pt idx="12738">
                  <c:v>770</c:v>
                </c:pt>
                <c:pt idx="12739">
                  <c:v>770</c:v>
                </c:pt>
                <c:pt idx="12740">
                  <c:v>770</c:v>
                </c:pt>
                <c:pt idx="12741">
                  <c:v>770</c:v>
                </c:pt>
                <c:pt idx="12742">
                  <c:v>770</c:v>
                </c:pt>
                <c:pt idx="12743">
                  <c:v>770</c:v>
                </c:pt>
                <c:pt idx="12744">
                  <c:v>770</c:v>
                </c:pt>
                <c:pt idx="12745">
                  <c:v>770</c:v>
                </c:pt>
                <c:pt idx="12746">
                  <c:v>770</c:v>
                </c:pt>
                <c:pt idx="12747">
                  <c:v>770</c:v>
                </c:pt>
                <c:pt idx="12748">
                  <c:v>770</c:v>
                </c:pt>
                <c:pt idx="12749">
                  <c:v>770</c:v>
                </c:pt>
                <c:pt idx="12750">
                  <c:v>770</c:v>
                </c:pt>
                <c:pt idx="12751">
                  <c:v>770</c:v>
                </c:pt>
                <c:pt idx="12752">
                  <c:v>770</c:v>
                </c:pt>
                <c:pt idx="12753">
                  <c:v>770</c:v>
                </c:pt>
                <c:pt idx="12754">
                  <c:v>771</c:v>
                </c:pt>
                <c:pt idx="12755">
                  <c:v>773</c:v>
                </c:pt>
                <c:pt idx="12756">
                  <c:v>773</c:v>
                </c:pt>
                <c:pt idx="12757">
                  <c:v>796</c:v>
                </c:pt>
                <c:pt idx="12758">
                  <c:v>797</c:v>
                </c:pt>
                <c:pt idx="12759">
                  <c:v>797</c:v>
                </c:pt>
                <c:pt idx="12760">
                  <c:v>797</c:v>
                </c:pt>
                <c:pt idx="12761">
                  <c:v>797</c:v>
                </c:pt>
                <c:pt idx="12762">
                  <c:v>797</c:v>
                </c:pt>
                <c:pt idx="12763">
                  <c:v>797</c:v>
                </c:pt>
                <c:pt idx="12764">
                  <c:v>797</c:v>
                </c:pt>
                <c:pt idx="12765">
                  <c:v>797</c:v>
                </c:pt>
                <c:pt idx="12766">
                  <c:v>797</c:v>
                </c:pt>
                <c:pt idx="12767">
                  <c:v>797</c:v>
                </c:pt>
                <c:pt idx="12768">
                  <c:v>797</c:v>
                </c:pt>
                <c:pt idx="12769">
                  <c:v>799</c:v>
                </c:pt>
                <c:pt idx="12770">
                  <c:v>799</c:v>
                </c:pt>
                <c:pt idx="12771">
                  <c:v>799</c:v>
                </c:pt>
                <c:pt idx="12772">
                  <c:v>799</c:v>
                </c:pt>
                <c:pt idx="12773">
                  <c:v>799</c:v>
                </c:pt>
                <c:pt idx="12774">
                  <c:v>799</c:v>
                </c:pt>
                <c:pt idx="12775">
                  <c:v>799</c:v>
                </c:pt>
                <c:pt idx="12776">
                  <c:v>799</c:v>
                </c:pt>
                <c:pt idx="12777">
                  <c:v>799</c:v>
                </c:pt>
                <c:pt idx="12778">
                  <c:v>799</c:v>
                </c:pt>
                <c:pt idx="12779">
                  <c:v>799</c:v>
                </c:pt>
                <c:pt idx="12780">
                  <c:v>799</c:v>
                </c:pt>
                <c:pt idx="12781">
                  <c:v>799</c:v>
                </c:pt>
                <c:pt idx="12782">
                  <c:v>799</c:v>
                </c:pt>
                <c:pt idx="12783">
                  <c:v>799</c:v>
                </c:pt>
                <c:pt idx="12784">
                  <c:v>799</c:v>
                </c:pt>
                <c:pt idx="12785">
                  <c:v>803</c:v>
                </c:pt>
                <c:pt idx="12786">
                  <c:v>808</c:v>
                </c:pt>
                <c:pt idx="12787">
                  <c:v>818</c:v>
                </c:pt>
                <c:pt idx="12788">
                  <c:v>818</c:v>
                </c:pt>
                <c:pt idx="12789">
                  <c:v>818</c:v>
                </c:pt>
                <c:pt idx="12790">
                  <c:v>818</c:v>
                </c:pt>
                <c:pt idx="12791">
                  <c:v>818</c:v>
                </c:pt>
                <c:pt idx="12792">
                  <c:v>818</c:v>
                </c:pt>
                <c:pt idx="12793">
                  <c:v>818</c:v>
                </c:pt>
                <c:pt idx="12794">
                  <c:v>818</c:v>
                </c:pt>
                <c:pt idx="12795">
                  <c:v>818</c:v>
                </c:pt>
                <c:pt idx="12796">
                  <c:v>818</c:v>
                </c:pt>
                <c:pt idx="12797">
                  <c:v>820</c:v>
                </c:pt>
                <c:pt idx="12798">
                  <c:v>820</c:v>
                </c:pt>
                <c:pt idx="12799">
                  <c:v>820</c:v>
                </c:pt>
                <c:pt idx="12800">
                  <c:v>820</c:v>
                </c:pt>
                <c:pt idx="12801">
                  <c:v>821</c:v>
                </c:pt>
                <c:pt idx="12802">
                  <c:v>821</c:v>
                </c:pt>
                <c:pt idx="12803">
                  <c:v>822</c:v>
                </c:pt>
                <c:pt idx="12804">
                  <c:v>822</c:v>
                </c:pt>
                <c:pt idx="12805">
                  <c:v>822</c:v>
                </c:pt>
                <c:pt idx="12806">
                  <c:v>822</c:v>
                </c:pt>
                <c:pt idx="12807">
                  <c:v>822</c:v>
                </c:pt>
                <c:pt idx="12808">
                  <c:v>822</c:v>
                </c:pt>
                <c:pt idx="12809">
                  <c:v>822</c:v>
                </c:pt>
                <c:pt idx="12810">
                  <c:v>822</c:v>
                </c:pt>
                <c:pt idx="12811">
                  <c:v>825</c:v>
                </c:pt>
                <c:pt idx="12812">
                  <c:v>847</c:v>
                </c:pt>
                <c:pt idx="12813">
                  <c:v>915</c:v>
                </c:pt>
                <c:pt idx="12814">
                  <c:v>652</c:v>
                </c:pt>
                <c:pt idx="12815">
                  <c:v>652</c:v>
                </c:pt>
                <c:pt idx="12816">
                  <c:v>652</c:v>
                </c:pt>
                <c:pt idx="12817">
                  <c:v>652</c:v>
                </c:pt>
                <c:pt idx="12818">
                  <c:v>652</c:v>
                </c:pt>
                <c:pt idx="12819">
                  <c:v>653</c:v>
                </c:pt>
                <c:pt idx="12820">
                  <c:v>654</c:v>
                </c:pt>
                <c:pt idx="12821">
                  <c:v>655</c:v>
                </c:pt>
                <c:pt idx="12822">
                  <c:v>656</c:v>
                </c:pt>
                <c:pt idx="12823">
                  <c:v>656</c:v>
                </c:pt>
                <c:pt idx="12824">
                  <c:v>656</c:v>
                </c:pt>
                <c:pt idx="12825">
                  <c:v>656</c:v>
                </c:pt>
                <c:pt idx="12826">
                  <c:v>656</c:v>
                </c:pt>
                <c:pt idx="12827">
                  <c:v>656</c:v>
                </c:pt>
                <c:pt idx="12828">
                  <c:v>660</c:v>
                </c:pt>
                <c:pt idx="12829">
                  <c:v>660</c:v>
                </c:pt>
                <c:pt idx="12830">
                  <c:v>660</c:v>
                </c:pt>
                <c:pt idx="12831">
                  <c:v>660</c:v>
                </c:pt>
                <c:pt idx="12832">
                  <c:v>660</c:v>
                </c:pt>
                <c:pt idx="12833">
                  <c:v>660</c:v>
                </c:pt>
                <c:pt idx="12834">
                  <c:v>660</c:v>
                </c:pt>
                <c:pt idx="12835">
                  <c:v>660</c:v>
                </c:pt>
                <c:pt idx="12836">
                  <c:v>660</c:v>
                </c:pt>
                <c:pt idx="12837">
                  <c:v>660</c:v>
                </c:pt>
                <c:pt idx="12838">
                  <c:v>660</c:v>
                </c:pt>
                <c:pt idx="12839">
                  <c:v>660</c:v>
                </c:pt>
                <c:pt idx="12840">
                  <c:v>662</c:v>
                </c:pt>
                <c:pt idx="12841">
                  <c:v>662</c:v>
                </c:pt>
                <c:pt idx="12842">
                  <c:v>662</c:v>
                </c:pt>
                <c:pt idx="12843">
                  <c:v>662</c:v>
                </c:pt>
                <c:pt idx="12844">
                  <c:v>662</c:v>
                </c:pt>
                <c:pt idx="12845">
                  <c:v>662</c:v>
                </c:pt>
                <c:pt idx="12846">
                  <c:v>662</c:v>
                </c:pt>
                <c:pt idx="12847">
                  <c:v>662</c:v>
                </c:pt>
                <c:pt idx="12848">
                  <c:v>662</c:v>
                </c:pt>
                <c:pt idx="12849">
                  <c:v>662</c:v>
                </c:pt>
                <c:pt idx="12850">
                  <c:v>662</c:v>
                </c:pt>
                <c:pt idx="12851">
                  <c:v>662</c:v>
                </c:pt>
                <c:pt idx="12852">
                  <c:v>662</c:v>
                </c:pt>
                <c:pt idx="12853">
                  <c:v>662</c:v>
                </c:pt>
                <c:pt idx="12854">
                  <c:v>662</c:v>
                </c:pt>
                <c:pt idx="12855">
                  <c:v>662</c:v>
                </c:pt>
                <c:pt idx="12856">
                  <c:v>662</c:v>
                </c:pt>
                <c:pt idx="12857">
                  <c:v>662</c:v>
                </c:pt>
                <c:pt idx="12858">
                  <c:v>662</c:v>
                </c:pt>
                <c:pt idx="12859">
                  <c:v>662</c:v>
                </c:pt>
                <c:pt idx="12860">
                  <c:v>662</c:v>
                </c:pt>
                <c:pt idx="12861">
                  <c:v>662</c:v>
                </c:pt>
                <c:pt idx="12862">
                  <c:v>662</c:v>
                </c:pt>
                <c:pt idx="12863">
                  <c:v>668</c:v>
                </c:pt>
                <c:pt idx="12864">
                  <c:v>676</c:v>
                </c:pt>
                <c:pt idx="12865">
                  <c:v>676</c:v>
                </c:pt>
                <c:pt idx="12866">
                  <c:v>676</c:v>
                </c:pt>
                <c:pt idx="12867">
                  <c:v>676</c:v>
                </c:pt>
                <c:pt idx="12868">
                  <c:v>676</c:v>
                </c:pt>
                <c:pt idx="12869">
                  <c:v>679</c:v>
                </c:pt>
                <c:pt idx="12870">
                  <c:v>679</c:v>
                </c:pt>
                <c:pt idx="12871">
                  <c:v>679</c:v>
                </c:pt>
                <c:pt idx="12872">
                  <c:v>679</c:v>
                </c:pt>
                <c:pt idx="12873">
                  <c:v>679</c:v>
                </c:pt>
                <c:pt idx="12874">
                  <c:v>679</c:v>
                </c:pt>
                <c:pt idx="12875">
                  <c:v>679</c:v>
                </c:pt>
                <c:pt idx="12876">
                  <c:v>679</c:v>
                </c:pt>
                <c:pt idx="12877">
                  <c:v>679</c:v>
                </c:pt>
                <c:pt idx="12878">
                  <c:v>679</c:v>
                </c:pt>
                <c:pt idx="12879">
                  <c:v>679</c:v>
                </c:pt>
                <c:pt idx="12880">
                  <c:v>679</c:v>
                </c:pt>
                <c:pt idx="12881">
                  <c:v>679</c:v>
                </c:pt>
                <c:pt idx="12882">
                  <c:v>679</c:v>
                </c:pt>
                <c:pt idx="12883">
                  <c:v>679</c:v>
                </c:pt>
                <c:pt idx="12884">
                  <c:v>679</c:v>
                </c:pt>
                <c:pt idx="12885">
                  <c:v>679</c:v>
                </c:pt>
                <c:pt idx="12886">
                  <c:v>679</c:v>
                </c:pt>
                <c:pt idx="12887">
                  <c:v>679</c:v>
                </c:pt>
                <c:pt idx="12888">
                  <c:v>679</c:v>
                </c:pt>
                <c:pt idx="12889">
                  <c:v>679</c:v>
                </c:pt>
                <c:pt idx="12890">
                  <c:v>679</c:v>
                </c:pt>
                <c:pt idx="12891">
                  <c:v>679</c:v>
                </c:pt>
                <c:pt idx="12892">
                  <c:v>679</c:v>
                </c:pt>
                <c:pt idx="12893">
                  <c:v>679</c:v>
                </c:pt>
                <c:pt idx="12894">
                  <c:v>679</c:v>
                </c:pt>
                <c:pt idx="12895">
                  <c:v>679</c:v>
                </c:pt>
                <c:pt idx="12896">
                  <c:v>679</c:v>
                </c:pt>
                <c:pt idx="12897">
                  <c:v>679</c:v>
                </c:pt>
                <c:pt idx="12898">
                  <c:v>679</c:v>
                </c:pt>
                <c:pt idx="12899">
                  <c:v>679</c:v>
                </c:pt>
                <c:pt idx="12900">
                  <c:v>679</c:v>
                </c:pt>
                <c:pt idx="12901">
                  <c:v>679</c:v>
                </c:pt>
                <c:pt idx="12902">
                  <c:v>679</c:v>
                </c:pt>
                <c:pt idx="12903">
                  <c:v>679</c:v>
                </c:pt>
                <c:pt idx="12904">
                  <c:v>679</c:v>
                </c:pt>
                <c:pt idx="12905">
                  <c:v>679</c:v>
                </c:pt>
                <c:pt idx="12906">
                  <c:v>688</c:v>
                </c:pt>
                <c:pt idx="12907">
                  <c:v>689</c:v>
                </c:pt>
                <c:pt idx="12908">
                  <c:v>689</c:v>
                </c:pt>
                <c:pt idx="12909">
                  <c:v>689</c:v>
                </c:pt>
                <c:pt idx="12910">
                  <c:v>689</c:v>
                </c:pt>
                <c:pt idx="12911">
                  <c:v>689</c:v>
                </c:pt>
                <c:pt idx="12912">
                  <c:v>689</c:v>
                </c:pt>
                <c:pt idx="12913">
                  <c:v>689</c:v>
                </c:pt>
                <c:pt idx="12914">
                  <c:v>696</c:v>
                </c:pt>
                <c:pt idx="12915">
                  <c:v>696</c:v>
                </c:pt>
                <c:pt idx="12916">
                  <c:v>696</c:v>
                </c:pt>
                <c:pt idx="12917">
                  <c:v>696</c:v>
                </c:pt>
                <c:pt idx="12918">
                  <c:v>696</c:v>
                </c:pt>
                <c:pt idx="12919">
                  <c:v>696</c:v>
                </c:pt>
                <c:pt idx="12920">
                  <c:v>696</c:v>
                </c:pt>
                <c:pt idx="12921">
                  <c:v>696</c:v>
                </c:pt>
                <c:pt idx="12922">
                  <c:v>696</c:v>
                </c:pt>
                <c:pt idx="12923">
                  <c:v>696</c:v>
                </c:pt>
                <c:pt idx="12924">
                  <c:v>696</c:v>
                </c:pt>
                <c:pt idx="12925">
                  <c:v>696</c:v>
                </c:pt>
                <c:pt idx="12926">
                  <c:v>696</c:v>
                </c:pt>
                <c:pt idx="12927">
                  <c:v>696</c:v>
                </c:pt>
                <c:pt idx="12928">
                  <c:v>696</c:v>
                </c:pt>
                <c:pt idx="12929">
                  <c:v>696</c:v>
                </c:pt>
                <c:pt idx="12930">
                  <c:v>696</c:v>
                </c:pt>
                <c:pt idx="12931">
                  <c:v>696</c:v>
                </c:pt>
                <c:pt idx="12932">
                  <c:v>696</c:v>
                </c:pt>
                <c:pt idx="12933">
                  <c:v>696</c:v>
                </c:pt>
                <c:pt idx="12934">
                  <c:v>696</c:v>
                </c:pt>
                <c:pt idx="12935">
                  <c:v>696</c:v>
                </c:pt>
                <c:pt idx="12936">
                  <c:v>696</c:v>
                </c:pt>
                <c:pt idx="12937">
                  <c:v>696</c:v>
                </c:pt>
                <c:pt idx="12938">
                  <c:v>696</c:v>
                </c:pt>
                <c:pt idx="12939">
                  <c:v>696</c:v>
                </c:pt>
                <c:pt idx="12940">
                  <c:v>696</c:v>
                </c:pt>
                <c:pt idx="12941">
                  <c:v>696</c:v>
                </c:pt>
                <c:pt idx="12942">
                  <c:v>696</c:v>
                </c:pt>
                <c:pt idx="12943">
                  <c:v>696</c:v>
                </c:pt>
                <c:pt idx="12944">
                  <c:v>696</c:v>
                </c:pt>
                <c:pt idx="12945">
                  <c:v>696</c:v>
                </c:pt>
                <c:pt idx="12946">
                  <c:v>696</c:v>
                </c:pt>
                <c:pt idx="12947">
                  <c:v>696</c:v>
                </c:pt>
                <c:pt idx="12948">
                  <c:v>696</c:v>
                </c:pt>
                <c:pt idx="12949">
                  <c:v>697</c:v>
                </c:pt>
                <c:pt idx="12950">
                  <c:v>702</c:v>
                </c:pt>
                <c:pt idx="12951">
                  <c:v>703</c:v>
                </c:pt>
                <c:pt idx="12952">
                  <c:v>703</c:v>
                </c:pt>
                <c:pt idx="12953">
                  <c:v>703</c:v>
                </c:pt>
                <c:pt idx="12954">
                  <c:v>703</c:v>
                </c:pt>
                <c:pt idx="12955">
                  <c:v>703</c:v>
                </c:pt>
                <c:pt idx="12956">
                  <c:v>703</c:v>
                </c:pt>
                <c:pt idx="12957">
                  <c:v>703</c:v>
                </c:pt>
                <c:pt idx="12958">
                  <c:v>703</c:v>
                </c:pt>
                <c:pt idx="12959">
                  <c:v>703</c:v>
                </c:pt>
                <c:pt idx="12960">
                  <c:v>703</c:v>
                </c:pt>
                <c:pt idx="12961">
                  <c:v>703</c:v>
                </c:pt>
                <c:pt idx="12962">
                  <c:v>703</c:v>
                </c:pt>
                <c:pt idx="12963">
                  <c:v>703</c:v>
                </c:pt>
                <c:pt idx="12964">
                  <c:v>703</c:v>
                </c:pt>
                <c:pt idx="12965">
                  <c:v>703</c:v>
                </c:pt>
                <c:pt idx="12966">
                  <c:v>703</c:v>
                </c:pt>
                <c:pt idx="12967">
                  <c:v>704</c:v>
                </c:pt>
                <c:pt idx="12968">
                  <c:v>704</c:v>
                </c:pt>
                <c:pt idx="12969">
                  <c:v>704</c:v>
                </c:pt>
                <c:pt idx="12970">
                  <c:v>704</c:v>
                </c:pt>
                <c:pt idx="12971">
                  <c:v>704</c:v>
                </c:pt>
                <c:pt idx="12972">
                  <c:v>704</c:v>
                </c:pt>
                <c:pt idx="12973">
                  <c:v>704</c:v>
                </c:pt>
                <c:pt idx="12974">
                  <c:v>704</c:v>
                </c:pt>
                <c:pt idx="12975">
                  <c:v>704</c:v>
                </c:pt>
                <c:pt idx="12976">
                  <c:v>704</c:v>
                </c:pt>
                <c:pt idx="12977">
                  <c:v>704</c:v>
                </c:pt>
                <c:pt idx="12978">
                  <c:v>707</c:v>
                </c:pt>
                <c:pt idx="12979">
                  <c:v>707</c:v>
                </c:pt>
                <c:pt idx="12980">
                  <c:v>707</c:v>
                </c:pt>
                <c:pt idx="12981">
                  <c:v>707</c:v>
                </c:pt>
                <c:pt idx="12982">
                  <c:v>707</c:v>
                </c:pt>
                <c:pt idx="12983">
                  <c:v>707</c:v>
                </c:pt>
                <c:pt idx="12984">
                  <c:v>707</c:v>
                </c:pt>
                <c:pt idx="12985">
                  <c:v>707</c:v>
                </c:pt>
                <c:pt idx="12986">
                  <c:v>707</c:v>
                </c:pt>
                <c:pt idx="12987">
                  <c:v>707</c:v>
                </c:pt>
                <c:pt idx="12988">
                  <c:v>707</c:v>
                </c:pt>
                <c:pt idx="12989">
                  <c:v>707</c:v>
                </c:pt>
                <c:pt idx="12990">
                  <c:v>707</c:v>
                </c:pt>
                <c:pt idx="12991">
                  <c:v>707</c:v>
                </c:pt>
                <c:pt idx="12992">
                  <c:v>707</c:v>
                </c:pt>
                <c:pt idx="12993">
                  <c:v>707</c:v>
                </c:pt>
                <c:pt idx="12994">
                  <c:v>707</c:v>
                </c:pt>
                <c:pt idx="12995">
                  <c:v>707</c:v>
                </c:pt>
                <c:pt idx="12996">
                  <c:v>707</c:v>
                </c:pt>
                <c:pt idx="12997">
                  <c:v>707</c:v>
                </c:pt>
                <c:pt idx="12998">
                  <c:v>707</c:v>
                </c:pt>
                <c:pt idx="12999">
                  <c:v>707</c:v>
                </c:pt>
                <c:pt idx="13000">
                  <c:v>708</c:v>
                </c:pt>
                <c:pt idx="13001">
                  <c:v>708</c:v>
                </c:pt>
                <c:pt idx="13002">
                  <c:v>708</c:v>
                </c:pt>
                <c:pt idx="13003">
                  <c:v>708</c:v>
                </c:pt>
                <c:pt idx="13004">
                  <c:v>708</c:v>
                </c:pt>
                <c:pt idx="13005">
                  <c:v>708</c:v>
                </c:pt>
                <c:pt idx="13006">
                  <c:v>708</c:v>
                </c:pt>
                <c:pt idx="13007">
                  <c:v>708</c:v>
                </c:pt>
                <c:pt idx="13008">
                  <c:v>708</c:v>
                </c:pt>
                <c:pt idx="13009">
                  <c:v>708</c:v>
                </c:pt>
                <c:pt idx="13010">
                  <c:v>708</c:v>
                </c:pt>
                <c:pt idx="13011">
                  <c:v>708</c:v>
                </c:pt>
                <c:pt idx="13012">
                  <c:v>708</c:v>
                </c:pt>
                <c:pt idx="13013">
                  <c:v>708</c:v>
                </c:pt>
                <c:pt idx="13014">
                  <c:v>708</c:v>
                </c:pt>
                <c:pt idx="13015">
                  <c:v>708</c:v>
                </c:pt>
                <c:pt idx="13016">
                  <c:v>708</c:v>
                </c:pt>
                <c:pt idx="13017">
                  <c:v>708</c:v>
                </c:pt>
                <c:pt idx="13018">
                  <c:v>708</c:v>
                </c:pt>
                <c:pt idx="13019">
                  <c:v>708</c:v>
                </c:pt>
                <c:pt idx="13020">
                  <c:v>708</c:v>
                </c:pt>
                <c:pt idx="13021">
                  <c:v>708</c:v>
                </c:pt>
                <c:pt idx="13022">
                  <c:v>708</c:v>
                </c:pt>
                <c:pt idx="13023">
                  <c:v>708</c:v>
                </c:pt>
                <c:pt idx="13024">
                  <c:v>708</c:v>
                </c:pt>
                <c:pt idx="13025">
                  <c:v>708</c:v>
                </c:pt>
                <c:pt idx="13026">
                  <c:v>708</c:v>
                </c:pt>
                <c:pt idx="13027">
                  <c:v>708</c:v>
                </c:pt>
                <c:pt idx="13028">
                  <c:v>708</c:v>
                </c:pt>
                <c:pt idx="13029">
                  <c:v>708</c:v>
                </c:pt>
                <c:pt idx="13030">
                  <c:v>709</c:v>
                </c:pt>
                <c:pt idx="13031">
                  <c:v>709</c:v>
                </c:pt>
                <c:pt idx="13032">
                  <c:v>709</c:v>
                </c:pt>
                <c:pt idx="13033">
                  <c:v>709</c:v>
                </c:pt>
                <c:pt idx="13034">
                  <c:v>709</c:v>
                </c:pt>
                <c:pt idx="13035">
                  <c:v>709</c:v>
                </c:pt>
                <c:pt idx="13036">
                  <c:v>709</c:v>
                </c:pt>
                <c:pt idx="13037">
                  <c:v>709</c:v>
                </c:pt>
                <c:pt idx="13038">
                  <c:v>709</c:v>
                </c:pt>
                <c:pt idx="13039">
                  <c:v>709</c:v>
                </c:pt>
                <c:pt idx="13040">
                  <c:v>709</c:v>
                </c:pt>
                <c:pt idx="13041">
                  <c:v>709</c:v>
                </c:pt>
                <c:pt idx="13042">
                  <c:v>709</c:v>
                </c:pt>
                <c:pt idx="13043">
                  <c:v>709</c:v>
                </c:pt>
                <c:pt idx="13044">
                  <c:v>709</c:v>
                </c:pt>
                <c:pt idx="13045">
                  <c:v>709</c:v>
                </c:pt>
                <c:pt idx="13046">
                  <c:v>709</c:v>
                </c:pt>
                <c:pt idx="13047">
                  <c:v>709</c:v>
                </c:pt>
                <c:pt idx="13048">
                  <c:v>711</c:v>
                </c:pt>
                <c:pt idx="13049">
                  <c:v>711</c:v>
                </c:pt>
                <c:pt idx="13050">
                  <c:v>711</c:v>
                </c:pt>
                <c:pt idx="13051">
                  <c:v>715</c:v>
                </c:pt>
                <c:pt idx="13052">
                  <c:v>716</c:v>
                </c:pt>
                <c:pt idx="13053">
                  <c:v>716</c:v>
                </c:pt>
                <c:pt idx="13054">
                  <c:v>716</c:v>
                </c:pt>
                <c:pt idx="13055">
                  <c:v>716</c:v>
                </c:pt>
                <c:pt idx="13056">
                  <c:v>716</c:v>
                </c:pt>
                <c:pt idx="13057">
                  <c:v>716</c:v>
                </c:pt>
                <c:pt idx="13058">
                  <c:v>716</c:v>
                </c:pt>
                <c:pt idx="13059">
                  <c:v>716</c:v>
                </c:pt>
                <c:pt idx="13060">
                  <c:v>716</c:v>
                </c:pt>
                <c:pt idx="13061">
                  <c:v>716</c:v>
                </c:pt>
                <c:pt idx="13062">
                  <c:v>716</c:v>
                </c:pt>
                <c:pt idx="13063">
                  <c:v>716</c:v>
                </c:pt>
                <c:pt idx="13064">
                  <c:v>716</c:v>
                </c:pt>
                <c:pt idx="13065">
                  <c:v>716</c:v>
                </c:pt>
                <c:pt idx="13066">
                  <c:v>716</c:v>
                </c:pt>
                <c:pt idx="13067">
                  <c:v>725</c:v>
                </c:pt>
                <c:pt idx="13068">
                  <c:v>726</c:v>
                </c:pt>
                <c:pt idx="13069">
                  <c:v>749</c:v>
                </c:pt>
                <c:pt idx="13070">
                  <c:v>761</c:v>
                </c:pt>
                <c:pt idx="13071">
                  <c:v>761</c:v>
                </c:pt>
                <c:pt idx="13072">
                  <c:v>761</c:v>
                </c:pt>
                <c:pt idx="13073">
                  <c:v>761</c:v>
                </c:pt>
                <c:pt idx="13074">
                  <c:v>761</c:v>
                </c:pt>
                <c:pt idx="13075">
                  <c:v>761</c:v>
                </c:pt>
                <c:pt idx="13076">
                  <c:v>761</c:v>
                </c:pt>
                <c:pt idx="13077">
                  <c:v>765</c:v>
                </c:pt>
                <c:pt idx="13078">
                  <c:v>765</c:v>
                </c:pt>
                <c:pt idx="13079">
                  <c:v>765</c:v>
                </c:pt>
                <c:pt idx="13080">
                  <c:v>765</c:v>
                </c:pt>
                <c:pt idx="13081">
                  <c:v>765</c:v>
                </c:pt>
                <c:pt idx="13082">
                  <c:v>765</c:v>
                </c:pt>
                <c:pt idx="13083">
                  <c:v>765</c:v>
                </c:pt>
                <c:pt idx="13084">
                  <c:v>768</c:v>
                </c:pt>
                <c:pt idx="13085">
                  <c:v>768</c:v>
                </c:pt>
                <c:pt idx="13086">
                  <c:v>768</c:v>
                </c:pt>
                <c:pt idx="13087">
                  <c:v>768</c:v>
                </c:pt>
                <c:pt idx="13088">
                  <c:v>768</c:v>
                </c:pt>
                <c:pt idx="13089">
                  <c:v>768</c:v>
                </c:pt>
                <c:pt idx="13090">
                  <c:v>768</c:v>
                </c:pt>
                <c:pt idx="13091">
                  <c:v>768</c:v>
                </c:pt>
                <c:pt idx="13092">
                  <c:v>768</c:v>
                </c:pt>
                <c:pt idx="13093">
                  <c:v>768</c:v>
                </c:pt>
                <c:pt idx="13094">
                  <c:v>768</c:v>
                </c:pt>
                <c:pt idx="13095">
                  <c:v>768</c:v>
                </c:pt>
                <c:pt idx="13096">
                  <c:v>768</c:v>
                </c:pt>
                <c:pt idx="13097">
                  <c:v>769</c:v>
                </c:pt>
                <c:pt idx="13098">
                  <c:v>770</c:v>
                </c:pt>
                <c:pt idx="13099">
                  <c:v>770</c:v>
                </c:pt>
                <c:pt idx="13100">
                  <c:v>770</c:v>
                </c:pt>
                <c:pt idx="13101">
                  <c:v>770</c:v>
                </c:pt>
                <c:pt idx="13102">
                  <c:v>770</c:v>
                </c:pt>
                <c:pt idx="13103">
                  <c:v>770</c:v>
                </c:pt>
                <c:pt idx="13104">
                  <c:v>770</c:v>
                </c:pt>
                <c:pt idx="13105">
                  <c:v>770</c:v>
                </c:pt>
                <c:pt idx="13106">
                  <c:v>770</c:v>
                </c:pt>
                <c:pt idx="13107">
                  <c:v>770</c:v>
                </c:pt>
                <c:pt idx="13108">
                  <c:v>770</c:v>
                </c:pt>
                <c:pt idx="13109">
                  <c:v>770</c:v>
                </c:pt>
                <c:pt idx="13110">
                  <c:v>770</c:v>
                </c:pt>
                <c:pt idx="13111">
                  <c:v>770</c:v>
                </c:pt>
                <c:pt idx="13112">
                  <c:v>770</c:v>
                </c:pt>
                <c:pt idx="13113">
                  <c:v>770</c:v>
                </c:pt>
                <c:pt idx="13114">
                  <c:v>770</c:v>
                </c:pt>
                <c:pt idx="13115">
                  <c:v>770</c:v>
                </c:pt>
                <c:pt idx="13116">
                  <c:v>770</c:v>
                </c:pt>
                <c:pt idx="13117">
                  <c:v>770</c:v>
                </c:pt>
                <c:pt idx="13118">
                  <c:v>770</c:v>
                </c:pt>
                <c:pt idx="13119">
                  <c:v>770</c:v>
                </c:pt>
                <c:pt idx="13120">
                  <c:v>770</c:v>
                </c:pt>
                <c:pt idx="13121">
                  <c:v>770</c:v>
                </c:pt>
                <c:pt idx="13122">
                  <c:v>771</c:v>
                </c:pt>
                <c:pt idx="13123">
                  <c:v>773</c:v>
                </c:pt>
                <c:pt idx="13124">
                  <c:v>796</c:v>
                </c:pt>
                <c:pt idx="13125">
                  <c:v>797</c:v>
                </c:pt>
                <c:pt idx="13126">
                  <c:v>799</c:v>
                </c:pt>
                <c:pt idx="13127">
                  <c:v>799</c:v>
                </c:pt>
                <c:pt idx="13128">
                  <c:v>799</c:v>
                </c:pt>
                <c:pt idx="13129">
                  <c:v>799</c:v>
                </c:pt>
                <c:pt idx="13130">
                  <c:v>799</c:v>
                </c:pt>
                <c:pt idx="13131">
                  <c:v>799</c:v>
                </c:pt>
                <c:pt idx="13132">
                  <c:v>799</c:v>
                </c:pt>
                <c:pt idx="13133">
                  <c:v>799</c:v>
                </c:pt>
                <c:pt idx="13134">
                  <c:v>799</c:v>
                </c:pt>
                <c:pt idx="13135">
                  <c:v>799</c:v>
                </c:pt>
                <c:pt idx="13136">
                  <c:v>799</c:v>
                </c:pt>
                <c:pt idx="13137">
                  <c:v>799</c:v>
                </c:pt>
                <c:pt idx="13138">
                  <c:v>806</c:v>
                </c:pt>
                <c:pt idx="13139">
                  <c:v>816</c:v>
                </c:pt>
                <c:pt idx="13140">
                  <c:v>818</c:v>
                </c:pt>
                <c:pt idx="13141">
                  <c:v>818</c:v>
                </c:pt>
                <c:pt idx="13142">
                  <c:v>818</c:v>
                </c:pt>
                <c:pt idx="13143">
                  <c:v>818</c:v>
                </c:pt>
                <c:pt idx="13144">
                  <c:v>818</c:v>
                </c:pt>
                <c:pt idx="13145">
                  <c:v>818</c:v>
                </c:pt>
                <c:pt idx="13146">
                  <c:v>818</c:v>
                </c:pt>
                <c:pt idx="13147">
                  <c:v>818</c:v>
                </c:pt>
                <c:pt idx="13148">
                  <c:v>818</c:v>
                </c:pt>
                <c:pt idx="13149">
                  <c:v>820</c:v>
                </c:pt>
                <c:pt idx="13150">
                  <c:v>820</c:v>
                </c:pt>
                <c:pt idx="13151">
                  <c:v>820</c:v>
                </c:pt>
                <c:pt idx="13152">
                  <c:v>820</c:v>
                </c:pt>
                <c:pt idx="13153">
                  <c:v>821</c:v>
                </c:pt>
                <c:pt idx="13154">
                  <c:v>821</c:v>
                </c:pt>
                <c:pt idx="13155">
                  <c:v>821</c:v>
                </c:pt>
                <c:pt idx="13156">
                  <c:v>822</c:v>
                </c:pt>
                <c:pt idx="13157">
                  <c:v>824</c:v>
                </c:pt>
                <c:pt idx="13158">
                  <c:v>825</c:v>
                </c:pt>
                <c:pt idx="13159">
                  <c:v>825</c:v>
                </c:pt>
                <c:pt idx="13160">
                  <c:v>825</c:v>
                </c:pt>
                <c:pt idx="13161">
                  <c:v>825</c:v>
                </c:pt>
                <c:pt idx="13162">
                  <c:v>847</c:v>
                </c:pt>
                <c:pt idx="13163">
                  <c:v>652</c:v>
                </c:pt>
                <c:pt idx="13164">
                  <c:v>652</c:v>
                </c:pt>
                <c:pt idx="13165">
                  <c:v>652</c:v>
                </c:pt>
                <c:pt idx="13166">
                  <c:v>652</c:v>
                </c:pt>
                <c:pt idx="13167">
                  <c:v>653</c:v>
                </c:pt>
                <c:pt idx="13168">
                  <c:v>655</c:v>
                </c:pt>
                <c:pt idx="13169">
                  <c:v>655</c:v>
                </c:pt>
                <c:pt idx="13170">
                  <c:v>655</c:v>
                </c:pt>
                <c:pt idx="13171">
                  <c:v>656</c:v>
                </c:pt>
                <c:pt idx="13172">
                  <c:v>656</c:v>
                </c:pt>
                <c:pt idx="13173">
                  <c:v>656</c:v>
                </c:pt>
                <c:pt idx="13174">
                  <c:v>656</c:v>
                </c:pt>
                <c:pt idx="13175">
                  <c:v>656</c:v>
                </c:pt>
                <c:pt idx="13176">
                  <c:v>656</c:v>
                </c:pt>
                <c:pt idx="13177">
                  <c:v>660</c:v>
                </c:pt>
                <c:pt idx="13178">
                  <c:v>660</c:v>
                </c:pt>
                <c:pt idx="13179">
                  <c:v>662</c:v>
                </c:pt>
                <c:pt idx="13180">
                  <c:v>662</c:v>
                </c:pt>
                <c:pt idx="13181">
                  <c:v>662</c:v>
                </c:pt>
                <c:pt idx="13182">
                  <c:v>662</c:v>
                </c:pt>
                <c:pt idx="13183">
                  <c:v>662</c:v>
                </c:pt>
                <c:pt idx="13184">
                  <c:v>662</c:v>
                </c:pt>
                <c:pt idx="13185">
                  <c:v>662</c:v>
                </c:pt>
                <c:pt idx="13186">
                  <c:v>662</c:v>
                </c:pt>
                <c:pt idx="13187">
                  <c:v>662</c:v>
                </c:pt>
                <c:pt idx="13188">
                  <c:v>662</c:v>
                </c:pt>
                <c:pt idx="13189">
                  <c:v>662</c:v>
                </c:pt>
                <c:pt idx="13190">
                  <c:v>662</c:v>
                </c:pt>
                <c:pt idx="13191">
                  <c:v>662</c:v>
                </c:pt>
                <c:pt idx="13192">
                  <c:v>662</c:v>
                </c:pt>
                <c:pt idx="13193">
                  <c:v>662</c:v>
                </c:pt>
                <c:pt idx="13194">
                  <c:v>662</c:v>
                </c:pt>
                <c:pt idx="13195">
                  <c:v>662</c:v>
                </c:pt>
                <c:pt idx="13196">
                  <c:v>662</c:v>
                </c:pt>
                <c:pt idx="13197">
                  <c:v>662</c:v>
                </c:pt>
                <c:pt idx="13198">
                  <c:v>662</c:v>
                </c:pt>
                <c:pt idx="13199">
                  <c:v>662</c:v>
                </c:pt>
                <c:pt idx="13200">
                  <c:v>662</c:v>
                </c:pt>
                <c:pt idx="13201">
                  <c:v>662</c:v>
                </c:pt>
                <c:pt idx="13202">
                  <c:v>662</c:v>
                </c:pt>
                <c:pt idx="13203">
                  <c:v>662</c:v>
                </c:pt>
                <c:pt idx="13204">
                  <c:v>662</c:v>
                </c:pt>
                <c:pt idx="13205">
                  <c:v>662</c:v>
                </c:pt>
                <c:pt idx="13206">
                  <c:v>668</c:v>
                </c:pt>
                <c:pt idx="13207">
                  <c:v>676</c:v>
                </c:pt>
                <c:pt idx="13208">
                  <c:v>676</c:v>
                </c:pt>
                <c:pt idx="13209">
                  <c:v>676</c:v>
                </c:pt>
                <c:pt idx="13210">
                  <c:v>676</c:v>
                </c:pt>
                <c:pt idx="13211">
                  <c:v>676</c:v>
                </c:pt>
                <c:pt idx="13212">
                  <c:v>676</c:v>
                </c:pt>
                <c:pt idx="13213">
                  <c:v>679</c:v>
                </c:pt>
                <c:pt idx="13214">
                  <c:v>679</c:v>
                </c:pt>
                <c:pt idx="13215">
                  <c:v>679</c:v>
                </c:pt>
                <c:pt idx="13216">
                  <c:v>679</c:v>
                </c:pt>
                <c:pt idx="13217">
                  <c:v>679</c:v>
                </c:pt>
                <c:pt idx="13218">
                  <c:v>679</c:v>
                </c:pt>
                <c:pt idx="13219">
                  <c:v>679</c:v>
                </c:pt>
                <c:pt idx="13220">
                  <c:v>679</c:v>
                </c:pt>
                <c:pt idx="13221">
                  <c:v>679</c:v>
                </c:pt>
                <c:pt idx="13222">
                  <c:v>679</c:v>
                </c:pt>
                <c:pt idx="13223">
                  <c:v>679</c:v>
                </c:pt>
                <c:pt idx="13224">
                  <c:v>679</c:v>
                </c:pt>
                <c:pt idx="13225">
                  <c:v>679</c:v>
                </c:pt>
                <c:pt idx="13226">
                  <c:v>679</c:v>
                </c:pt>
                <c:pt idx="13227">
                  <c:v>679</c:v>
                </c:pt>
                <c:pt idx="13228">
                  <c:v>679</c:v>
                </c:pt>
                <c:pt idx="13229">
                  <c:v>679</c:v>
                </c:pt>
                <c:pt idx="13230">
                  <c:v>679</c:v>
                </c:pt>
                <c:pt idx="13231">
                  <c:v>679</c:v>
                </c:pt>
                <c:pt idx="13232">
                  <c:v>679</c:v>
                </c:pt>
                <c:pt idx="13233">
                  <c:v>679</c:v>
                </c:pt>
                <c:pt idx="13234">
                  <c:v>679</c:v>
                </c:pt>
                <c:pt idx="13235">
                  <c:v>679</c:v>
                </c:pt>
                <c:pt idx="13236">
                  <c:v>679</c:v>
                </c:pt>
                <c:pt idx="13237">
                  <c:v>679</c:v>
                </c:pt>
                <c:pt idx="13238">
                  <c:v>679</c:v>
                </c:pt>
                <c:pt idx="13239">
                  <c:v>679</c:v>
                </c:pt>
                <c:pt idx="13240">
                  <c:v>679</c:v>
                </c:pt>
                <c:pt idx="13241">
                  <c:v>679</c:v>
                </c:pt>
                <c:pt idx="13242">
                  <c:v>679</c:v>
                </c:pt>
                <c:pt idx="13243">
                  <c:v>679</c:v>
                </c:pt>
                <c:pt idx="13244">
                  <c:v>679</c:v>
                </c:pt>
                <c:pt idx="13245">
                  <c:v>679</c:v>
                </c:pt>
                <c:pt idx="13246">
                  <c:v>679</c:v>
                </c:pt>
                <c:pt idx="13247">
                  <c:v>679</c:v>
                </c:pt>
                <c:pt idx="13248">
                  <c:v>679</c:v>
                </c:pt>
                <c:pt idx="13249">
                  <c:v>679</c:v>
                </c:pt>
                <c:pt idx="13250">
                  <c:v>679</c:v>
                </c:pt>
                <c:pt idx="13251">
                  <c:v>679</c:v>
                </c:pt>
                <c:pt idx="13252">
                  <c:v>679</c:v>
                </c:pt>
                <c:pt idx="13253">
                  <c:v>679</c:v>
                </c:pt>
                <c:pt idx="13254">
                  <c:v>679</c:v>
                </c:pt>
                <c:pt idx="13255">
                  <c:v>679</c:v>
                </c:pt>
                <c:pt idx="13256">
                  <c:v>679</c:v>
                </c:pt>
                <c:pt idx="13257">
                  <c:v>679</c:v>
                </c:pt>
                <c:pt idx="13258">
                  <c:v>679</c:v>
                </c:pt>
                <c:pt idx="13259">
                  <c:v>689</c:v>
                </c:pt>
                <c:pt idx="13260">
                  <c:v>689</c:v>
                </c:pt>
                <c:pt idx="13261">
                  <c:v>689</c:v>
                </c:pt>
                <c:pt idx="13262">
                  <c:v>689</c:v>
                </c:pt>
                <c:pt idx="13263">
                  <c:v>691</c:v>
                </c:pt>
                <c:pt idx="13264">
                  <c:v>692</c:v>
                </c:pt>
                <c:pt idx="13265">
                  <c:v>696</c:v>
                </c:pt>
                <c:pt idx="13266">
                  <c:v>696</c:v>
                </c:pt>
                <c:pt idx="13267">
                  <c:v>696</c:v>
                </c:pt>
                <c:pt idx="13268">
                  <c:v>696</c:v>
                </c:pt>
                <c:pt idx="13269">
                  <c:v>696</c:v>
                </c:pt>
                <c:pt idx="13270">
                  <c:v>696</c:v>
                </c:pt>
                <c:pt idx="13271">
                  <c:v>696</c:v>
                </c:pt>
                <c:pt idx="13272">
                  <c:v>696</c:v>
                </c:pt>
                <c:pt idx="13273">
                  <c:v>696</c:v>
                </c:pt>
                <c:pt idx="13274">
                  <c:v>696</c:v>
                </c:pt>
                <c:pt idx="13275">
                  <c:v>696</c:v>
                </c:pt>
                <c:pt idx="13276">
                  <c:v>696</c:v>
                </c:pt>
                <c:pt idx="13277">
                  <c:v>696</c:v>
                </c:pt>
                <c:pt idx="13278">
                  <c:v>696</c:v>
                </c:pt>
                <c:pt idx="13279">
                  <c:v>696</c:v>
                </c:pt>
                <c:pt idx="13280">
                  <c:v>696</c:v>
                </c:pt>
                <c:pt idx="13281">
                  <c:v>696</c:v>
                </c:pt>
                <c:pt idx="13282">
                  <c:v>696</c:v>
                </c:pt>
                <c:pt idx="13283">
                  <c:v>696</c:v>
                </c:pt>
                <c:pt idx="13284">
                  <c:v>696</c:v>
                </c:pt>
                <c:pt idx="13285">
                  <c:v>696</c:v>
                </c:pt>
                <c:pt idx="13286">
                  <c:v>696</c:v>
                </c:pt>
                <c:pt idx="13287">
                  <c:v>696</c:v>
                </c:pt>
                <c:pt idx="13288">
                  <c:v>696</c:v>
                </c:pt>
                <c:pt idx="13289">
                  <c:v>696</c:v>
                </c:pt>
                <c:pt idx="13290">
                  <c:v>696</c:v>
                </c:pt>
                <c:pt idx="13291">
                  <c:v>696</c:v>
                </c:pt>
                <c:pt idx="13292">
                  <c:v>696</c:v>
                </c:pt>
                <c:pt idx="13293">
                  <c:v>698</c:v>
                </c:pt>
                <c:pt idx="13294">
                  <c:v>702</c:v>
                </c:pt>
                <c:pt idx="13295">
                  <c:v>703</c:v>
                </c:pt>
                <c:pt idx="13296">
                  <c:v>703</c:v>
                </c:pt>
                <c:pt idx="13297">
                  <c:v>703</c:v>
                </c:pt>
                <c:pt idx="13298">
                  <c:v>703</c:v>
                </c:pt>
                <c:pt idx="13299">
                  <c:v>703</c:v>
                </c:pt>
                <c:pt idx="13300">
                  <c:v>703</c:v>
                </c:pt>
                <c:pt idx="13301">
                  <c:v>703</c:v>
                </c:pt>
                <c:pt idx="13302">
                  <c:v>703</c:v>
                </c:pt>
                <c:pt idx="13303">
                  <c:v>703</c:v>
                </c:pt>
                <c:pt idx="13304">
                  <c:v>703</c:v>
                </c:pt>
                <c:pt idx="13305">
                  <c:v>703</c:v>
                </c:pt>
                <c:pt idx="13306">
                  <c:v>703</c:v>
                </c:pt>
                <c:pt idx="13307">
                  <c:v>703</c:v>
                </c:pt>
                <c:pt idx="13308">
                  <c:v>703</c:v>
                </c:pt>
                <c:pt idx="13309">
                  <c:v>703</c:v>
                </c:pt>
                <c:pt idx="13310">
                  <c:v>703</c:v>
                </c:pt>
                <c:pt idx="13311">
                  <c:v>703</c:v>
                </c:pt>
                <c:pt idx="13312">
                  <c:v>703</c:v>
                </c:pt>
                <c:pt idx="13313">
                  <c:v>703</c:v>
                </c:pt>
                <c:pt idx="13314">
                  <c:v>703</c:v>
                </c:pt>
                <c:pt idx="13315">
                  <c:v>704</c:v>
                </c:pt>
                <c:pt idx="13316">
                  <c:v>704</c:v>
                </c:pt>
                <c:pt idx="13317">
                  <c:v>704</c:v>
                </c:pt>
                <c:pt idx="13318">
                  <c:v>704</c:v>
                </c:pt>
                <c:pt idx="13319">
                  <c:v>704</c:v>
                </c:pt>
                <c:pt idx="13320">
                  <c:v>704</c:v>
                </c:pt>
                <c:pt idx="13321">
                  <c:v>704</c:v>
                </c:pt>
                <c:pt idx="13322">
                  <c:v>704</c:v>
                </c:pt>
                <c:pt idx="13323">
                  <c:v>704</c:v>
                </c:pt>
                <c:pt idx="13324">
                  <c:v>704</c:v>
                </c:pt>
                <c:pt idx="13325">
                  <c:v>704</c:v>
                </c:pt>
                <c:pt idx="13326">
                  <c:v>704</c:v>
                </c:pt>
                <c:pt idx="13327">
                  <c:v>704</c:v>
                </c:pt>
                <c:pt idx="13328">
                  <c:v>704</c:v>
                </c:pt>
                <c:pt idx="13329">
                  <c:v>704</c:v>
                </c:pt>
                <c:pt idx="13330">
                  <c:v>704</c:v>
                </c:pt>
                <c:pt idx="13331">
                  <c:v>704</c:v>
                </c:pt>
                <c:pt idx="13332">
                  <c:v>704</c:v>
                </c:pt>
                <c:pt idx="13333">
                  <c:v>707</c:v>
                </c:pt>
                <c:pt idx="13334">
                  <c:v>707</c:v>
                </c:pt>
                <c:pt idx="13335">
                  <c:v>707</c:v>
                </c:pt>
                <c:pt idx="13336">
                  <c:v>707</c:v>
                </c:pt>
                <c:pt idx="13337">
                  <c:v>707</c:v>
                </c:pt>
                <c:pt idx="13338">
                  <c:v>707</c:v>
                </c:pt>
                <c:pt idx="13339">
                  <c:v>707</c:v>
                </c:pt>
                <c:pt idx="13340">
                  <c:v>707</c:v>
                </c:pt>
                <c:pt idx="13341">
                  <c:v>707</c:v>
                </c:pt>
                <c:pt idx="13342">
                  <c:v>707</c:v>
                </c:pt>
                <c:pt idx="13343">
                  <c:v>707</c:v>
                </c:pt>
                <c:pt idx="13344">
                  <c:v>707</c:v>
                </c:pt>
                <c:pt idx="13345">
                  <c:v>707</c:v>
                </c:pt>
                <c:pt idx="13346">
                  <c:v>707</c:v>
                </c:pt>
                <c:pt idx="13347">
                  <c:v>707</c:v>
                </c:pt>
                <c:pt idx="13348">
                  <c:v>707</c:v>
                </c:pt>
                <c:pt idx="13349">
                  <c:v>707</c:v>
                </c:pt>
                <c:pt idx="13350">
                  <c:v>707</c:v>
                </c:pt>
                <c:pt idx="13351">
                  <c:v>707</c:v>
                </c:pt>
                <c:pt idx="13352">
                  <c:v>707</c:v>
                </c:pt>
                <c:pt idx="13353">
                  <c:v>708</c:v>
                </c:pt>
                <c:pt idx="13354">
                  <c:v>708</c:v>
                </c:pt>
                <c:pt idx="13355">
                  <c:v>708</c:v>
                </c:pt>
                <c:pt idx="13356">
                  <c:v>708</c:v>
                </c:pt>
                <c:pt idx="13357">
                  <c:v>708</c:v>
                </c:pt>
                <c:pt idx="13358">
                  <c:v>708</c:v>
                </c:pt>
                <c:pt idx="13359">
                  <c:v>708</c:v>
                </c:pt>
                <c:pt idx="13360">
                  <c:v>708</c:v>
                </c:pt>
                <c:pt idx="13361">
                  <c:v>708</c:v>
                </c:pt>
                <c:pt idx="13362">
                  <c:v>708</c:v>
                </c:pt>
                <c:pt idx="13363">
                  <c:v>708</c:v>
                </c:pt>
                <c:pt idx="13364">
                  <c:v>708</c:v>
                </c:pt>
                <c:pt idx="13365">
                  <c:v>708</c:v>
                </c:pt>
                <c:pt idx="13366">
                  <c:v>708</c:v>
                </c:pt>
                <c:pt idx="13367">
                  <c:v>708</c:v>
                </c:pt>
                <c:pt idx="13368">
                  <c:v>708</c:v>
                </c:pt>
                <c:pt idx="13369">
                  <c:v>708</c:v>
                </c:pt>
                <c:pt idx="13370">
                  <c:v>708</c:v>
                </c:pt>
                <c:pt idx="13371">
                  <c:v>708</c:v>
                </c:pt>
                <c:pt idx="13372">
                  <c:v>708</c:v>
                </c:pt>
                <c:pt idx="13373">
                  <c:v>708</c:v>
                </c:pt>
                <c:pt idx="13374">
                  <c:v>708</c:v>
                </c:pt>
                <c:pt idx="13375">
                  <c:v>708</c:v>
                </c:pt>
                <c:pt idx="13376">
                  <c:v>709</c:v>
                </c:pt>
                <c:pt idx="13377">
                  <c:v>709</c:v>
                </c:pt>
                <c:pt idx="13378">
                  <c:v>709</c:v>
                </c:pt>
                <c:pt idx="13379">
                  <c:v>709</c:v>
                </c:pt>
                <c:pt idx="13380">
                  <c:v>709</c:v>
                </c:pt>
                <c:pt idx="13381">
                  <c:v>709</c:v>
                </c:pt>
                <c:pt idx="13382">
                  <c:v>709</c:v>
                </c:pt>
                <c:pt idx="13383">
                  <c:v>709</c:v>
                </c:pt>
                <c:pt idx="13384">
                  <c:v>709</c:v>
                </c:pt>
                <c:pt idx="13385">
                  <c:v>709</c:v>
                </c:pt>
                <c:pt idx="13386">
                  <c:v>709</c:v>
                </c:pt>
                <c:pt idx="13387">
                  <c:v>709</c:v>
                </c:pt>
                <c:pt idx="13388">
                  <c:v>709</c:v>
                </c:pt>
                <c:pt idx="13389">
                  <c:v>709</c:v>
                </c:pt>
                <c:pt idx="13390">
                  <c:v>709</c:v>
                </c:pt>
                <c:pt idx="13391">
                  <c:v>709</c:v>
                </c:pt>
                <c:pt idx="13392">
                  <c:v>709</c:v>
                </c:pt>
                <c:pt idx="13393">
                  <c:v>709</c:v>
                </c:pt>
                <c:pt idx="13394">
                  <c:v>709</c:v>
                </c:pt>
                <c:pt idx="13395">
                  <c:v>709</c:v>
                </c:pt>
                <c:pt idx="13396">
                  <c:v>709</c:v>
                </c:pt>
                <c:pt idx="13397">
                  <c:v>711</c:v>
                </c:pt>
                <c:pt idx="13398">
                  <c:v>711</c:v>
                </c:pt>
                <c:pt idx="13399">
                  <c:v>711</c:v>
                </c:pt>
                <c:pt idx="13400">
                  <c:v>715</c:v>
                </c:pt>
                <c:pt idx="13401">
                  <c:v>715</c:v>
                </c:pt>
                <c:pt idx="13402">
                  <c:v>716</c:v>
                </c:pt>
                <c:pt idx="13403">
                  <c:v>716</c:v>
                </c:pt>
                <c:pt idx="13404">
                  <c:v>716</c:v>
                </c:pt>
                <c:pt idx="13405">
                  <c:v>716</c:v>
                </c:pt>
                <c:pt idx="13406">
                  <c:v>716</c:v>
                </c:pt>
                <c:pt idx="13407">
                  <c:v>716</c:v>
                </c:pt>
                <c:pt idx="13408">
                  <c:v>716</c:v>
                </c:pt>
                <c:pt idx="13409">
                  <c:v>716</c:v>
                </c:pt>
                <c:pt idx="13410">
                  <c:v>716</c:v>
                </c:pt>
                <c:pt idx="13411">
                  <c:v>716</c:v>
                </c:pt>
                <c:pt idx="13412">
                  <c:v>716</c:v>
                </c:pt>
                <c:pt idx="13413">
                  <c:v>716</c:v>
                </c:pt>
                <c:pt idx="13414">
                  <c:v>716</c:v>
                </c:pt>
                <c:pt idx="13415">
                  <c:v>716</c:v>
                </c:pt>
                <c:pt idx="13416">
                  <c:v>716</c:v>
                </c:pt>
                <c:pt idx="13417">
                  <c:v>749</c:v>
                </c:pt>
                <c:pt idx="13418">
                  <c:v>761</c:v>
                </c:pt>
                <c:pt idx="13419">
                  <c:v>761</c:v>
                </c:pt>
                <c:pt idx="13420">
                  <c:v>761</c:v>
                </c:pt>
                <c:pt idx="13421">
                  <c:v>761</c:v>
                </c:pt>
                <c:pt idx="13422">
                  <c:v>761</c:v>
                </c:pt>
                <c:pt idx="13423">
                  <c:v>761</c:v>
                </c:pt>
                <c:pt idx="13424">
                  <c:v>761</c:v>
                </c:pt>
                <c:pt idx="13425">
                  <c:v>765</c:v>
                </c:pt>
                <c:pt idx="13426">
                  <c:v>767</c:v>
                </c:pt>
                <c:pt idx="13427">
                  <c:v>768</c:v>
                </c:pt>
                <c:pt idx="13428">
                  <c:v>768</c:v>
                </c:pt>
                <c:pt idx="13429">
                  <c:v>768</c:v>
                </c:pt>
                <c:pt idx="13430">
                  <c:v>768</c:v>
                </c:pt>
                <c:pt idx="13431">
                  <c:v>768</c:v>
                </c:pt>
                <c:pt idx="13432">
                  <c:v>768</c:v>
                </c:pt>
                <c:pt idx="13433">
                  <c:v>768</c:v>
                </c:pt>
                <c:pt idx="13434">
                  <c:v>768</c:v>
                </c:pt>
                <c:pt idx="13435">
                  <c:v>768</c:v>
                </c:pt>
                <c:pt idx="13436">
                  <c:v>768</c:v>
                </c:pt>
                <c:pt idx="13437">
                  <c:v>770</c:v>
                </c:pt>
                <c:pt idx="13438">
                  <c:v>770</c:v>
                </c:pt>
                <c:pt idx="13439">
                  <c:v>770</c:v>
                </c:pt>
                <c:pt idx="13440">
                  <c:v>770</c:v>
                </c:pt>
                <c:pt idx="13441">
                  <c:v>770</c:v>
                </c:pt>
                <c:pt idx="13442">
                  <c:v>770</c:v>
                </c:pt>
                <c:pt idx="13443">
                  <c:v>770</c:v>
                </c:pt>
                <c:pt idx="13444">
                  <c:v>770</c:v>
                </c:pt>
                <c:pt idx="13445">
                  <c:v>770</c:v>
                </c:pt>
                <c:pt idx="13446">
                  <c:v>770</c:v>
                </c:pt>
                <c:pt idx="13447">
                  <c:v>770</c:v>
                </c:pt>
                <c:pt idx="13448">
                  <c:v>770</c:v>
                </c:pt>
                <c:pt idx="13449">
                  <c:v>770</c:v>
                </c:pt>
                <c:pt idx="13450">
                  <c:v>770</c:v>
                </c:pt>
                <c:pt idx="13451">
                  <c:v>770</c:v>
                </c:pt>
                <c:pt idx="13452">
                  <c:v>770</c:v>
                </c:pt>
                <c:pt idx="13453">
                  <c:v>770</c:v>
                </c:pt>
                <c:pt idx="13454">
                  <c:v>770</c:v>
                </c:pt>
                <c:pt idx="13455">
                  <c:v>770</c:v>
                </c:pt>
                <c:pt idx="13456">
                  <c:v>770</c:v>
                </c:pt>
                <c:pt idx="13457">
                  <c:v>771</c:v>
                </c:pt>
                <c:pt idx="13458">
                  <c:v>793</c:v>
                </c:pt>
                <c:pt idx="13459">
                  <c:v>799</c:v>
                </c:pt>
                <c:pt idx="13460">
                  <c:v>799</c:v>
                </c:pt>
                <c:pt idx="13461">
                  <c:v>799</c:v>
                </c:pt>
                <c:pt idx="13462">
                  <c:v>799</c:v>
                </c:pt>
                <c:pt idx="13463">
                  <c:v>799</c:v>
                </c:pt>
                <c:pt idx="13464">
                  <c:v>799</c:v>
                </c:pt>
                <c:pt idx="13465">
                  <c:v>799</c:v>
                </c:pt>
                <c:pt idx="13466">
                  <c:v>799</c:v>
                </c:pt>
                <c:pt idx="13467">
                  <c:v>799</c:v>
                </c:pt>
                <c:pt idx="13468">
                  <c:v>801</c:v>
                </c:pt>
                <c:pt idx="13469">
                  <c:v>806</c:v>
                </c:pt>
                <c:pt idx="13470">
                  <c:v>808</c:v>
                </c:pt>
                <c:pt idx="13471">
                  <c:v>818</c:v>
                </c:pt>
                <c:pt idx="13472">
                  <c:v>818</c:v>
                </c:pt>
                <c:pt idx="13473">
                  <c:v>818</c:v>
                </c:pt>
                <c:pt idx="13474">
                  <c:v>818</c:v>
                </c:pt>
                <c:pt idx="13475">
                  <c:v>818</c:v>
                </c:pt>
                <c:pt idx="13476">
                  <c:v>818</c:v>
                </c:pt>
                <c:pt idx="13477">
                  <c:v>818</c:v>
                </c:pt>
                <c:pt idx="13478">
                  <c:v>818</c:v>
                </c:pt>
                <c:pt idx="13479">
                  <c:v>819</c:v>
                </c:pt>
                <c:pt idx="13480">
                  <c:v>820</c:v>
                </c:pt>
                <c:pt idx="13481">
                  <c:v>820</c:v>
                </c:pt>
                <c:pt idx="13482">
                  <c:v>820</c:v>
                </c:pt>
                <c:pt idx="13483">
                  <c:v>820</c:v>
                </c:pt>
                <c:pt idx="13484">
                  <c:v>821</c:v>
                </c:pt>
                <c:pt idx="13485">
                  <c:v>821</c:v>
                </c:pt>
                <c:pt idx="13486">
                  <c:v>821</c:v>
                </c:pt>
                <c:pt idx="13487">
                  <c:v>821</c:v>
                </c:pt>
                <c:pt idx="13488">
                  <c:v>821</c:v>
                </c:pt>
                <c:pt idx="13489">
                  <c:v>824</c:v>
                </c:pt>
                <c:pt idx="13490">
                  <c:v>824</c:v>
                </c:pt>
                <c:pt idx="13491">
                  <c:v>825</c:v>
                </c:pt>
                <c:pt idx="13492">
                  <c:v>825</c:v>
                </c:pt>
                <c:pt idx="13493">
                  <c:v>825</c:v>
                </c:pt>
                <c:pt idx="13494">
                  <c:v>825</c:v>
                </c:pt>
                <c:pt idx="13495">
                  <c:v>825</c:v>
                </c:pt>
                <c:pt idx="13496">
                  <c:v>825</c:v>
                </c:pt>
                <c:pt idx="13497">
                  <c:v>825</c:v>
                </c:pt>
                <c:pt idx="13498">
                  <c:v>825</c:v>
                </c:pt>
                <c:pt idx="13499">
                  <c:v>825</c:v>
                </c:pt>
                <c:pt idx="13500">
                  <c:v>652</c:v>
                </c:pt>
                <c:pt idx="13501">
                  <c:v>652</c:v>
                </c:pt>
                <c:pt idx="13502">
                  <c:v>652</c:v>
                </c:pt>
                <c:pt idx="13503">
                  <c:v>652</c:v>
                </c:pt>
                <c:pt idx="13504">
                  <c:v>655</c:v>
                </c:pt>
                <c:pt idx="13505">
                  <c:v>655</c:v>
                </c:pt>
                <c:pt idx="13506">
                  <c:v>655</c:v>
                </c:pt>
                <c:pt idx="13507">
                  <c:v>655</c:v>
                </c:pt>
                <c:pt idx="13508">
                  <c:v>655</c:v>
                </c:pt>
                <c:pt idx="13509">
                  <c:v>656</c:v>
                </c:pt>
                <c:pt idx="13510">
                  <c:v>656</c:v>
                </c:pt>
                <c:pt idx="13511">
                  <c:v>656</c:v>
                </c:pt>
                <c:pt idx="13512">
                  <c:v>656</c:v>
                </c:pt>
                <c:pt idx="13513">
                  <c:v>656</c:v>
                </c:pt>
                <c:pt idx="13514">
                  <c:v>656</c:v>
                </c:pt>
                <c:pt idx="13515">
                  <c:v>656</c:v>
                </c:pt>
                <c:pt idx="13516">
                  <c:v>656</c:v>
                </c:pt>
                <c:pt idx="13517">
                  <c:v>656</c:v>
                </c:pt>
                <c:pt idx="13518">
                  <c:v>660</c:v>
                </c:pt>
                <c:pt idx="13519">
                  <c:v>662</c:v>
                </c:pt>
                <c:pt idx="13520">
                  <c:v>662</c:v>
                </c:pt>
                <c:pt idx="13521">
                  <c:v>662</c:v>
                </c:pt>
                <c:pt idx="13522">
                  <c:v>662</c:v>
                </c:pt>
                <c:pt idx="13523">
                  <c:v>662</c:v>
                </c:pt>
                <c:pt idx="13524">
                  <c:v>662</c:v>
                </c:pt>
                <c:pt idx="13525">
                  <c:v>662</c:v>
                </c:pt>
                <c:pt idx="13526">
                  <c:v>662</c:v>
                </c:pt>
                <c:pt idx="13527">
                  <c:v>662</c:v>
                </c:pt>
                <c:pt idx="13528">
                  <c:v>662</c:v>
                </c:pt>
                <c:pt idx="13529">
                  <c:v>662</c:v>
                </c:pt>
                <c:pt idx="13530">
                  <c:v>662</c:v>
                </c:pt>
                <c:pt idx="13531">
                  <c:v>662</c:v>
                </c:pt>
                <c:pt idx="13532">
                  <c:v>662</c:v>
                </c:pt>
                <c:pt idx="13533">
                  <c:v>662</c:v>
                </c:pt>
                <c:pt idx="13534">
                  <c:v>668</c:v>
                </c:pt>
                <c:pt idx="13535">
                  <c:v>676</c:v>
                </c:pt>
                <c:pt idx="13536">
                  <c:v>676</c:v>
                </c:pt>
                <c:pt idx="13537">
                  <c:v>676</c:v>
                </c:pt>
                <c:pt idx="13538">
                  <c:v>676</c:v>
                </c:pt>
                <c:pt idx="13539">
                  <c:v>676</c:v>
                </c:pt>
                <c:pt idx="13540">
                  <c:v>676</c:v>
                </c:pt>
                <c:pt idx="13541">
                  <c:v>676</c:v>
                </c:pt>
                <c:pt idx="13542">
                  <c:v>676</c:v>
                </c:pt>
                <c:pt idx="13543">
                  <c:v>679</c:v>
                </c:pt>
                <c:pt idx="13544">
                  <c:v>679</c:v>
                </c:pt>
                <c:pt idx="13545">
                  <c:v>679</c:v>
                </c:pt>
                <c:pt idx="13546">
                  <c:v>679</c:v>
                </c:pt>
                <c:pt idx="13547">
                  <c:v>679</c:v>
                </c:pt>
                <c:pt idx="13548">
                  <c:v>679</c:v>
                </c:pt>
                <c:pt idx="13549">
                  <c:v>679</c:v>
                </c:pt>
                <c:pt idx="13550">
                  <c:v>679</c:v>
                </c:pt>
                <c:pt idx="13551">
                  <c:v>679</c:v>
                </c:pt>
                <c:pt idx="13552">
                  <c:v>679</c:v>
                </c:pt>
                <c:pt idx="13553">
                  <c:v>679</c:v>
                </c:pt>
                <c:pt idx="13554">
                  <c:v>679</c:v>
                </c:pt>
                <c:pt idx="13555">
                  <c:v>679</c:v>
                </c:pt>
                <c:pt idx="13556">
                  <c:v>679</c:v>
                </c:pt>
                <c:pt idx="13557">
                  <c:v>679</c:v>
                </c:pt>
                <c:pt idx="13558">
                  <c:v>679</c:v>
                </c:pt>
                <c:pt idx="13559">
                  <c:v>679</c:v>
                </c:pt>
                <c:pt idx="13560">
                  <c:v>679</c:v>
                </c:pt>
                <c:pt idx="13561">
                  <c:v>679</c:v>
                </c:pt>
                <c:pt idx="13562">
                  <c:v>679</c:v>
                </c:pt>
                <c:pt idx="13563">
                  <c:v>679</c:v>
                </c:pt>
                <c:pt idx="13564">
                  <c:v>679</c:v>
                </c:pt>
                <c:pt idx="13565">
                  <c:v>679</c:v>
                </c:pt>
                <c:pt idx="13566">
                  <c:v>679</c:v>
                </c:pt>
                <c:pt idx="13567">
                  <c:v>679</c:v>
                </c:pt>
                <c:pt idx="13568">
                  <c:v>679</c:v>
                </c:pt>
                <c:pt idx="13569">
                  <c:v>679</c:v>
                </c:pt>
                <c:pt idx="13570">
                  <c:v>679</c:v>
                </c:pt>
                <c:pt idx="13571">
                  <c:v>679</c:v>
                </c:pt>
                <c:pt idx="13572">
                  <c:v>679</c:v>
                </c:pt>
                <c:pt idx="13573">
                  <c:v>679</c:v>
                </c:pt>
                <c:pt idx="13574">
                  <c:v>679</c:v>
                </c:pt>
                <c:pt idx="13575">
                  <c:v>679</c:v>
                </c:pt>
                <c:pt idx="13576">
                  <c:v>679</c:v>
                </c:pt>
                <c:pt idx="13577">
                  <c:v>679</c:v>
                </c:pt>
                <c:pt idx="13578">
                  <c:v>679</c:v>
                </c:pt>
                <c:pt idx="13579">
                  <c:v>679</c:v>
                </c:pt>
                <c:pt idx="13580">
                  <c:v>679</c:v>
                </c:pt>
                <c:pt idx="13581">
                  <c:v>679</c:v>
                </c:pt>
                <c:pt idx="13582">
                  <c:v>679</c:v>
                </c:pt>
                <c:pt idx="13583">
                  <c:v>679</c:v>
                </c:pt>
                <c:pt idx="13584">
                  <c:v>679</c:v>
                </c:pt>
                <c:pt idx="13585">
                  <c:v>679</c:v>
                </c:pt>
                <c:pt idx="13586">
                  <c:v>679</c:v>
                </c:pt>
                <c:pt idx="13587">
                  <c:v>679</c:v>
                </c:pt>
                <c:pt idx="13588">
                  <c:v>688</c:v>
                </c:pt>
                <c:pt idx="13589">
                  <c:v>689</c:v>
                </c:pt>
                <c:pt idx="13590">
                  <c:v>689</c:v>
                </c:pt>
                <c:pt idx="13591">
                  <c:v>689</c:v>
                </c:pt>
                <c:pt idx="13592">
                  <c:v>689</c:v>
                </c:pt>
                <c:pt idx="13593">
                  <c:v>690</c:v>
                </c:pt>
                <c:pt idx="13594">
                  <c:v>696</c:v>
                </c:pt>
                <c:pt idx="13595">
                  <c:v>696</c:v>
                </c:pt>
                <c:pt idx="13596">
                  <c:v>696</c:v>
                </c:pt>
                <c:pt idx="13597">
                  <c:v>696</c:v>
                </c:pt>
                <c:pt idx="13598">
                  <c:v>696</c:v>
                </c:pt>
                <c:pt idx="13599">
                  <c:v>696</c:v>
                </c:pt>
                <c:pt idx="13600">
                  <c:v>696</c:v>
                </c:pt>
                <c:pt idx="13601">
                  <c:v>696</c:v>
                </c:pt>
                <c:pt idx="13602">
                  <c:v>696</c:v>
                </c:pt>
                <c:pt idx="13603">
                  <c:v>696</c:v>
                </c:pt>
                <c:pt idx="13604">
                  <c:v>696</c:v>
                </c:pt>
                <c:pt idx="13605">
                  <c:v>696</c:v>
                </c:pt>
                <c:pt idx="13606">
                  <c:v>696</c:v>
                </c:pt>
                <c:pt idx="13607">
                  <c:v>696</c:v>
                </c:pt>
                <c:pt idx="13608">
                  <c:v>696</c:v>
                </c:pt>
                <c:pt idx="13609">
                  <c:v>696</c:v>
                </c:pt>
                <c:pt idx="13610">
                  <c:v>696</c:v>
                </c:pt>
                <c:pt idx="13611">
                  <c:v>696</c:v>
                </c:pt>
                <c:pt idx="13612">
                  <c:v>696</c:v>
                </c:pt>
                <c:pt idx="13613">
                  <c:v>696</c:v>
                </c:pt>
                <c:pt idx="13614">
                  <c:v>696</c:v>
                </c:pt>
                <c:pt idx="13615">
                  <c:v>696</c:v>
                </c:pt>
                <c:pt idx="13616">
                  <c:v>698</c:v>
                </c:pt>
                <c:pt idx="13617">
                  <c:v>700</c:v>
                </c:pt>
                <c:pt idx="13618">
                  <c:v>702</c:v>
                </c:pt>
                <c:pt idx="13619">
                  <c:v>703</c:v>
                </c:pt>
                <c:pt idx="13620">
                  <c:v>703</c:v>
                </c:pt>
                <c:pt idx="13621">
                  <c:v>703</c:v>
                </c:pt>
                <c:pt idx="13622">
                  <c:v>703</c:v>
                </c:pt>
                <c:pt idx="13623">
                  <c:v>703</c:v>
                </c:pt>
                <c:pt idx="13624">
                  <c:v>703</c:v>
                </c:pt>
                <c:pt idx="13625">
                  <c:v>703</c:v>
                </c:pt>
                <c:pt idx="13626">
                  <c:v>703</c:v>
                </c:pt>
                <c:pt idx="13627">
                  <c:v>703</c:v>
                </c:pt>
                <c:pt idx="13628">
                  <c:v>703</c:v>
                </c:pt>
                <c:pt idx="13629">
                  <c:v>703</c:v>
                </c:pt>
                <c:pt idx="13630">
                  <c:v>703</c:v>
                </c:pt>
                <c:pt idx="13631">
                  <c:v>703</c:v>
                </c:pt>
                <c:pt idx="13632">
                  <c:v>703</c:v>
                </c:pt>
                <c:pt idx="13633">
                  <c:v>704</c:v>
                </c:pt>
                <c:pt idx="13634">
                  <c:v>704</c:v>
                </c:pt>
                <c:pt idx="13635">
                  <c:v>704</c:v>
                </c:pt>
                <c:pt idx="13636">
                  <c:v>704</c:v>
                </c:pt>
                <c:pt idx="13637">
                  <c:v>704</c:v>
                </c:pt>
                <c:pt idx="13638">
                  <c:v>704</c:v>
                </c:pt>
                <c:pt idx="13639">
                  <c:v>704</c:v>
                </c:pt>
                <c:pt idx="13640">
                  <c:v>704</c:v>
                </c:pt>
                <c:pt idx="13641">
                  <c:v>704</c:v>
                </c:pt>
                <c:pt idx="13642">
                  <c:v>704</c:v>
                </c:pt>
                <c:pt idx="13643">
                  <c:v>704</c:v>
                </c:pt>
                <c:pt idx="13644">
                  <c:v>704</c:v>
                </c:pt>
                <c:pt idx="13645">
                  <c:v>704</c:v>
                </c:pt>
                <c:pt idx="13646">
                  <c:v>704</c:v>
                </c:pt>
                <c:pt idx="13647">
                  <c:v>704</c:v>
                </c:pt>
                <c:pt idx="13648">
                  <c:v>704</c:v>
                </c:pt>
                <c:pt idx="13649">
                  <c:v>704</c:v>
                </c:pt>
                <c:pt idx="13650">
                  <c:v>704</c:v>
                </c:pt>
                <c:pt idx="13651">
                  <c:v>704</c:v>
                </c:pt>
                <c:pt idx="13652">
                  <c:v>704</c:v>
                </c:pt>
                <c:pt idx="13653">
                  <c:v>704</c:v>
                </c:pt>
                <c:pt idx="13654">
                  <c:v>704</c:v>
                </c:pt>
                <c:pt idx="13655">
                  <c:v>704</c:v>
                </c:pt>
                <c:pt idx="13656">
                  <c:v>704</c:v>
                </c:pt>
                <c:pt idx="13657">
                  <c:v>704</c:v>
                </c:pt>
                <c:pt idx="13658">
                  <c:v>704</c:v>
                </c:pt>
                <c:pt idx="13659">
                  <c:v>707</c:v>
                </c:pt>
                <c:pt idx="13660">
                  <c:v>707</c:v>
                </c:pt>
                <c:pt idx="13661">
                  <c:v>707</c:v>
                </c:pt>
                <c:pt idx="13662">
                  <c:v>707</c:v>
                </c:pt>
                <c:pt idx="13663">
                  <c:v>707</c:v>
                </c:pt>
                <c:pt idx="13664">
                  <c:v>707</c:v>
                </c:pt>
                <c:pt idx="13665">
                  <c:v>707</c:v>
                </c:pt>
                <c:pt idx="13666">
                  <c:v>707</c:v>
                </c:pt>
                <c:pt idx="13667">
                  <c:v>707</c:v>
                </c:pt>
                <c:pt idx="13668">
                  <c:v>707</c:v>
                </c:pt>
                <c:pt idx="13669">
                  <c:v>707</c:v>
                </c:pt>
                <c:pt idx="13670">
                  <c:v>707</c:v>
                </c:pt>
                <c:pt idx="13671">
                  <c:v>707</c:v>
                </c:pt>
                <c:pt idx="13672">
                  <c:v>707</c:v>
                </c:pt>
                <c:pt idx="13673">
                  <c:v>707</c:v>
                </c:pt>
                <c:pt idx="13674">
                  <c:v>707</c:v>
                </c:pt>
                <c:pt idx="13675">
                  <c:v>707</c:v>
                </c:pt>
                <c:pt idx="13676">
                  <c:v>708</c:v>
                </c:pt>
                <c:pt idx="13677">
                  <c:v>708</c:v>
                </c:pt>
                <c:pt idx="13678">
                  <c:v>708</c:v>
                </c:pt>
                <c:pt idx="13679">
                  <c:v>708</c:v>
                </c:pt>
                <c:pt idx="13680">
                  <c:v>708</c:v>
                </c:pt>
                <c:pt idx="13681">
                  <c:v>708</c:v>
                </c:pt>
                <c:pt idx="13682">
                  <c:v>708</c:v>
                </c:pt>
                <c:pt idx="13683">
                  <c:v>708</c:v>
                </c:pt>
                <c:pt idx="13684">
                  <c:v>708</c:v>
                </c:pt>
                <c:pt idx="13685">
                  <c:v>708</c:v>
                </c:pt>
                <c:pt idx="13686">
                  <c:v>708</c:v>
                </c:pt>
                <c:pt idx="13687">
                  <c:v>708</c:v>
                </c:pt>
                <c:pt idx="13688">
                  <c:v>708</c:v>
                </c:pt>
                <c:pt idx="13689">
                  <c:v>708</c:v>
                </c:pt>
                <c:pt idx="13690">
                  <c:v>708</c:v>
                </c:pt>
                <c:pt idx="13691">
                  <c:v>708</c:v>
                </c:pt>
                <c:pt idx="13692">
                  <c:v>708</c:v>
                </c:pt>
                <c:pt idx="13693">
                  <c:v>708</c:v>
                </c:pt>
                <c:pt idx="13694">
                  <c:v>709</c:v>
                </c:pt>
                <c:pt idx="13695">
                  <c:v>709</c:v>
                </c:pt>
                <c:pt idx="13696">
                  <c:v>709</c:v>
                </c:pt>
                <c:pt idx="13697">
                  <c:v>709</c:v>
                </c:pt>
                <c:pt idx="13698">
                  <c:v>709</c:v>
                </c:pt>
                <c:pt idx="13699">
                  <c:v>709</c:v>
                </c:pt>
                <c:pt idx="13700">
                  <c:v>709</c:v>
                </c:pt>
                <c:pt idx="13701">
                  <c:v>709</c:v>
                </c:pt>
                <c:pt idx="13702">
                  <c:v>709</c:v>
                </c:pt>
                <c:pt idx="13703">
                  <c:v>709</c:v>
                </c:pt>
                <c:pt idx="13704">
                  <c:v>709</c:v>
                </c:pt>
                <c:pt idx="13705">
                  <c:v>709</c:v>
                </c:pt>
                <c:pt idx="13706">
                  <c:v>709</c:v>
                </c:pt>
                <c:pt idx="13707">
                  <c:v>709</c:v>
                </c:pt>
                <c:pt idx="13708">
                  <c:v>709</c:v>
                </c:pt>
                <c:pt idx="13709">
                  <c:v>709</c:v>
                </c:pt>
                <c:pt idx="13710">
                  <c:v>709</c:v>
                </c:pt>
                <c:pt idx="13711">
                  <c:v>709</c:v>
                </c:pt>
                <c:pt idx="13712">
                  <c:v>709</c:v>
                </c:pt>
                <c:pt idx="13713">
                  <c:v>709</c:v>
                </c:pt>
                <c:pt idx="13714">
                  <c:v>709</c:v>
                </c:pt>
                <c:pt idx="13715">
                  <c:v>711</c:v>
                </c:pt>
                <c:pt idx="13716">
                  <c:v>711</c:v>
                </c:pt>
                <c:pt idx="13717">
                  <c:v>715</c:v>
                </c:pt>
                <c:pt idx="13718">
                  <c:v>715</c:v>
                </c:pt>
                <c:pt idx="13719">
                  <c:v>715</c:v>
                </c:pt>
                <c:pt idx="13720">
                  <c:v>716</c:v>
                </c:pt>
                <c:pt idx="13721">
                  <c:v>716</c:v>
                </c:pt>
                <c:pt idx="13722">
                  <c:v>716</c:v>
                </c:pt>
                <c:pt idx="13723">
                  <c:v>716</c:v>
                </c:pt>
                <c:pt idx="13724">
                  <c:v>716</c:v>
                </c:pt>
                <c:pt idx="13725">
                  <c:v>716</c:v>
                </c:pt>
                <c:pt idx="13726">
                  <c:v>716</c:v>
                </c:pt>
                <c:pt idx="13727">
                  <c:v>716</c:v>
                </c:pt>
                <c:pt idx="13728">
                  <c:v>716</c:v>
                </c:pt>
                <c:pt idx="13729">
                  <c:v>716</c:v>
                </c:pt>
                <c:pt idx="13730">
                  <c:v>716</c:v>
                </c:pt>
                <c:pt idx="13731">
                  <c:v>716</c:v>
                </c:pt>
                <c:pt idx="13732">
                  <c:v>716</c:v>
                </c:pt>
                <c:pt idx="13733">
                  <c:v>716</c:v>
                </c:pt>
                <c:pt idx="13734">
                  <c:v>716</c:v>
                </c:pt>
                <c:pt idx="13735">
                  <c:v>716</c:v>
                </c:pt>
                <c:pt idx="13736">
                  <c:v>716</c:v>
                </c:pt>
                <c:pt idx="13737">
                  <c:v>761</c:v>
                </c:pt>
                <c:pt idx="13738">
                  <c:v>761</c:v>
                </c:pt>
                <c:pt idx="13739">
                  <c:v>761</c:v>
                </c:pt>
                <c:pt idx="13740">
                  <c:v>761</c:v>
                </c:pt>
                <c:pt idx="13741">
                  <c:v>761</c:v>
                </c:pt>
                <c:pt idx="13742">
                  <c:v>761</c:v>
                </c:pt>
                <c:pt idx="13743">
                  <c:v>761</c:v>
                </c:pt>
                <c:pt idx="13744">
                  <c:v>761</c:v>
                </c:pt>
                <c:pt idx="13745">
                  <c:v>765</c:v>
                </c:pt>
                <c:pt idx="13746">
                  <c:v>768</c:v>
                </c:pt>
                <c:pt idx="13747">
                  <c:v>768</c:v>
                </c:pt>
                <c:pt idx="13748">
                  <c:v>768</c:v>
                </c:pt>
                <c:pt idx="13749">
                  <c:v>768</c:v>
                </c:pt>
                <c:pt idx="13750">
                  <c:v>768</c:v>
                </c:pt>
                <c:pt idx="13751">
                  <c:v>768</c:v>
                </c:pt>
                <c:pt idx="13752">
                  <c:v>768</c:v>
                </c:pt>
                <c:pt idx="13753">
                  <c:v>768</c:v>
                </c:pt>
                <c:pt idx="13754">
                  <c:v>768</c:v>
                </c:pt>
                <c:pt idx="13755">
                  <c:v>768</c:v>
                </c:pt>
                <c:pt idx="13756">
                  <c:v>768</c:v>
                </c:pt>
                <c:pt idx="13757">
                  <c:v>770</c:v>
                </c:pt>
                <c:pt idx="13758">
                  <c:v>770</c:v>
                </c:pt>
                <c:pt idx="13759">
                  <c:v>770</c:v>
                </c:pt>
                <c:pt idx="13760">
                  <c:v>770</c:v>
                </c:pt>
                <c:pt idx="13761">
                  <c:v>770</c:v>
                </c:pt>
                <c:pt idx="13762">
                  <c:v>770</c:v>
                </c:pt>
                <c:pt idx="13763">
                  <c:v>770</c:v>
                </c:pt>
                <c:pt idx="13764">
                  <c:v>770</c:v>
                </c:pt>
                <c:pt idx="13765">
                  <c:v>770</c:v>
                </c:pt>
                <c:pt idx="13766">
                  <c:v>771</c:v>
                </c:pt>
                <c:pt idx="13767">
                  <c:v>783</c:v>
                </c:pt>
                <c:pt idx="13768">
                  <c:v>792</c:v>
                </c:pt>
                <c:pt idx="13769">
                  <c:v>799</c:v>
                </c:pt>
                <c:pt idx="13770">
                  <c:v>799</c:v>
                </c:pt>
                <c:pt idx="13771">
                  <c:v>799</c:v>
                </c:pt>
                <c:pt idx="13772">
                  <c:v>799</c:v>
                </c:pt>
                <c:pt idx="13773">
                  <c:v>799</c:v>
                </c:pt>
                <c:pt idx="13774">
                  <c:v>799</c:v>
                </c:pt>
                <c:pt idx="13775">
                  <c:v>799</c:v>
                </c:pt>
                <c:pt idx="13776">
                  <c:v>799</c:v>
                </c:pt>
                <c:pt idx="13777">
                  <c:v>812</c:v>
                </c:pt>
                <c:pt idx="13778">
                  <c:v>818</c:v>
                </c:pt>
                <c:pt idx="13779">
                  <c:v>818</c:v>
                </c:pt>
                <c:pt idx="13780">
                  <c:v>818</c:v>
                </c:pt>
                <c:pt idx="13781">
                  <c:v>818</c:v>
                </c:pt>
                <c:pt idx="13782">
                  <c:v>818</c:v>
                </c:pt>
                <c:pt idx="13783">
                  <c:v>818</c:v>
                </c:pt>
                <c:pt idx="13784">
                  <c:v>819</c:v>
                </c:pt>
                <c:pt idx="13785">
                  <c:v>820</c:v>
                </c:pt>
                <c:pt idx="13786">
                  <c:v>820</c:v>
                </c:pt>
                <c:pt idx="13787">
                  <c:v>821</c:v>
                </c:pt>
                <c:pt idx="13788">
                  <c:v>821</c:v>
                </c:pt>
                <c:pt idx="13789">
                  <c:v>821</c:v>
                </c:pt>
                <c:pt idx="13790">
                  <c:v>821</c:v>
                </c:pt>
                <c:pt idx="13791">
                  <c:v>821</c:v>
                </c:pt>
                <c:pt idx="13792">
                  <c:v>824</c:v>
                </c:pt>
                <c:pt idx="13793">
                  <c:v>824</c:v>
                </c:pt>
                <c:pt idx="13794">
                  <c:v>825</c:v>
                </c:pt>
                <c:pt idx="13795">
                  <c:v>825</c:v>
                </c:pt>
                <c:pt idx="13796">
                  <c:v>825</c:v>
                </c:pt>
                <c:pt idx="13797">
                  <c:v>825</c:v>
                </c:pt>
                <c:pt idx="13798">
                  <c:v>825</c:v>
                </c:pt>
                <c:pt idx="13799">
                  <c:v>825</c:v>
                </c:pt>
                <c:pt idx="13800">
                  <c:v>825</c:v>
                </c:pt>
                <c:pt idx="13801">
                  <c:v>825</c:v>
                </c:pt>
                <c:pt idx="13802">
                  <c:v>825</c:v>
                </c:pt>
                <c:pt idx="13803">
                  <c:v>825</c:v>
                </c:pt>
                <c:pt idx="13804">
                  <c:v>825</c:v>
                </c:pt>
                <c:pt idx="13805">
                  <c:v>825</c:v>
                </c:pt>
                <c:pt idx="13806">
                  <c:v>825</c:v>
                </c:pt>
                <c:pt idx="13807">
                  <c:v>825</c:v>
                </c:pt>
                <c:pt idx="13808">
                  <c:v>846</c:v>
                </c:pt>
                <c:pt idx="13809">
                  <c:v>652</c:v>
                </c:pt>
                <c:pt idx="13810">
                  <c:v>652</c:v>
                </c:pt>
                <c:pt idx="13811">
                  <c:v>655</c:v>
                </c:pt>
                <c:pt idx="13812">
                  <c:v>656</c:v>
                </c:pt>
                <c:pt idx="13813">
                  <c:v>656</c:v>
                </c:pt>
                <c:pt idx="13814">
                  <c:v>656</c:v>
                </c:pt>
                <c:pt idx="13815">
                  <c:v>656</c:v>
                </c:pt>
                <c:pt idx="13816">
                  <c:v>656</c:v>
                </c:pt>
                <c:pt idx="13817">
                  <c:v>656</c:v>
                </c:pt>
                <c:pt idx="13818">
                  <c:v>656</c:v>
                </c:pt>
                <c:pt idx="13819">
                  <c:v>656</c:v>
                </c:pt>
                <c:pt idx="13820">
                  <c:v>660</c:v>
                </c:pt>
                <c:pt idx="13821">
                  <c:v>662</c:v>
                </c:pt>
                <c:pt idx="13822">
                  <c:v>662</c:v>
                </c:pt>
                <c:pt idx="13823">
                  <c:v>662</c:v>
                </c:pt>
                <c:pt idx="13824">
                  <c:v>662</c:v>
                </c:pt>
                <c:pt idx="13825">
                  <c:v>662</c:v>
                </c:pt>
                <c:pt idx="13826">
                  <c:v>662</c:v>
                </c:pt>
                <c:pt idx="13827">
                  <c:v>662</c:v>
                </c:pt>
                <c:pt idx="13828">
                  <c:v>662</c:v>
                </c:pt>
                <c:pt idx="13829">
                  <c:v>662</c:v>
                </c:pt>
                <c:pt idx="13830">
                  <c:v>662</c:v>
                </c:pt>
                <c:pt idx="13831">
                  <c:v>662</c:v>
                </c:pt>
                <c:pt idx="13832">
                  <c:v>662</c:v>
                </c:pt>
                <c:pt idx="13833">
                  <c:v>662</c:v>
                </c:pt>
                <c:pt idx="13834">
                  <c:v>662</c:v>
                </c:pt>
                <c:pt idx="13835">
                  <c:v>662</c:v>
                </c:pt>
                <c:pt idx="13836">
                  <c:v>668</c:v>
                </c:pt>
                <c:pt idx="13837">
                  <c:v>676</c:v>
                </c:pt>
                <c:pt idx="13838">
                  <c:v>676</c:v>
                </c:pt>
                <c:pt idx="13839">
                  <c:v>679</c:v>
                </c:pt>
                <c:pt idx="13840">
                  <c:v>679</c:v>
                </c:pt>
                <c:pt idx="13841">
                  <c:v>679</c:v>
                </c:pt>
                <c:pt idx="13842">
                  <c:v>679</c:v>
                </c:pt>
                <c:pt idx="13843">
                  <c:v>679</c:v>
                </c:pt>
                <c:pt idx="13844">
                  <c:v>679</c:v>
                </c:pt>
                <c:pt idx="13845">
                  <c:v>679</c:v>
                </c:pt>
                <c:pt idx="13846">
                  <c:v>679</c:v>
                </c:pt>
                <c:pt idx="13847">
                  <c:v>679</c:v>
                </c:pt>
                <c:pt idx="13848">
                  <c:v>679</c:v>
                </c:pt>
                <c:pt idx="13849">
                  <c:v>679</c:v>
                </c:pt>
                <c:pt idx="13850">
                  <c:v>679</c:v>
                </c:pt>
                <c:pt idx="13851">
                  <c:v>679</c:v>
                </c:pt>
                <c:pt idx="13852">
                  <c:v>679</c:v>
                </c:pt>
                <c:pt idx="13853">
                  <c:v>679</c:v>
                </c:pt>
                <c:pt idx="13854">
                  <c:v>679</c:v>
                </c:pt>
                <c:pt idx="13855">
                  <c:v>679</c:v>
                </c:pt>
                <c:pt idx="13856">
                  <c:v>679</c:v>
                </c:pt>
                <c:pt idx="13857">
                  <c:v>679</c:v>
                </c:pt>
                <c:pt idx="13858">
                  <c:v>679</c:v>
                </c:pt>
                <c:pt idx="13859">
                  <c:v>679</c:v>
                </c:pt>
                <c:pt idx="13860">
                  <c:v>679</c:v>
                </c:pt>
                <c:pt idx="13861">
                  <c:v>679</c:v>
                </c:pt>
                <c:pt idx="13862">
                  <c:v>679</c:v>
                </c:pt>
                <c:pt idx="13863">
                  <c:v>679</c:v>
                </c:pt>
                <c:pt idx="13864">
                  <c:v>679</c:v>
                </c:pt>
                <c:pt idx="13865">
                  <c:v>679</c:v>
                </c:pt>
                <c:pt idx="13866">
                  <c:v>679</c:v>
                </c:pt>
                <c:pt idx="13867">
                  <c:v>679</c:v>
                </c:pt>
                <c:pt idx="13868">
                  <c:v>679</c:v>
                </c:pt>
                <c:pt idx="13869">
                  <c:v>679</c:v>
                </c:pt>
                <c:pt idx="13870">
                  <c:v>679</c:v>
                </c:pt>
                <c:pt idx="13871">
                  <c:v>679</c:v>
                </c:pt>
                <c:pt idx="13872">
                  <c:v>679</c:v>
                </c:pt>
                <c:pt idx="13873">
                  <c:v>679</c:v>
                </c:pt>
                <c:pt idx="13874">
                  <c:v>679</c:v>
                </c:pt>
                <c:pt idx="13875">
                  <c:v>679</c:v>
                </c:pt>
                <c:pt idx="13876">
                  <c:v>679</c:v>
                </c:pt>
                <c:pt idx="13877">
                  <c:v>679</c:v>
                </c:pt>
                <c:pt idx="13878">
                  <c:v>679</c:v>
                </c:pt>
                <c:pt idx="13879">
                  <c:v>679</c:v>
                </c:pt>
                <c:pt idx="13880">
                  <c:v>679</c:v>
                </c:pt>
                <c:pt idx="13881">
                  <c:v>679</c:v>
                </c:pt>
                <c:pt idx="13882">
                  <c:v>679</c:v>
                </c:pt>
                <c:pt idx="13883">
                  <c:v>679</c:v>
                </c:pt>
                <c:pt idx="13884">
                  <c:v>679</c:v>
                </c:pt>
                <c:pt idx="13885">
                  <c:v>679</c:v>
                </c:pt>
                <c:pt idx="13886">
                  <c:v>679</c:v>
                </c:pt>
                <c:pt idx="13887">
                  <c:v>679</c:v>
                </c:pt>
                <c:pt idx="13888">
                  <c:v>689</c:v>
                </c:pt>
                <c:pt idx="13889">
                  <c:v>691</c:v>
                </c:pt>
                <c:pt idx="13890">
                  <c:v>696</c:v>
                </c:pt>
                <c:pt idx="13891">
                  <c:v>696</c:v>
                </c:pt>
                <c:pt idx="13892">
                  <c:v>696</c:v>
                </c:pt>
                <c:pt idx="13893">
                  <c:v>696</c:v>
                </c:pt>
                <c:pt idx="13894">
                  <c:v>696</c:v>
                </c:pt>
                <c:pt idx="13895">
                  <c:v>696</c:v>
                </c:pt>
                <c:pt idx="13896">
                  <c:v>696</c:v>
                </c:pt>
                <c:pt idx="13897">
                  <c:v>696</c:v>
                </c:pt>
                <c:pt idx="13898">
                  <c:v>696</c:v>
                </c:pt>
                <c:pt idx="13899">
                  <c:v>696</c:v>
                </c:pt>
                <c:pt idx="13900">
                  <c:v>696</c:v>
                </c:pt>
                <c:pt idx="13901">
                  <c:v>696</c:v>
                </c:pt>
                <c:pt idx="13902">
                  <c:v>696</c:v>
                </c:pt>
                <c:pt idx="13903">
                  <c:v>696</c:v>
                </c:pt>
                <c:pt idx="13904">
                  <c:v>696</c:v>
                </c:pt>
                <c:pt idx="13905">
                  <c:v>696</c:v>
                </c:pt>
                <c:pt idx="13906">
                  <c:v>696</c:v>
                </c:pt>
                <c:pt idx="13907">
                  <c:v>698</c:v>
                </c:pt>
                <c:pt idx="13908">
                  <c:v>700</c:v>
                </c:pt>
                <c:pt idx="13909">
                  <c:v>702</c:v>
                </c:pt>
                <c:pt idx="13910">
                  <c:v>703</c:v>
                </c:pt>
                <c:pt idx="13911">
                  <c:v>703</c:v>
                </c:pt>
                <c:pt idx="13912">
                  <c:v>703</c:v>
                </c:pt>
                <c:pt idx="13913">
                  <c:v>703</c:v>
                </c:pt>
                <c:pt idx="13914">
                  <c:v>703</c:v>
                </c:pt>
                <c:pt idx="13915">
                  <c:v>703</c:v>
                </c:pt>
                <c:pt idx="13916">
                  <c:v>703</c:v>
                </c:pt>
                <c:pt idx="13917">
                  <c:v>703</c:v>
                </c:pt>
                <c:pt idx="13918">
                  <c:v>703</c:v>
                </c:pt>
                <c:pt idx="13919">
                  <c:v>704</c:v>
                </c:pt>
                <c:pt idx="13920">
                  <c:v>704</c:v>
                </c:pt>
                <c:pt idx="13921">
                  <c:v>704</c:v>
                </c:pt>
                <c:pt idx="13922">
                  <c:v>704</c:v>
                </c:pt>
                <c:pt idx="13923">
                  <c:v>704</c:v>
                </c:pt>
                <c:pt idx="13924">
                  <c:v>704</c:v>
                </c:pt>
                <c:pt idx="13925">
                  <c:v>704</c:v>
                </c:pt>
                <c:pt idx="13926">
                  <c:v>704</c:v>
                </c:pt>
                <c:pt idx="13927">
                  <c:v>704</c:v>
                </c:pt>
                <c:pt idx="13928">
                  <c:v>704</c:v>
                </c:pt>
                <c:pt idx="13929">
                  <c:v>704</c:v>
                </c:pt>
                <c:pt idx="13930">
                  <c:v>704</c:v>
                </c:pt>
                <c:pt idx="13931">
                  <c:v>704</c:v>
                </c:pt>
                <c:pt idx="13932">
                  <c:v>704</c:v>
                </c:pt>
                <c:pt idx="13933">
                  <c:v>704</c:v>
                </c:pt>
                <c:pt idx="13934">
                  <c:v>704</c:v>
                </c:pt>
                <c:pt idx="13935">
                  <c:v>704</c:v>
                </c:pt>
                <c:pt idx="13936">
                  <c:v>704</c:v>
                </c:pt>
                <c:pt idx="13937">
                  <c:v>704</c:v>
                </c:pt>
                <c:pt idx="13938">
                  <c:v>704</c:v>
                </c:pt>
                <c:pt idx="13939">
                  <c:v>704</c:v>
                </c:pt>
                <c:pt idx="13940">
                  <c:v>704</c:v>
                </c:pt>
                <c:pt idx="13941">
                  <c:v>704</c:v>
                </c:pt>
                <c:pt idx="13942">
                  <c:v>704</c:v>
                </c:pt>
                <c:pt idx="13943">
                  <c:v>704</c:v>
                </c:pt>
                <c:pt idx="13944">
                  <c:v>704</c:v>
                </c:pt>
                <c:pt idx="13945">
                  <c:v>704</c:v>
                </c:pt>
                <c:pt idx="13946">
                  <c:v>704</c:v>
                </c:pt>
                <c:pt idx="13947">
                  <c:v>707</c:v>
                </c:pt>
                <c:pt idx="13948">
                  <c:v>707</c:v>
                </c:pt>
                <c:pt idx="13949">
                  <c:v>707</c:v>
                </c:pt>
                <c:pt idx="13950">
                  <c:v>707</c:v>
                </c:pt>
                <c:pt idx="13951">
                  <c:v>707</c:v>
                </c:pt>
                <c:pt idx="13952">
                  <c:v>707</c:v>
                </c:pt>
                <c:pt idx="13953">
                  <c:v>707</c:v>
                </c:pt>
                <c:pt idx="13954">
                  <c:v>707</c:v>
                </c:pt>
                <c:pt idx="13955">
                  <c:v>707</c:v>
                </c:pt>
                <c:pt idx="13956">
                  <c:v>707</c:v>
                </c:pt>
                <c:pt idx="13957">
                  <c:v>707</c:v>
                </c:pt>
                <c:pt idx="13958">
                  <c:v>707</c:v>
                </c:pt>
                <c:pt idx="13959">
                  <c:v>707</c:v>
                </c:pt>
                <c:pt idx="13960">
                  <c:v>707</c:v>
                </c:pt>
                <c:pt idx="13961">
                  <c:v>707</c:v>
                </c:pt>
                <c:pt idx="13962">
                  <c:v>707</c:v>
                </c:pt>
                <c:pt idx="13963">
                  <c:v>708</c:v>
                </c:pt>
                <c:pt idx="13964">
                  <c:v>708</c:v>
                </c:pt>
                <c:pt idx="13965">
                  <c:v>708</c:v>
                </c:pt>
                <c:pt idx="13966">
                  <c:v>708</c:v>
                </c:pt>
                <c:pt idx="13967">
                  <c:v>708</c:v>
                </c:pt>
                <c:pt idx="13968">
                  <c:v>708</c:v>
                </c:pt>
                <c:pt idx="13969">
                  <c:v>708</c:v>
                </c:pt>
                <c:pt idx="13970">
                  <c:v>708</c:v>
                </c:pt>
                <c:pt idx="13971">
                  <c:v>708</c:v>
                </c:pt>
                <c:pt idx="13972">
                  <c:v>708</c:v>
                </c:pt>
                <c:pt idx="13973">
                  <c:v>708</c:v>
                </c:pt>
                <c:pt idx="13974">
                  <c:v>708</c:v>
                </c:pt>
                <c:pt idx="13975">
                  <c:v>708</c:v>
                </c:pt>
                <c:pt idx="13976">
                  <c:v>708</c:v>
                </c:pt>
                <c:pt idx="13977">
                  <c:v>708</c:v>
                </c:pt>
                <c:pt idx="13978">
                  <c:v>708</c:v>
                </c:pt>
                <c:pt idx="13979">
                  <c:v>708</c:v>
                </c:pt>
                <c:pt idx="13980">
                  <c:v>708</c:v>
                </c:pt>
                <c:pt idx="13981">
                  <c:v>708</c:v>
                </c:pt>
                <c:pt idx="13982">
                  <c:v>708</c:v>
                </c:pt>
                <c:pt idx="13983">
                  <c:v>709</c:v>
                </c:pt>
                <c:pt idx="13984">
                  <c:v>709</c:v>
                </c:pt>
                <c:pt idx="13985">
                  <c:v>709</c:v>
                </c:pt>
                <c:pt idx="13986">
                  <c:v>709</c:v>
                </c:pt>
                <c:pt idx="13987">
                  <c:v>709</c:v>
                </c:pt>
                <c:pt idx="13988">
                  <c:v>709</c:v>
                </c:pt>
                <c:pt idx="13989">
                  <c:v>709</c:v>
                </c:pt>
                <c:pt idx="13990">
                  <c:v>709</c:v>
                </c:pt>
                <c:pt idx="13991">
                  <c:v>709</c:v>
                </c:pt>
                <c:pt idx="13992">
                  <c:v>709</c:v>
                </c:pt>
                <c:pt idx="13993">
                  <c:v>709</c:v>
                </c:pt>
                <c:pt idx="13994">
                  <c:v>709</c:v>
                </c:pt>
                <c:pt idx="13995">
                  <c:v>709</c:v>
                </c:pt>
                <c:pt idx="13996">
                  <c:v>709</c:v>
                </c:pt>
                <c:pt idx="13997">
                  <c:v>709</c:v>
                </c:pt>
                <c:pt idx="13998">
                  <c:v>709</c:v>
                </c:pt>
                <c:pt idx="13999">
                  <c:v>709</c:v>
                </c:pt>
                <c:pt idx="14000">
                  <c:v>709</c:v>
                </c:pt>
                <c:pt idx="14001">
                  <c:v>709</c:v>
                </c:pt>
                <c:pt idx="14002">
                  <c:v>709</c:v>
                </c:pt>
                <c:pt idx="14003">
                  <c:v>709</c:v>
                </c:pt>
                <c:pt idx="14004">
                  <c:v>709</c:v>
                </c:pt>
                <c:pt idx="14005">
                  <c:v>711</c:v>
                </c:pt>
                <c:pt idx="14006">
                  <c:v>711</c:v>
                </c:pt>
                <c:pt idx="14007">
                  <c:v>715</c:v>
                </c:pt>
                <c:pt idx="14008">
                  <c:v>715</c:v>
                </c:pt>
                <c:pt idx="14009">
                  <c:v>715</c:v>
                </c:pt>
                <c:pt idx="14010">
                  <c:v>715</c:v>
                </c:pt>
                <c:pt idx="14011">
                  <c:v>716</c:v>
                </c:pt>
                <c:pt idx="14012">
                  <c:v>716</c:v>
                </c:pt>
                <c:pt idx="14013">
                  <c:v>716</c:v>
                </c:pt>
                <c:pt idx="14014">
                  <c:v>716</c:v>
                </c:pt>
                <c:pt idx="14015">
                  <c:v>716</c:v>
                </c:pt>
                <c:pt idx="14016">
                  <c:v>716</c:v>
                </c:pt>
                <c:pt idx="14017">
                  <c:v>716</c:v>
                </c:pt>
                <c:pt idx="14018">
                  <c:v>716</c:v>
                </c:pt>
                <c:pt idx="14019">
                  <c:v>716</c:v>
                </c:pt>
                <c:pt idx="14020">
                  <c:v>716</c:v>
                </c:pt>
                <c:pt idx="14021">
                  <c:v>716</c:v>
                </c:pt>
                <c:pt idx="14022">
                  <c:v>716</c:v>
                </c:pt>
                <c:pt idx="14023">
                  <c:v>716</c:v>
                </c:pt>
                <c:pt idx="14024">
                  <c:v>716</c:v>
                </c:pt>
                <c:pt idx="14025">
                  <c:v>716</c:v>
                </c:pt>
                <c:pt idx="14026">
                  <c:v>716</c:v>
                </c:pt>
                <c:pt idx="14027">
                  <c:v>716</c:v>
                </c:pt>
                <c:pt idx="14028">
                  <c:v>716</c:v>
                </c:pt>
                <c:pt idx="14029">
                  <c:v>716</c:v>
                </c:pt>
                <c:pt idx="14030">
                  <c:v>719</c:v>
                </c:pt>
                <c:pt idx="14031">
                  <c:v>745</c:v>
                </c:pt>
                <c:pt idx="14032">
                  <c:v>761</c:v>
                </c:pt>
                <c:pt idx="14033">
                  <c:v>761</c:v>
                </c:pt>
                <c:pt idx="14034">
                  <c:v>761</c:v>
                </c:pt>
                <c:pt idx="14035">
                  <c:v>761</c:v>
                </c:pt>
                <c:pt idx="14036">
                  <c:v>761</c:v>
                </c:pt>
                <c:pt idx="14037">
                  <c:v>761</c:v>
                </c:pt>
                <c:pt idx="14038">
                  <c:v>761</c:v>
                </c:pt>
                <c:pt idx="14039">
                  <c:v>761</c:v>
                </c:pt>
                <c:pt idx="14040">
                  <c:v>768</c:v>
                </c:pt>
                <c:pt idx="14041">
                  <c:v>768</c:v>
                </c:pt>
                <c:pt idx="14042">
                  <c:v>768</c:v>
                </c:pt>
                <c:pt idx="14043">
                  <c:v>768</c:v>
                </c:pt>
                <c:pt idx="14044">
                  <c:v>768</c:v>
                </c:pt>
                <c:pt idx="14045">
                  <c:v>768</c:v>
                </c:pt>
                <c:pt idx="14046">
                  <c:v>770</c:v>
                </c:pt>
                <c:pt idx="14047">
                  <c:v>770</c:v>
                </c:pt>
                <c:pt idx="14048">
                  <c:v>770</c:v>
                </c:pt>
                <c:pt idx="14049">
                  <c:v>770</c:v>
                </c:pt>
                <c:pt idx="14050">
                  <c:v>770</c:v>
                </c:pt>
                <c:pt idx="14051">
                  <c:v>770</c:v>
                </c:pt>
                <c:pt idx="14052">
                  <c:v>770</c:v>
                </c:pt>
                <c:pt idx="14053">
                  <c:v>770</c:v>
                </c:pt>
                <c:pt idx="14054">
                  <c:v>770</c:v>
                </c:pt>
                <c:pt idx="14055">
                  <c:v>770</c:v>
                </c:pt>
                <c:pt idx="14056">
                  <c:v>771</c:v>
                </c:pt>
                <c:pt idx="14057">
                  <c:v>776</c:v>
                </c:pt>
                <c:pt idx="14058">
                  <c:v>790</c:v>
                </c:pt>
                <c:pt idx="14059">
                  <c:v>799</c:v>
                </c:pt>
                <c:pt idx="14060">
                  <c:v>799</c:v>
                </c:pt>
                <c:pt idx="14061">
                  <c:v>799</c:v>
                </c:pt>
                <c:pt idx="14062">
                  <c:v>799</c:v>
                </c:pt>
                <c:pt idx="14063">
                  <c:v>799</c:v>
                </c:pt>
                <c:pt idx="14064">
                  <c:v>799</c:v>
                </c:pt>
                <c:pt idx="14065">
                  <c:v>799</c:v>
                </c:pt>
                <c:pt idx="14066">
                  <c:v>799</c:v>
                </c:pt>
                <c:pt idx="14067">
                  <c:v>818</c:v>
                </c:pt>
                <c:pt idx="14068">
                  <c:v>818</c:v>
                </c:pt>
                <c:pt idx="14069">
                  <c:v>820</c:v>
                </c:pt>
                <c:pt idx="14070">
                  <c:v>820</c:v>
                </c:pt>
                <c:pt idx="14071">
                  <c:v>820</c:v>
                </c:pt>
                <c:pt idx="14072">
                  <c:v>820</c:v>
                </c:pt>
                <c:pt idx="14073">
                  <c:v>820</c:v>
                </c:pt>
                <c:pt idx="14074">
                  <c:v>821</c:v>
                </c:pt>
                <c:pt idx="14075">
                  <c:v>821</c:v>
                </c:pt>
                <c:pt idx="14076">
                  <c:v>821</c:v>
                </c:pt>
                <c:pt idx="14077">
                  <c:v>821</c:v>
                </c:pt>
                <c:pt idx="14078">
                  <c:v>821</c:v>
                </c:pt>
                <c:pt idx="14079">
                  <c:v>822</c:v>
                </c:pt>
                <c:pt idx="14080">
                  <c:v>824</c:v>
                </c:pt>
                <c:pt idx="14081">
                  <c:v>825</c:v>
                </c:pt>
                <c:pt idx="14082">
                  <c:v>825</c:v>
                </c:pt>
                <c:pt idx="14083">
                  <c:v>825</c:v>
                </c:pt>
                <c:pt idx="14084">
                  <c:v>825</c:v>
                </c:pt>
                <c:pt idx="14085">
                  <c:v>825</c:v>
                </c:pt>
                <c:pt idx="14086">
                  <c:v>825</c:v>
                </c:pt>
                <c:pt idx="14087">
                  <c:v>825</c:v>
                </c:pt>
                <c:pt idx="14088">
                  <c:v>825</c:v>
                </c:pt>
                <c:pt idx="14089">
                  <c:v>825</c:v>
                </c:pt>
                <c:pt idx="14090">
                  <c:v>825</c:v>
                </c:pt>
                <c:pt idx="14091">
                  <c:v>825</c:v>
                </c:pt>
                <c:pt idx="14092">
                  <c:v>825</c:v>
                </c:pt>
                <c:pt idx="14093">
                  <c:v>825</c:v>
                </c:pt>
                <c:pt idx="14094">
                  <c:v>825</c:v>
                </c:pt>
                <c:pt idx="14095">
                  <c:v>825</c:v>
                </c:pt>
                <c:pt idx="14096">
                  <c:v>825</c:v>
                </c:pt>
                <c:pt idx="14097">
                  <c:v>825</c:v>
                </c:pt>
                <c:pt idx="14098">
                  <c:v>825</c:v>
                </c:pt>
                <c:pt idx="14099">
                  <c:v>825</c:v>
                </c:pt>
                <c:pt idx="14100">
                  <c:v>848</c:v>
                </c:pt>
                <c:pt idx="14101">
                  <c:v>652</c:v>
                </c:pt>
                <c:pt idx="14102">
                  <c:v>653</c:v>
                </c:pt>
                <c:pt idx="14103">
                  <c:v>656</c:v>
                </c:pt>
                <c:pt idx="14104">
                  <c:v>656</c:v>
                </c:pt>
                <c:pt idx="14105">
                  <c:v>656</c:v>
                </c:pt>
                <c:pt idx="14106">
                  <c:v>656</c:v>
                </c:pt>
                <c:pt idx="14107">
                  <c:v>656</c:v>
                </c:pt>
                <c:pt idx="14108">
                  <c:v>656</c:v>
                </c:pt>
                <c:pt idx="14109">
                  <c:v>656</c:v>
                </c:pt>
                <c:pt idx="14110">
                  <c:v>660</c:v>
                </c:pt>
                <c:pt idx="14111">
                  <c:v>662</c:v>
                </c:pt>
                <c:pt idx="14112">
                  <c:v>662</c:v>
                </c:pt>
                <c:pt idx="14113">
                  <c:v>662</c:v>
                </c:pt>
                <c:pt idx="14114">
                  <c:v>662</c:v>
                </c:pt>
                <c:pt idx="14115">
                  <c:v>662</c:v>
                </c:pt>
                <c:pt idx="14116">
                  <c:v>662</c:v>
                </c:pt>
                <c:pt idx="14117">
                  <c:v>662</c:v>
                </c:pt>
                <c:pt idx="14118">
                  <c:v>662</c:v>
                </c:pt>
                <c:pt idx="14119">
                  <c:v>662</c:v>
                </c:pt>
                <c:pt idx="14120">
                  <c:v>662</c:v>
                </c:pt>
                <c:pt idx="14121">
                  <c:v>662</c:v>
                </c:pt>
                <c:pt idx="14122">
                  <c:v>662</c:v>
                </c:pt>
                <c:pt idx="14123">
                  <c:v>662</c:v>
                </c:pt>
                <c:pt idx="14124">
                  <c:v>676</c:v>
                </c:pt>
                <c:pt idx="14125">
                  <c:v>677</c:v>
                </c:pt>
                <c:pt idx="14126">
                  <c:v>679</c:v>
                </c:pt>
                <c:pt idx="14127">
                  <c:v>679</c:v>
                </c:pt>
                <c:pt idx="14128">
                  <c:v>679</c:v>
                </c:pt>
                <c:pt idx="14129">
                  <c:v>679</c:v>
                </c:pt>
                <c:pt idx="14130">
                  <c:v>679</c:v>
                </c:pt>
                <c:pt idx="14131">
                  <c:v>679</c:v>
                </c:pt>
                <c:pt idx="14132">
                  <c:v>679</c:v>
                </c:pt>
                <c:pt idx="14133">
                  <c:v>679</c:v>
                </c:pt>
                <c:pt idx="14134">
                  <c:v>679</c:v>
                </c:pt>
                <c:pt idx="14135">
                  <c:v>679</c:v>
                </c:pt>
                <c:pt idx="14136">
                  <c:v>679</c:v>
                </c:pt>
                <c:pt idx="14137">
                  <c:v>679</c:v>
                </c:pt>
                <c:pt idx="14138">
                  <c:v>679</c:v>
                </c:pt>
                <c:pt idx="14139">
                  <c:v>679</c:v>
                </c:pt>
                <c:pt idx="14140">
                  <c:v>679</c:v>
                </c:pt>
                <c:pt idx="14141">
                  <c:v>679</c:v>
                </c:pt>
                <c:pt idx="14142">
                  <c:v>679</c:v>
                </c:pt>
                <c:pt idx="14143">
                  <c:v>679</c:v>
                </c:pt>
                <c:pt idx="14144">
                  <c:v>679</c:v>
                </c:pt>
                <c:pt idx="14145">
                  <c:v>679</c:v>
                </c:pt>
                <c:pt idx="14146">
                  <c:v>679</c:v>
                </c:pt>
                <c:pt idx="14147">
                  <c:v>679</c:v>
                </c:pt>
                <c:pt idx="14148">
                  <c:v>679</c:v>
                </c:pt>
                <c:pt idx="14149">
                  <c:v>679</c:v>
                </c:pt>
                <c:pt idx="14150">
                  <c:v>679</c:v>
                </c:pt>
                <c:pt idx="14151">
                  <c:v>679</c:v>
                </c:pt>
                <c:pt idx="14152">
                  <c:v>679</c:v>
                </c:pt>
                <c:pt idx="14153">
                  <c:v>679</c:v>
                </c:pt>
                <c:pt idx="14154">
                  <c:v>679</c:v>
                </c:pt>
                <c:pt idx="14155">
                  <c:v>679</c:v>
                </c:pt>
                <c:pt idx="14156">
                  <c:v>679</c:v>
                </c:pt>
                <c:pt idx="14157">
                  <c:v>679</c:v>
                </c:pt>
                <c:pt idx="14158">
                  <c:v>679</c:v>
                </c:pt>
                <c:pt idx="14159">
                  <c:v>679</c:v>
                </c:pt>
                <c:pt idx="14160">
                  <c:v>679</c:v>
                </c:pt>
                <c:pt idx="14161">
                  <c:v>679</c:v>
                </c:pt>
                <c:pt idx="14162">
                  <c:v>679</c:v>
                </c:pt>
                <c:pt idx="14163">
                  <c:v>679</c:v>
                </c:pt>
                <c:pt idx="14164">
                  <c:v>679</c:v>
                </c:pt>
                <c:pt idx="14165">
                  <c:v>679</c:v>
                </c:pt>
                <c:pt idx="14166">
                  <c:v>679</c:v>
                </c:pt>
                <c:pt idx="14167">
                  <c:v>679</c:v>
                </c:pt>
                <c:pt idx="14168">
                  <c:v>679</c:v>
                </c:pt>
                <c:pt idx="14169">
                  <c:v>679</c:v>
                </c:pt>
                <c:pt idx="14170">
                  <c:v>679</c:v>
                </c:pt>
                <c:pt idx="14171">
                  <c:v>691</c:v>
                </c:pt>
                <c:pt idx="14172">
                  <c:v>696</c:v>
                </c:pt>
                <c:pt idx="14173">
                  <c:v>696</c:v>
                </c:pt>
                <c:pt idx="14174">
                  <c:v>696</c:v>
                </c:pt>
                <c:pt idx="14175">
                  <c:v>696</c:v>
                </c:pt>
                <c:pt idx="14176">
                  <c:v>696</c:v>
                </c:pt>
                <c:pt idx="14177">
                  <c:v>696</c:v>
                </c:pt>
                <c:pt idx="14178">
                  <c:v>696</c:v>
                </c:pt>
                <c:pt idx="14179">
                  <c:v>697</c:v>
                </c:pt>
                <c:pt idx="14180">
                  <c:v>698</c:v>
                </c:pt>
                <c:pt idx="14181">
                  <c:v>702</c:v>
                </c:pt>
                <c:pt idx="14182">
                  <c:v>703</c:v>
                </c:pt>
                <c:pt idx="14183">
                  <c:v>703</c:v>
                </c:pt>
                <c:pt idx="14184">
                  <c:v>703</c:v>
                </c:pt>
                <c:pt idx="14185">
                  <c:v>704</c:v>
                </c:pt>
                <c:pt idx="14186">
                  <c:v>704</c:v>
                </c:pt>
                <c:pt idx="14187">
                  <c:v>704</c:v>
                </c:pt>
                <c:pt idx="14188">
                  <c:v>704</c:v>
                </c:pt>
                <c:pt idx="14189">
                  <c:v>704</c:v>
                </c:pt>
                <c:pt idx="14190">
                  <c:v>704</c:v>
                </c:pt>
                <c:pt idx="14191">
                  <c:v>704</c:v>
                </c:pt>
                <c:pt idx="14192">
                  <c:v>704</c:v>
                </c:pt>
                <c:pt idx="14193">
                  <c:v>704</c:v>
                </c:pt>
                <c:pt idx="14194">
                  <c:v>704</c:v>
                </c:pt>
                <c:pt idx="14195">
                  <c:v>704</c:v>
                </c:pt>
                <c:pt idx="14196">
                  <c:v>704</c:v>
                </c:pt>
                <c:pt idx="14197">
                  <c:v>704</c:v>
                </c:pt>
                <c:pt idx="14198">
                  <c:v>704</c:v>
                </c:pt>
                <c:pt idx="14199">
                  <c:v>704</c:v>
                </c:pt>
                <c:pt idx="14200">
                  <c:v>704</c:v>
                </c:pt>
                <c:pt idx="14201">
                  <c:v>704</c:v>
                </c:pt>
                <c:pt idx="14202">
                  <c:v>704</c:v>
                </c:pt>
                <c:pt idx="14203">
                  <c:v>704</c:v>
                </c:pt>
                <c:pt idx="14204">
                  <c:v>704</c:v>
                </c:pt>
                <c:pt idx="14205">
                  <c:v>704</c:v>
                </c:pt>
                <c:pt idx="14206">
                  <c:v>704</c:v>
                </c:pt>
                <c:pt idx="14207">
                  <c:v>704</c:v>
                </c:pt>
                <c:pt idx="14208">
                  <c:v>704</c:v>
                </c:pt>
                <c:pt idx="14209">
                  <c:v>704</c:v>
                </c:pt>
                <c:pt idx="14210">
                  <c:v>704</c:v>
                </c:pt>
                <c:pt idx="14211">
                  <c:v>704</c:v>
                </c:pt>
                <c:pt idx="14212">
                  <c:v>704</c:v>
                </c:pt>
                <c:pt idx="14213">
                  <c:v>707</c:v>
                </c:pt>
                <c:pt idx="14214">
                  <c:v>707</c:v>
                </c:pt>
                <c:pt idx="14215">
                  <c:v>707</c:v>
                </c:pt>
                <c:pt idx="14216">
                  <c:v>707</c:v>
                </c:pt>
                <c:pt idx="14217">
                  <c:v>707</c:v>
                </c:pt>
                <c:pt idx="14218">
                  <c:v>707</c:v>
                </c:pt>
                <c:pt idx="14219">
                  <c:v>707</c:v>
                </c:pt>
                <c:pt idx="14220">
                  <c:v>707</c:v>
                </c:pt>
                <c:pt idx="14221">
                  <c:v>707</c:v>
                </c:pt>
                <c:pt idx="14222">
                  <c:v>707</c:v>
                </c:pt>
                <c:pt idx="14223">
                  <c:v>707</c:v>
                </c:pt>
                <c:pt idx="14224">
                  <c:v>707</c:v>
                </c:pt>
                <c:pt idx="14225">
                  <c:v>707</c:v>
                </c:pt>
                <c:pt idx="14226">
                  <c:v>707</c:v>
                </c:pt>
                <c:pt idx="14227">
                  <c:v>707</c:v>
                </c:pt>
                <c:pt idx="14228">
                  <c:v>707</c:v>
                </c:pt>
                <c:pt idx="14229">
                  <c:v>707</c:v>
                </c:pt>
                <c:pt idx="14230">
                  <c:v>708</c:v>
                </c:pt>
                <c:pt idx="14231">
                  <c:v>708</c:v>
                </c:pt>
                <c:pt idx="14232">
                  <c:v>708</c:v>
                </c:pt>
                <c:pt idx="14233">
                  <c:v>708</c:v>
                </c:pt>
                <c:pt idx="14234">
                  <c:v>708</c:v>
                </c:pt>
                <c:pt idx="14235">
                  <c:v>708</c:v>
                </c:pt>
                <c:pt idx="14236">
                  <c:v>708</c:v>
                </c:pt>
                <c:pt idx="14237">
                  <c:v>708</c:v>
                </c:pt>
                <c:pt idx="14238">
                  <c:v>708</c:v>
                </c:pt>
                <c:pt idx="14239">
                  <c:v>708</c:v>
                </c:pt>
                <c:pt idx="14240">
                  <c:v>708</c:v>
                </c:pt>
                <c:pt idx="14241">
                  <c:v>708</c:v>
                </c:pt>
                <c:pt idx="14242">
                  <c:v>708</c:v>
                </c:pt>
                <c:pt idx="14243">
                  <c:v>708</c:v>
                </c:pt>
                <c:pt idx="14244">
                  <c:v>708</c:v>
                </c:pt>
                <c:pt idx="14245">
                  <c:v>708</c:v>
                </c:pt>
                <c:pt idx="14246">
                  <c:v>708</c:v>
                </c:pt>
                <c:pt idx="14247">
                  <c:v>708</c:v>
                </c:pt>
                <c:pt idx="14248">
                  <c:v>708</c:v>
                </c:pt>
                <c:pt idx="14249">
                  <c:v>708</c:v>
                </c:pt>
                <c:pt idx="14250">
                  <c:v>709</c:v>
                </c:pt>
                <c:pt idx="14251">
                  <c:v>709</c:v>
                </c:pt>
                <c:pt idx="14252">
                  <c:v>709</c:v>
                </c:pt>
                <c:pt idx="14253">
                  <c:v>709</c:v>
                </c:pt>
                <c:pt idx="14254">
                  <c:v>709</c:v>
                </c:pt>
                <c:pt idx="14255">
                  <c:v>709</c:v>
                </c:pt>
                <c:pt idx="14256">
                  <c:v>709</c:v>
                </c:pt>
                <c:pt idx="14257">
                  <c:v>709</c:v>
                </c:pt>
                <c:pt idx="14258">
                  <c:v>709</c:v>
                </c:pt>
                <c:pt idx="14259">
                  <c:v>709</c:v>
                </c:pt>
                <c:pt idx="14260">
                  <c:v>709</c:v>
                </c:pt>
                <c:pt idx="14261">
                  <c:v>709</c:v>
                </c:pt>
                <c:pt idx="14262">
                  <c:v>711</c:v>
                </c:pt>
                <c:pt idx="14263">
                  <c:v>711</c:v>
                </c:pt>
                <c:pt idx="14264">
                  <c:v>715</c:v>
                </c:pt>
                <c:pt idx="14265">
                  <c:v>715</c:v>
                </c:pt>
                <c:pt idx="14266">
                  <c:v>715</c:v>
                </c:pt>
                <c:pt idx="14267">
                  <c:v>715</c:v>
                </c:pt>
                <c:pt idx="14268">
                  <c:v>715</c:v>
                </c:pt>
                <c:pt idx="14269">
                  <c:v>716</c:v>
                </c:pt>
                <c:pt idx="14270">
                  <c:v>716</c:v>
                </c:pt>
                <c:pt idx="14271">
                  <c:v>716</c:v>
                </c:pt>
                <c:pt idx="14272">
                  <c:v>716</c:v>
                </c:pt>
                <c:pt idx="14273">
                  <c:v>716</c:v>
                </c:pt>
                <c:pt idx="14274">
                  <c:v>716</c:v>
                </c:pt>
                <c:pt idx="14275">
                  <c:v>716</c:v>
                </c:pt>
                <c:pt idx="14276">
                  <c:v>716</c:v>
                </c:pt>
                <c:pt idx="14277">
                  <c:v>716</c:v>
                </c:pt>
                <c:pt idx="14278">
                  <c:v>716</c:v>
                </c:pt>
                <c:pt idx="14279">
                  <c:v>716</c:v>
                </c:pt>
                <c:pt idx="14280">
                  <c:v>716</c:v>
                </c:pt>
                <c:pt idx="14281">
                  <c:v>716</c:v>
                </c:pt>
                <c:pt idx="14282">
                  <c:v>716</c:v>
                </c:pt>
                <c:pt idx="14283">
                  <c:v>716</c:v>
                </c:pt>
                <c:pt idx="14284">
                  <c:v>716</c:v>
                </c:pt>
                <c:pt idx="14285">
                  <c:v>716</c:v>
                </c:pt>
                <c:pt idx="14286">
                  <c:v>716</c:v>
                </c:pt>
                <c:pt idx="14287">
                  <c:v>716</c:v>
                </c:pt>
                <c:pt idx="14288">
                  <c:v>716</c:v>
                </c:pt>
                <c:pt idx="14289">
                  <c:v>727</c:v>
                </c:pt>
                <c:pt idx="14290">
                  <c:v>756</c:v>
                </c:pt>
                <c:pt idx="14291">
                  <c:v>761</c:v>
                </c:pt>
                <c:pt idx="14292">
                  <c:v>761</c:v>
                </c:pt>
                <c:pt idx="14293">
                  <c:v>761</c:v>
                </c:pt>
                <c:pt idx="14294">
                  <c:v>761</c:v>
                </c:pt>
                <c:pt idx="14295">
                  <c:v>761</c:v>
                </c:pt>
                <c:pt idx="14296">
                  <c:v>761</c:v>
                </c:pt>
                <c:pt idx="14297">
                  <c:v>761</c:v>
                </c:pt>
                <c:pt idx="14298">
                  <c:v>761</c:v>
                </c:pt>
                <c:pt idx="14299">
                  <c:v>768</c:v>
                </c:pt>
                <c:pt idx="14300">
                  <c:v>770</c:v>
                </c:pt>
                <c:pt idx="14301">
                  <c:v>771</c:v>
                </c:pt>
                <c:pt idx="14302">
                  <c:v>777</c:v>
                </c:pt>
                <c:pt idx="14303">
                  <c:v>791</c:v>
                </c:pt>
                <c:pt idx="14304">
                  <c:v>793</c:v>
                </c:pt>
                <c:pt idx="14305">
                  <c:v>799</c:v>
                </c:pt>
                <c:pt idx="14306">
                  <c:v>799</c:v>
                </c:pt>
                <c:pt idx="14307">
                  <c:v>799</c:v>
                </c:pt>
                <c:pt idx="14308">
                  <c:v>799</c:v>
                </c:pt>
                <c:pt idx="14309">
                  <c:v>799</c:v>
                </c:pt>
                <c:pt idx="14310">
                  <c:v>799</c:v>
                </c:pt>
                <c:pt idx="14311">
                  <c:v>799</c:v>
                </c:pt>
                <c:pt idx="14312">
                  <c:v>799</c:v>
                </c:pt>
                <c:pt idx="14313">
                  <c:v>820</c:v>
                </c:pt>
                <c:pt idx="14314">
                  <c:v>820</c:v>
                </c:pt>
                <c:pt idx="14315">
                  <c:v>820</c:v>
                </c:pt>
                <c:pt idx="14316">
                  <c:v>820</c:v>
                </c:pt>
                <c:pt idx="14317">
                  <c:v>820</c:v>
                </c:pt>
                <c:pt idx="14318">
                  <c:v>821</c:v>
                </c:pt>
                <c:pt idx="14319">
                  <c:v>821</c:v>
                </c:pt>
                <c:pt idx="14320">
                  <c:v>825</c:v>
                </c:pt>
                <c:pt idx="14321">
                  <c:v>825</c:v>
                </c:pt>
                <c:pt idx="14322">
                  <c:v>825</c:v>
                </c:pt>
                <c:pt idx="14323">
                  <c:v>825</c:v>
                </c:pt>
                <c:pt idx="14324">
                  <c:v>825</c:v>
                </c:pt>
                <c:pt idx="14325">
                  <c:v>825</c:v>
                </c:pt>
                <c:pt idx="14326">
                  <c:v>825</c:v>
                </c:pt>
                <c:pt idx="14327">
                  <c:v>825</c:v>
                </c:pt>
                <c:pt idx="14328">
                  <c:v>825</c:v>
                </c:pt>
                <c:pt idx="14329">
                  <c:v>825</c:v>
                </c:pt>
                <c:pt idx="14330">
                  <c:v>825</c:v>
                </c:pt>
                <c:pt idx="14331">
                  <c:v>825</c:v>
                </c:pt>
                <c:pt idx="14332">
                  <c:v>825</c:v>
                </c:pt>
                <c:pt idx="14333">
                  <c:v>825</c:v>
                </c:pt>
                <c:pt idx="14334">
                  <c:v>825</c:v>
                </c:pt>
                <c:pt idx="14335">
                  <c:v>825</c:v>
                </c:pt>
                <c:pt idx="14336">
                  <c:v>833</c:v>
                </c:pt>
                <c:pt idx="14337">
                  <c:v>842</c:v>
                </c:pt>
                <c:pt idx="14338">
                  <c:v>653</c:v>
                </c:pt>
                <c:pt idx="14339">
                  <c:v>654</c:v>
                </c:pt>
                <c:pt idx="14340">
                  <c:v>656</c:v>
                </c:pt>
                <c:pt idx="14341">
                  <c:v>656</c:v>
                </c:pt>
                <c:pt idx="14342">
                  <c:v>656</c:v>
                </c:pt>
                <c:pt idx="14343">
                  <c:v>656</c:v>
                </c:pt>
                <c:pt idx="14344">
                  <c:v>656</c:v>
                </c:pt>
                <c:pt idx="14345">
                  <c:v>656</c:v>
                </c:pt>
                <c:pt idx="14346">
                  <c:v>656</c:v>
                </c:pt>
                <c:pt idx="14347">
                  <c:v>656</c:v>
                </c:pt>
                <c:pt idx="14348">
                  <c:v>656</c:v>
                </c:pt>
                <c:pt idx="14349">
                  <c:v>661</c:v>
                </c:pt>
                <c:pt idx="14350">
                  <c:v>662</c:v>
                </c:pt>
                <c:pt idx="14351">
                  <c:v>676</c:v>
                </c:pt>
                <c:pt idx="14352">
                  <c:v>678</c:v>
                </c:pt>
                <c:pt idx="14353">
                  <c:v>679</c:v>
                </c:pt>
                <c:pt idx="14354">
                  <c:v>679</c:v>
                </c:pt>
                <c:pt idx="14355">
                  <c:v>679</c:v>
                </c:pt>
                <c:pt idx="14356">
                  <c:v>679</c:v>
                </c:pt>
                <c:pt idx="14357">
                  <c:v>679</c:v>
                </c:pt>
                <c:pt idx="14358">
                  <c:v>679</c:v>
                </c:pt>
                <c:pt idx="14359">
                  <c:v>679</c:v>
                </c:pt>
                <c:pt idx="14360">
                  <c:v>679</c:v>
                </c:pt>
                <c:pt idx="14361">
                  <c:v>679</c:v>
                </c:pt>
                <c:pt idx="14362">
                  <c:v>679</c:v>
                </c:pt>
                <c:pt idx="14363">
                  <c:v>679</c:v>
                </c:pt>
                <c:pt idx="14364">
                  <c:v>679</c:v>
                </c:pt>
                <c:pt idx="14365">
                  <c:v>679</c:v>
                </c:pt>
                <c:pt idx="14366">
                  <c:v>679</c:v>
                </c:pt>
                <c:pt idx="14367">
                  <c:v>679</c:v>
                </c:pt>
                <c:pt idx="14368">
                  <c:v>679</c:v>
                </c:pt>
                <c:pt idx="14369">
                  <c:v>679</c:v>
                </c:pt>
                <c:pt idx="14370">
                  <c:v>679</c:v>
                </c:pt>
                <c:pt idx="14371">
                  <c:v>679</c:v>
                </c:pt>
                <c:pt idx="14372">
                  <c:v>679</c:v>
                </c:pt>
                <c:pt idx="14373">
                  <c:v>679</c:v>
                </c:pt>
                <c:pt idx="14374">
                  <c:v>679</c:v>
                </c:pt>
                <c:pt idx="14375">
                  <c:v>679</c:v>
                </c:pt>
                <c:pt idx="14376">
                  <c:v>679</c:v>
                </c:pt>
                <c:pt idx="14377">
                  <c:v>679</c:v>
                </c:pt>
                <c:pt idx="14378">
                  <c:v>679</c:v>
                </c:pt>
                <c:pt idx="14379">
                  <c:v>679</c:v>
                </c:pt>
                <c:pt idx="14380">
                  <c:v>679</c:v>
                </c:pt>
                <c:pt idx="14381">
                  <c:v>679</c:v>
                </c:pt>
                <c:pt idx="14382">
                  <c:v>679</c:v>
                </c:pt>
                <c:pt idx="14383">
                  <c:v>679</c:v>
                </c:pt>
                <c:pt idx="14384">
                  <c:v>679</c:v>
                </c:pt>
                <c:pt idx="14385">
                  <c:v>679</c:v>
                </c:pt>
                <c:pt idx="14386">
                  <c:v>679</c:v>
                </c:pt>
                <c:pt idx="14387">
                  <c:v>679</c:v>
                </c:pt>
                <c:pt idx="14388">
                  <c:v>679</c:v>
                </c:pt>
                <c:pt idx="14389">
                  <c:v>679</c:v>
                </c:pt>
                <c:pt idx="14390">
                  <c:v>679</c:v>
                </c:pt>
                <c:pt idx="14391">
                  <c:v>679</c:v>
                </c:pt>
                <c:pt idx="14392">
                  <c:v>679</c:v>
                </c:pt>
                <c:pt idx="14393">
                  <c:v>679</c:v>
                </c:pt>
                <c:pt idx="14394">
                  <c:v>696</c:v>
                </c:pt>
                <c:pt idx="14395">
                  <c:v>698</c:v>
                </c:pt>
                <c:pt idx="14396">
                  <c:v>702</c:v>
                </c:pt>
                <c:pt idx="14397">
                  <c:v>703</c:v>
                </c:pt>
                <c:pt idx="14398">
                  <c:v>704</c:v>
                </c:pt>
                <c:pt idx="14399">
                  <c:v>704</c:v>
                </c:pt>
                <c:pt idx="14400">
                  <c:v>704</c:v>
                </c:pt>
                <c:pt idx="14401">
                  <c:v>704</c:v>
                </c:pt>
                <c:pt idx="14402">
                  <c:v>704</c:v>
                </c:pt>
                <c:pt idx="14403">
                  <c:v>704</c:v>
                </c:pt>
                <c:pt idx="14404">
                  <c:v>704</c:v>
                </c:pt>
                <c:pt idx="14405">
                  <c:v>704</c:v>
                </c:pt>
                <c:pt idx="14406">
                  <c:v>704</c:v>
                </c:pt>
                <c:pt idx="14407">
                  <c:v>704</c:v>
                </c:pt>
                <c:pt idx="14408">
                  <c:v>704</c:v>
                </c:pt>
                <c:pt idx="14409">
                  <c:v>704</c:v>
                </c:pt>
                <c:pt idx="14410">
                  <c:v>704</c:v>
                </c:pt>
                <c:pt idx="14411">
                  <c:v>704</c:v>
                </c:pt>
                <c:pt idx="14412">
                  <c:v>704</c:v>
                </c:pt>
                <c:pt idx="14413">
                  <c:v>704</c:v>
                </c:pt>
                <c:pt idx="14414">
                  <c:v>704</c:v>
                </c:pt>
                <c:pt idx="14415">
                  <c:v>704</c:v>
                </c:pt>
                <c:pt idx="14416">
                  <c:v>704</c:v>
                </c:pt>
                <c:pt idx="14417">
                  <c:v>704</c:v>
                </c:pt>
                <c:pt idx="14418">
                  <c:v>704</c:v>
                </c:pt>
                <c:pt idx="14419">
                  <c:v>707</c:v>
                </c:pt>
                <c:pt idx="14420">
                  <c:v>707</c:v>
                </c:pt>
                <c:pt idx="14421">
                  <c:v>707</c:v>
                </c:pt>
                <c:pt idx="14422">
                  <c:v>707</c:v>
                </c:pt>
                <c:pt idx="14423">
                  <c:v>707</c:v>
                </c:pt>
                <c:pt idx="14424">
                  <c:v>707</c:v>
                </c:pt>
                <c:pt idx="14425">
                  <c:v>707</c:v>
                </c:pt>
                <c:pt idx="14426">
                  <c:v>707</c:v>
                </c:pt>
                <c:pt idx="14427">
                  <c:v>707</c:v>
                </c:pt>
                <c:pt idx="14428">
                  <c:v>707</c:v>
                </c:pt>
                <c:pt idx="14429">
                  <c:v>707</c:v>
                </c:pt>
                <c:pt idx="14430">
                  <c:v>707</c:v>
                </c:pt>
                <c:pt idx="14431">
                  <c:v>707</c:v>
                </c:pt>
                <c:pt idx="14432">
                  <c:v>707</c:v>
                </c:pt>
                <c:pt idx="14433">
                  <c:v>708</c:v>
                </c:pt>
                <c:pt idx="14434">
                  <c:v>708</c:v>
                </c:pt>
                <c:pt idx="14435">
                  <c:v>708</c:v>
                </c:pt>
                <c:pt idx="14436">
                  <c:v>708</c:v>
                </c:pt>
                <c:pt idx="14437">
                  <c:v>708</c:v>
                </c:pt>
                <c:pt idx="14438">
                  <c:v>708</c:v>
                </c:pt>
                <c:pt idx="14439">
                  <c:v>708</c:v>
                </c:pt>
                <c:pt idx="14440">
                  <c:v>708</c:v>
                </c:pt>
                <c:pt idx="14441">
                  <c:v>708</c:v>
                </c:pt>
                <c:pt idx="14442">
                  <c:v>708</c:v>
                </c:pt>
                <c:pt idx="14443">
                  <c:v>708</c:v>
                </c:pt>
                <c:pt idx="14444">
                  <c:v>708</c:v>
                </c:pt>
                <c:pt idx="14445">
                  <c:v>708</c:v>
                </c:pt>
                <c:pt idx="14446">
                  <c:v>708</c:v>
                </c:pt>
                <c:pt idx="14447">
                  <c:v>708</c:v>
                </c:pt>
                <c:pt idx="14448">
                  <c:v>708</c:v>
                </c:pt>
                <c:pt idx="14449">
                  <c:v>708</c:v>
                </c:pt>
                <c:pt idx="14450">
                  <c:v>708</c:v>
                </c:pt>
                <c:pt idx="14451">
                  <c:v>708</c:v>
                </c:pt>
                <c:pt idx="14452">
                  <c:v>708</c:v>
                </c:pt>
                <c:pt idx="14453">
                  <c:v>708</c:v>
                </c:pt>
                <c:pt idx="14454">
                  <c:v>708</c:v>
                </c:pt>
                <c:pt idx="14455">
                  <c:v>709</c:v>
                </c:pt>
                <c:pt idx="14456">
                  <c:v>709</c:v>
                </c:pt>
                <c:pt idx="14457">
                  <c:v>709</c:v>
                </c:pt>
                <c:pt idx="14458">
                  <c:v>709</c:v>
                </c:pt>
                <c:pt idx="14459">
                  <c:v>709</c:v>
                </c:pt>
                <c:pt idx="14460">
                  <c:v>709</c:v>
                </c:pt>
                <c:pt idx="14461">
                  <c:v>709</c:v>
                </c:pt>
                <c:pt idx="14462">
                  <c:v>709</c:v>
                </c:pt>
                <c:pt idx="14463">
                  <c:v>709</c:v>
                </c:pt>
                <c:pt idx="14464">
                  <c:v>709</c:v>
                </c:pt>
                <c:pt idx="14465">
                  <c:v>709</c:v>
                </c:pt>
                <c:pt idx="14466">
                  <c:v>709</c:v>
                </c:pt>
                <c:pt idx="14467">
                  <c:v>709</c:v>
                </c:pt>
                <c:pt idx="14468">
                  <c:v>711</c:v>
                </c:pt>
                <c:pt idx="14469">
                  <c:v>715</c:v>
                </c:pt>
                <c:pt idx="14470">
                  <c:v>715</c:v>
                </c:pt>
                <c:pt idx="14471">
                  <c:v>715</c:v>
                </c:pt>
                <c:pt idx="14472">
                  <c:v>715</c:v>
                </c:pt>
                <c:pt idx="14473">
                  <c:v>715</c:v>
                </c:pt>
                <c:pt idx="14474">
                  <c:v>715</c:v>
                </c:pt>
                <c:pt idx="14475">
                  <c:v>715</c:v>
                </c:pt>
                <c:pt idx="14476">
                  <c:v>715</c:v>
                </c:pt>
                <c:pt idx="14477">
                  <c:v>716</c:v>
                </c:pt>
                <c:pt idx="14478">
                  <c:v>716</c:v>
                </c:pt>
                <c:pt idx="14479">
                  <c:v>716</c:v>
                </c:pt>
                <c:pt idx="14480">
                  <c:v>716</c:v>
                </c:pt>
                <c:pt idx="14481">
                  <c:v>716</c:v>
                </c:pt>
                <c:pt idx="14482">
                  <c:v>716</c:v>
                </c:pt>
                <c:pt idx="14483">
                  <c:v>716</c:v>
                </c:pt>
                <c:pt idx="14484">
                  <c:v>716</c:v>
                </c:pt>
                <c:pt idx="14485">
                  <c:v>716</c:v>
                </c:pt>
                <c:pt idx="14486">
                  <c:v>716</c:v>
                </c:pt>
                <c:pt idx="14487">
                  <c:v>716</c:v>
                </c:pt>
                <c:pt idx="14488">
                  <c:v>716</c:v>
                </c:pt>
                <c:pt idx="14489">
                  <c:v>716</c:v>
                </c:pt>
                <c:pt idx="14490">
                  <c:v>716</c:v>
                </c:pt>
                <c:pt idx="14491">
                  <c:v>716</c:v>
                </c:pt>
                <c:pt idx="14492">
                  <c:v>716</c:v>
                </c:pt>
                <c:pt idx="14493">
                  <c:v>716</c:v>
                </c:pt>
                <c:pt idx="14494">
                  <c:v>716</c:v>
                </c:pt>
                <c:pt idx="14495">
                  <c:v>716</c:v>
                </c:pt>
                <c:pt idx="14496">
                  <c:v>716</c:v>
                </c:pt>
                <c:pt idx="14497">
                  <c:v>743</c:v>
                </c:pt>
                <c:pt idx="14498">
                  <c:v>758</c:v>
                </c:pt>
                <c:pt idx="14499">
                  <c:v>761</c:v>
                </c:pt>
                <c:pt idx="14500">
                  <c:v>761</c:v>
                </c:pt>
                <c:pt idx="14501">
                  <c:v>771</c:v>
                </c:pt>
                <c:pt idx="14502">
                  <c:v>786</c:v>
                </c:pt>
                <c:pt idx="14503">
                  <c:v>791</c:v>
                </c:pt>
                <c:pt idx="14504">
                  <c:v>799</c:v>
                </c:pt>
                <c:pt idx="14505">
                  <c:v>799</c:v>
                </c:pt>
                <c:pt idx="14506">
                  <c:v>799</c:v>
                </c:pt>
                <c:pt idx="14507">
                  <c:v>799</c:v>
                </c:pt>
                <c:pt idx="14508">
                  <c:v>799</c:v>
                </c:pt>
                <c:pt idx="14509">
                  <c:v>799</c:v>
                </c:pt>
                <c:pt idx="14510">
                  <c:v>799</c:v>
                </c:pt>
                <c:pt idx="14511">
                  <c:v>799</c:v>
                </c:pt>
                <c:pt idx="14512">
                  <c:v>799</c:v>
                </c:pt>
                <c:pt idx="14513">
                  <c:v>799</c:v>
                </c:pt>
                <c:pt idx="14514">
                  <c:v>799</c:v>
                </c:pt>
                <c:pt idx="14515">
                  <c:v>820</c:v>
                </c:pt>
                <c:pt idx="14516">
                  <c:v>820</c:v>
                </c:pt>
                <c:pt idx="14517">
                  <c:v>820</c:v>
                </c:pt>
                <c:pt idx="14518">
                  <c:v>820</c:v>
                </c:pt>
                <c:pt idx="14519">
                  <c:v>820</c:v>
                </c:pt>
                <c:pt idx="14520">
                  <c:v>820</c:v>
                </c:pt>
                <c:pt idx="14521">
                  <c:v>820</c:v>
                </c:pt>
                <c:pt idx="14522">
                  <c:v>821</c:v>
                </c:pt>
                <c:pt idx="14523">
                  <c:v>821</c:v>
                </c:pt>
                <c:pt idx="14524">
                  <c:v>821</c:v>
                </c:pt>
                <c:pt idx="14525">
                  <c:v>822</c:v>
                </c:pt>
                <c:pt idx="14526">
                  <c:v>822</c:v>
                </c:pt>
                <c:pt idx="14527">
                  <c:v>823</c:v>
                </c:pt>
                <c:pt idx="14528">
                  <c:v>825</c:v>
                </c:pt>
                <c:pt idx="14529">
                  <c:v>825</c:v>
                </c:pt>
                <c:pt idx="14530">
                  <c:v>825</c:v>
                </c:pt>
                <c:pt idx="14531">
                  <c:v>825</c:v>
                </c:pt>
                <c:pt idx="14532">
                  <c:v>825</c:v>
                </c:pt>
                <c:pt idx="14533">
                  <c:v>825</c:v>
                </c:pt>
                <c:pt idx="14534">
                  <c:v>825</c:v>
                </c:pt>
                <c:pt idx="14535">
                  <c:v>825</c:v>
                </c:pt>
                <c:pt idx="14536">
                  <c:v>825</c:v>
                </c:pt>
                <c:pt idx="14537">
                  <c:v>825</c:v>
                </c:pt>
                <c:pt idx="14538">
                  <c:v>825</c:v>
                </c:pt>
                <c:pt idx="14539">
                  <c:v>825</c:v>
                </c:pt>
                <c:pt idx="14540">
                  <c:v>825</c:v>
                </c:pt>
                <c:pt idx="14541">
                  <c:v>825</c:v>
                </c:pt>
                <c:pt idx="14542">
                  <c:v>825</c:v>
                </c:pt>
                <c:pt idx="14543">
                  <c:v>825</c:v>
                </c:pt>
                <c:pt idx="14544">
                  <c:v>825</c:v>
                </c:pt>
                <c:pt idx="14545">
                  <c:v>825</c:v>
                </c:pt>
                <c:pt idx="14546">
                  <c:v>837</c:v>
                </c:pt>
                <c:pt idx="14547">
                  <c:v>874</c:v>
                </c:pt>
                <c:pt idx="14548">
                  <c:v>656</c:v>
                </c:pt>
                <c:pt idx="14549">
                  <c:v>656</c:v>
                </c:pt>
                <c:pt idx="14550">
                  <c:v>662</c:v>
                </c:pt>
                <c:pt idx="14551">
                  <c:v>676</c:v>
                </c:pt>
                <c:pt idx="14552">
                  <c:v>679</c:v>
                </c:pt>
                <c:pt idx="14553">
                  <c:v>679</c:v>
                </c:pt>
                <c:pt idx="14554">
                  <c:v>679</c:v>
                </c:pt>
                <c:pt idx="14555">
                  <c:v>679</c:v>
                </c:pt>
                <c:pt idx="14556">
                  <c:v>679</c:v>
                </c:pt>
                <c:pt idx="14557">
                  <c:v>679</c:v>
                </c:pt>
                <c:pt idx="14558">
                  <c:v>679</c:v>
                </c:pt>
                <c:pt idx="14559">
                  <c:v>679</c:v>
                </c:pt>
                <c:pt idx="14560">
                  <c:v>679</c:v>
                </c:pt>
                <c:pt idx="14561">
                  <c:v>679</c:v>
                </c:pt>
                <c:pt idx="14562">
                  <c:v>679</c:v>
                </c:pt>
                <c:pt idx="14563">
                  <c:v>679</c:v>
                </c:pt>
                <c:pt idx="14564">
                  <c:v>679</c:v>
                </c:pt>
                <c:pt idx="14565">
                  <c:v>679</c:v>
                </c:pt>
                <c:pt idx="14566">
                  <c:v>679</c:v>
                </c:pt>
                <c:pt idx="14567">
                  <c:v>679</c:v>
                </c:pt>
                <c:pt idx="14568">
                  <c:v>679</c:v>
                </c:pt>
                <c:pt idx="14569">
                  <c:v>679</c:v>
                </c:pt>
                <c:pt idx="14570">
                  <c:v>679</c:v>
                </c:pt>
                <c:pt idx="14571">
                  <c:v>679</c:v>
                </c:pt>
                <c:pt idx="14572">
                  <c:v>679</c:v>
                </c:pt>
                <c:pt idx="14573">
                  <c:v>679</c:v>
                </c:pt>
                <c:pt idx="14574">
                  <c:v>679</c:v>
                </c:pt>
                <c:pt idx="14575">
                  <c:v>679</c:v>
                </c:pt>
                <c:pt idx="14576">
                  <c:v>679</c:v>
                </c:pt>
                <c:pt idx="14577">
                  <c:v>679</c:v>
                </c:pt>
                <c:pt idx="14578">
                  <c:v>679</c:v>
                </c:pt>
                <c:pt idx="14579">
                  <c:v>679</c:v>
                </c:pt>
                <c:pt idx="14580">
                  <c:v>679</c:v>
                </c:pt>
                <c:pt idx="14581">
                  <c:v>679</c:v>
                </c:pt>
                <c:pt idx="14582">
                  <c:v>679</c:v>
                </c:pt>
                <c:pt idx="14583">
                  <c:v>698</c:v>
                </c:pt>
                <c:pt idx="14584">
                  <c:v>702</c:v>
                </c:pt>
                <c:pt idx="14585">
                  <c:v>703</c:v>
                </c:pt>
                <c:pt idx="14586">
                  <c:v>704</c:v>
                </c:pt>
                <c:pt idx="14587">
                  <c:v>704</c:v>
                </c:pt>
                <c:pt idx="14588">
                  <c:v>704</c:v>
                </c:pt>
                <c:pt idx="14589">
                  <c:v>704</c:v>
                </c:pt>
                <c:pt idx="14590">
                  <c:v>704</c:v>
                </c:pt>
                <c:pt idx="14591">
                  <c:v>704</c:v>
                </c:pt>
                <c:pt idx="14592">
                  <c:v>704</c:v>
                </c:pt>
                <c:pt idx="14593">
                  <c:v>704</c:v>
                </c:pt>
                <c:pt idx="14594">
                  <c:v>704</c:v>
                </c:pt>
                <c:pt idx="14595">
                  <c:v>704</c:v>
                </c:pt>
                <c:pt idx="14596">
                  <c:v>704</c:v>
                </c:pt>
                <c:pt idx="14597">
                  <c:v>704</c:v>
                </c:pt>
                <c:pt idx="14598">
                  <c:v>704</c:v>
                </c:pt>
                <c:pt idx="14599">
                  <c:v>704</c:v>
                </c:pt>
                <c:pt idx="14600">
                  <c:v>707</c:v>
                </c:pt>
                <c:pt idx="14601">
                  <c:v>707</c:v>
                </c:pt>
                <c:pt idx="14602">
                  <c:v>707</c:v>
                </c:pt>
                <c:pt idx="14603">
                  <c:v>707</c:v>
                </c:pt>
                <c:pt idx="14604">
                  <c:v>707</c:v>
                </c:pt>
                <c:pt idx="14605">
                  <c:v>707</c:v>
                </c:pt>
                <c:pt idx="14606">
                  <c:v>707</c:v>
                </c:pt>
                <c:pt idx="14607">
                  <c:v>707</c:v>
                </c:pt>
                <c:pt idx="14608">
                  <c:v>707</c:v>
                </c:pt>
                <c:pt idx="14609">
                  <c:v>707</c:v>
                </c:pt>
                <c:pt idx="14610">
                  <c:v>707</c:v>
                </c:pt>
                <c:pt idx="14611">
                  <c:v>707</c:v>
                </c:pt>
                <c:pt idx="14612">
                  <c:v>707</c:v>
                </c:pt>
                <c:pt idx="14613">
                  <c:v>707</c:v>
                </c:pt>
                <c:pt idx="14614">
                  <c:v>707</c:v>
                </c:pt>
                <c:pt idx="14615">
                  <c:v>707</c:v>
                </c:pt>
                <c:pt idx="14616">
                  <c:v>707</c:v>
                </c:pt>
                <c:pt idx="14617">
                  <c:v>707</c:v>
                </c:pt>
                <c:pt idx="14618">
                  <c:v>708</c:v>
                </c:pt>
                <c:pt idx="14619">
                  <c:v>708</c:v>
                </c:pt>
                <c:pt idx="14620">
                  <c:v>708</c:v>
                </c:pt>
                <c:pt idx="14621">
                  <c:v>708</c:v>
                </c:pt>
                <c:pt idx="14622">
                  <c:v>708</c:v>
                </c:pt>
                <c:pt idx="14623">
                  <c:v>708</c:v>
                </c:pt>
                <c:pt idx="14624">
                  <c:v>708</c:v>
                </c:pt>
                <c:pt idx="14625">
                  <c:v>708</c:v>
                </c:pt>
                <c:pt idx="14626">
                  <c:v>708</c:v>
                </c:pt>
                <c:pt idx="14627">
                  <c:v>708</c:v>
                </c:pt>
                <c:pt idx="14628">
                  <c:v>708</c:v>
                </c:pt>
                <c:pt idx="14629">
                  <c:v>708</c:v>
                </c:pt>
                <c:pt idx="14630">
                  <c:v>708</c:v>
                </c:pt>
                <c:pt idx="14631">
                  <c:v>708</c:v>
                </c:pt>
                <c:pt idx="14632">
                  <c:v>709</c:v>
                </c:pt>
                <c:pt idx="14633">
                  <c:v>709</c:v>
                </c:pt>
                <c:pt idx="14634">
                  <c:v>709</c:v>
                </c:pt>
                <c:pt idx="14635">
                  <c:v>709</c:v>
                </c:pt>
                <c:pt idx="14636">
                  <c:v>709</c:v>
                </c:pt>
                <c:pt idx="14637">
                  <c:v>709</c:v>
                </c:pt>
                <c:pt idx="14638">
                  <c:v>709</c:v>
                </c:pt>
                <c:pt idx="14639">
                  <c:v>709</c:v>
                </c:pt>
                <c:pt idx="14640">
                  <c:v>709</c:v>
                </c:pt>
                <c:pt idx="14641">
                  <c:v>709</c:v>
                </c:pt>
                <c:pt idx="14642">
                  <c:v>709</c:v>
                </c:pt>
                <c:pt idx="14643">
                  <c:v>709</c:v>
                </c:pt>
                <c:pt idx="14644">
                  <c:v>711</c:v>
                </c:pt>
                <c:pt idx="14645">
                  <c:v>715</c:v>
                </c:pt>
                <c:pt idx="14646">
                  <c:v>715</c:v>
                </c:pt>
                <c:pt idx="14647">
                  <c:v>715</c:v>
                </c:pt>
                <c:pt idx="14648">
                  <c:v>715</c:v>
                </c:pt>
                <c:pt idx="14649">
                  <c:v>715</c:v>
                </c:pt>
                <c:pt idx="14650">
                  <c:v>715</c:v>
                </c:pt>
                <c:pt idx="14651">
                  <c:v>715</c:v>
                </c:pt>
                <c:pt idx="14652">
                  <c:v>715</c:v>
                </c:pt>
                <c:pt idx="14653">
                  <c:v>716</c:v>
                </c:pt>
                <c:pt idx="14654">
                  <c:v>716</c:v>
                </c:pt>
                <c:pt idx="14655">
                  <c:v>716</c:v>
                </c:pt>
                <c:pt idx="14656">
                  <c:v>716</c:v>
                </c:pt>
                <c:pt idx="14657">
                  <c:v>716</c:v>
                </c:pt>
                <c:pt idx="14658">
                  <c:v>716</c:v>
                </c:pt>
                <c:pt idx="14659">
                  <c:v>716</c:v>
                </c:pt>
                <c:pt idx="14660">
                  <c:v>716</c:v>
                </c:pt>
                <c:pt idx="14661">
                  <c:v>716</c:v>
                </c:pt>
                <c:pt idx="14662">
                  <c:v>716</c:v>
                </c:pt>
                <c:pt idx="14663">
                  <c:v>716</c:v>
                </c:pt>
                <c:pt idx="14664">
                  <c:v>716</c:v>
                </c:pt>
                <c:pt idx="14665">
                  <c:v>716</c:v>
                </c:pt>
                <c:pt idx="14666">
                  <c:v>716</c:v>
                </c:pt>
                <c:pt idx="14667">
                  <c:v>716</c:v>
                </c:pt>
                <c:pt idx="14668">
                  <c:v>716</c:v>
                </c:pt>
                <c:pt idx="14669">
                  <c:v>716</c:v>
                </c:pt>
                <c:pt idx="14670">
                  <c:v>747</c:v>
                </c:pt>
                <c:pt idx="14671">
                  <c:v>753</c:v>
                </c:pt>
                <c:pt idx="14672">
                  <c:v>761</c:v>
                </c:pt>
                <c:pt idx="14673">
                  <c:v>780</c:v>
                </c:pt>
                <c:pt idx="14674">
                  <c:v>793</c:v>
                </c:pt>
                <c:pt idx="14675">
                  <c:v>799</c:v>
                </c:pt>
                <c:pt idx="14676">
                  <c:v>799</c:v>
                </c:pt>
                <c:pt idx="14677">
                  <c:v>799</c:v>
                </c:pt>
                <c:pt idx="14678">
                  <c:v>799</c:v>
                </c:pt>
                <c:pt idx="14679">
                  <c:v>799</c:v>
                </c:pt>
                <c:pt idx="14680">
                  <c:v>799</c:v>
                </c:pt>
                <c:pt idx="14681">
                  <c:v>799</c:v>
                </c:pt>
                <c:pt idx="14682">
                  <c:v>799</c:v>
                </c:pt>
                <c:pt idx="14683">
                  <c:v>799</c:v>
                </c:pt>
                <c:pt idx="14684">
                  <c:v>799</c:v>
                </c:pt>
                <c:pt idx="14685">
                  <c:v>799</c:v>
                </c:pt>
                <c:pt idx="14686">
                  <c:v>799</c:v>
                </c:pt>
                <c:pt idx="14687">
                  <c:v>820</c:v>
                </c:pt>
                <c:pt idx="14688">
                  <c:v>820</c:v>
                </c:pt>
                <c:pt idx="14689">
                  <c:v>820</c:v>
                </c:pt>
                <c:pt idx="14690">
                  <c:v>820</c:v>
                </c:pt>
                <c:pt idx="14691">
                  <c:v>820</c:v>
                </c:pt>
                <c:pt idx="14692">
                  <c:v>820</c:v>
                </c:pt>
                <c:pt idx="14693">
                  <c:v>822</c:v>
                </c:pt>
                <c:pt idx="14694">
                  <c:v>822</c:v>
                </c:pt>
                <c:pt idx="14695">
                  <c:v>823</c:v>
                </c:pt>
                <c:pt idx="14696">
                  <c:v>824</c:v>
                </c:pt>
                <c:pt idx="14697">
                  <c:v>825</c:v>
                </c:pt>
                <c:pt idx="14698">
                  <c:v>825</c:v>
                </c:pt>
                <c:pt idx="14699">
                  <c:v>825</c:v>
                </c:pt>
                <c:pt idx="14700">
                  <c:v>825</c:v>
                </c:pt>
                <c:pt idx="14701">
                  <c:v>825</c:v>
                </c:pt>
                <c:pt idx="14702">
                  <c:v>825</c:v>
                </c:pt>
                <c:pt idx="14703">
                  <c:v>825</c:v>
                </c:pt>
                <c:pt idx="14704">
                  <c:v>825</c:v>
                </c:pt>
                <c:pt idx="14705">
                  <c:v>825</c:v>
                </c:pt>
                <c:pt idx="14706">
                  <c:v>825</c:v>
                </c:pt>
                <c:pt idx="14707">
                  <c:v>825</c:v>
                </c:pt>
                <c:pt idx="14708">
                  <c:v>825</c:v>
                </c:pt>
                <c:pt idx="14709">
                  <c:v>825</c:v>
                </c:pt>
                <c:pt idx="14710">
                  <c:v>825</c:v>
                </c:pt>
                <c:pt idx="14711">
                  <c:v>825</c:v>
                </c:pt>
                <c:pt idx="14712">
                  <c:v>825</c:v>
                </c:pt>
                <c:pt idx="14713">
                  <c:v>911</c:v>
                </c:pt>
                <c:pt idx="14714">
                  <c:v>660</c:v>
                </c:pt>
                <c:pt idx="14715">
                  <c:v>674</c:v>
                </c:pt>
                <c:pt idx="14716">
                  <c:v>676</c:v>
                </c:pt>
                <c:pt idx="14717">
                  <c:v>679</c:v>
                </c:pt>
                <c:pt idx="14718">
                  <c:v>679</c:v>
                </c:pt>
                <c:pt idx="14719">
                  <c:v>679</c:v>
                </c:pt>
                <c:pt idx="14720">
                  <c:v>679</c:v>
                </c:pt>
                <c:pt idx="14721">
                  <c:v>679</c:v>
                </c:pt>
                <c:pt idx="14722">
                  <c:v>679</c:v>
                </c:pt>
                <c:pt idx="14723">
                  <c:v>679</c:v>
                </c:pt>
                <c:pt idx="14724">
                  <c:v>679</c:v>
                </c:pt>
                <c:pt idx="14725">
                  <c:v>679</c:v>
                </c:pt>
                <c:pt idx="14726">
                  <c:v>679</c:v>
                </c:pt>
                <c:pt idx="14727">
                  <c:v>679</c:v>
                </c:pt>
                <c:pt idx="14728">
                  <c:v>679</c:v>
                </c:pt>
                <c:pt idx="14729">
                  <c:v>679</c:v>
                </c:pt>
                <c:pt idx="14730">
                  <c:v>679</c:v>
                </c:pt>
                <c:pt idx="14731">
                  <c:v>679</c:v>
                </c:pt>
                <c:pt idx="14732">
                  <c:v>679</c:v>
                </c:pt>
                <c:pt idx="14733">
                  <c:v>679</c:v>
                </c:pt>
                <c:pt idx="14734">
                  <c:v>679</c:v>
                </c:pt>
                <c:pt idx="14735">
                  <c:v>679</c:v>
                </c:pt>
                <c:pt idx="14736">
                  <c:v>679</c:v>
                </c:pt>
                <c:pt idx="14737">
                  <c:v>702</c:v>
                </c:pt>
                <c:pt idx="14738">
                  <c:v>703</c:v>
                </c:pt>
                <c:pt idx="14739">
                  <c:v>704</c:v>
                </c:pt>
                <c:pt idx="14740">
                  <c:v>704</c:v>
                </c:pt>
                <c:pt idx="14741">
                  <c:v>704</c:v>
                </c:pt>
                <c:pt idx="14742">
                  <c:v>704</c:v>
                </c:pt>
                <c:pt idx="14743">
                  <c:v>704</c:v>
                </c:pt>
                <c:pt idx="14744">
                  <c:v>704</c:v>
                </c:pt>
                <c:pt idx="14745">
                  <c:v>704</c:v>
                </c:pt>
                <c:pt idx="14746">
                  <c:v>704</c:v>
                </c:pt>
                <c:pt idx="14747">
                  <c:v>705</c:v>
                </c:pt>
                <c:pt idx="14748">
                  <c:v>707</c:v>
                </c:pt>
                <c:pt idx="14749">
                  <c:v>707</c:v>
                </c:pt>
                <c:pt idx="14750">
                  <c:v>707</c:v>
                </c:pt>
                <c:pt idx="14751">
                  <c:v>707</c:v>
                </c:pt>
                <c:pt idx="14752">
                  <c:v>707</c:v>
                </c:pt>
                <c:pt idx="14753">
                  <c:v>707</c:v>
                </c:pt>
                <c:pt idx="14754">
                  <c:v>707</c:v>
                </c:pt>
                <c:pt idx="14755">
                  <c:v>707</c:v>
                </c:pt>
                <c:pt idx="14756">
                  <c:v>707</c:v>
                </c:pt>
                <c:pt idx="14757">
                  <c:v>707</c:v>
                </c:pt>
                <c:pt idx="14758">
                  <c:v>707</c:v>
                </c:pt>
                <c:pt idx="14759">
                  <c:v>707</c:v>
                </c:pt>
                <c:pt idx="14760">
                  <c:v>707</c:v>
                </c:pt>
                <c:pt idx="14761">
                  <c:v>707</c:v>
                </c:pt>
                <c:pt idx="14762">
                  <c:v>707</c:v>
                </c:pt>
                <c:pt idx="14763">
                  <c:v>707</c:v>
                </c:pt>
                <c:pt idx="14764">
                  <c:v>707</c:v>
                </c:pt>
                <c:pt idx="14765">
                  <c:v>708</c:v>
                </c:pt>
                <c:pt idx="14766">
                  <c:v>708</c:v>
                </c:pt>
                <c:pt idx="14767">
                  <c:v>708</c:v>
                </c:pt>
                <c:pt idx="14768">
                  <c:v>708</c:v>
                </c:pt>
                <c:pt idx="14769">
                  <c:v>708</c:v>
                </c:pt>
                <c:pt idx="14770">
                  <c:v>709</c:v>
                </c:pt>
                <c:pt idx="14771">
                  <c:v>709</c:v>
                </c:pt>
                <c:pt idx="14772">
                  <c:v>709</c:v>
                </c:pt>
                <c:pt idx="14773">
                  <c:v>709</c:v>
                </c:pt>
                <c:pt idx="14774">
                  <c:v>709</c:v>
                </c:pt>
                <c:pt idx="14775">
                  <c:v>709</c:v>
                </c:pt>
                <c:pt idx="14776">
                  <c:v>709</c:v>
                </c:pt>
                <c:pt idx="14777">
                  <c:v>709</c:v>
                </c:pt>
                <c:pt idx="14778">
                  <c:v>709</c:v>
                </c:pt>
                <c:pt idx="14779">
                  <c:v>709</c:v>
                </c:pt>
                <c:pt idx="14780">
                  <c:v>709</c:v>
                </c:pt>
                <c:pt idx="14781">
                  <c:v>709</c:v>
                </c:pt>
                <c:pt idx="14782">
                  <c:v>715</c:v>
                </c:pt>
                <c:pt idx="14783">
                  <c:v>715</c:v>
                </c:pt>
                <c:pt idx="14784">
                  <c:v>715</c:v>
                </c:pt>
                <c:pt idx="14785">
                  <c:v>715</c:v>
                </c:pt>
                <c:pt idx="14786">
                  <c:v>715</c:v>
                </c:pt>
                <c:pt idx="14787">
                  <c:v>715</c:v>
                </c:pt>
                <c:pt idx="14788">
                  <c:v>715</c:v>
                </c:pt>
                <c:pt idx="14789">
                  <c:v>715</c:v>
                </c:pt>
                <c:pt idx="14790">
                  <c:v>715</c:v>
                </c:pt>
                <c:pt idx="14791">
                  <c:v>716</c:v>
                </c:pt>
                <c:pt idx="14792">
                  <c:v>716</c:v>
                </c:pt>
                <c:pt idx="14793">
                  <c:v>716</c:v>
                </c:pt>
                <c:pt idx="14794">
                  <c:v>716</c:v>
                </c:pt>
                <c:pt idx="14795">
                  <c:v>716</c:v>
                </c:pt>
                <c:pt idx="14796">
                  <c:v>716</c:v>
                </c:pt>
                <c:pt idx="14797">
                  <c:v>716</c:v>
                </c:pt>
                <c:pt idx="14798">
                  <c:v>716</c:v>
                </c:pt>
                <c:pt idx="14799">
                  <c:v>716</c:v>
                </c:pt>
                <c:pt idx="14800">
                  <c:v>741</c:v>
                </c:pt>
                <c:pt idx="14801">
                  <c:v>785</c:v>
                </c:pt>
                <c:pt idx="14802">
                  <c:v>787</c:v>
                </c:pt>
                <c:pt idx="14803">
                  <c:v>789</c:v>
                </c:pt>
                <c:pt idx="14804">
                  <c:v>792</c:v>
                </c:pt>
                <c:pt idx="14805">
                  <c:v>799</c:v>
                </c:pt>
                <c:pt idx="14806">
                  <c:v>799</c:v>
                </c:pt>
                <c:pt idx="14807">
                  <c:v>799</c:v>
                </c:pt>
                <c:pt idx="14808">
                  <c:v>799</c:v>
                </c:pt>
                <c:pt idx="14809">
                  <c:v>799</c:v>
                </c:pt>
                <c:pt idx="14810">
                  <c:v>820</c:v>
                </c:pt>
                <c:pt idx="14811">
                  <c:v>824</c:v>
                </c:pt>
                <c:pt idx="14812">
                  <c:v>824</c:v>
                </c:pt>
                <c:pt idx="14813">
                  <c:v>825</c:v>
                </c:pt>
                <c:pt idx="14814">
                  <c:v>825</c:v>
                </c:pt>
                <c:pt idx="14815">
                  <c:v>825</c:v>
                </c:pt>
                <c:pt idx="14816">
                  <c:v>825</c:v>
                </c:pt>
                <c:pt idx="14817">
                  <c:v>825</c:v>
                </c:pt>
                <c:pt idx="14818">
                  <c:v>825</c:v>
                </c:pt>
                <c:pt idx="14819">
                  <c:v>825</c:v>
                </c:pt>
                <c:pt idx="14820">
                  <c:v>825</c:v>
                </c:pt>
                <c:pt idx="14821">
                  <c:v>825</c:v>
                </c:pt>
                <c:pt idx="14822">
                  <c:v>825</c:v>
                </c:pt>
                <c:pt idx="14823">
                  <c:v>825</c:v>
                </c:pt>
                <c:pt idx="14824">
                  <c:v>829</c:v>
                </c:pt>
                <c:pt idx="14825">
                  <c:v>890</c:v>
                </c:pt>
                <c:pt idx="14826">
                  <c:v>667</c:v>
                </c:pt>
                <c:pt idx="14827">
                  <c:v>676</c:v>
                </c:pt>
                <c:pt idx="14828">
                  <c:v>679</c:v>
                </c:pt>
                <c:pt idx="14829">
                  <c:v>679</c:v>
                </c:pt>
                <c:pt idx="14830">
                  <c:v>679</c:v>
                </c:pt>
                <c:pt idx="14831">
                  <c:v>679</c:v>
                </c:pt>
                <c:pt idx="14832">
                  <c:v>679</c:v>
                </c:pt>
                <c:pt idx="14833">
                  <c:v>679</c:v>
                </c:pt>
                <c:pt idx="14834">
                  <c:v>679</c:v>
                </c:pt>
                <c:pt idx="14835">
                  <c:v>679</c:v>
                </c:pt>
                <c:pt idx="14836">
                  <c:v>679</c:v>
                </c:pt>
                <c:pt idx="14837">
                  <c:v>679</c:v>
                </c:pt>
                <c:pt idx="14838">
                  <c:v>679</c:v>
                </c:pt>
                <c:pt idx="14839">
                  <c:v>679</c:v>
                </c:pt>
                <c:pt idx="14840">
                  <c:v>679</c:v>
                </c:pt>
                <c:pt idx="14841">
                  <c:v>679</c:v>
                </c:pt>
                <c:pt idx="14842">
                  <c:v>679</c:v>
                </c:pt>
                <c:pt idx="14843">
                  <c:v>679</c:v>
                </c:pt>
                <c:pt idx="14844">
                  <c:v>683</c:v>
                </c:pt>
                <c:pt idx="14845">
                  <c:v>689</c:v>
                </c:pt>
                <c:pt idx="14846">
                  <c:v>702</c:v>
                </c:pt>
                <c:pt idx="14847">
                  <c:v>704</c:v>
                </c:pt>
                <c:pt idx="14848">
                  <c:v>704</c:v>
                </c:pt>
                <c:pt idx="14849">
                  <c:v>707</c:v>
                </c:pt>
                <c:pt idx="14850">
                  <c:v>707</c:v>
                </c:pt>
                <c:pt idx="14851">
                  <c:v>707</c:v>
                </c:pt>
                <c:pt idx="14852">
                  <c:v>707</c:v>
                </c:pt>
                <c:pt idx="14853">
                  <c:v>707</c:v>
                </c:pt>
                <c:pt idx="14854">
                  <c:v>707</c:v>
                </c:pt>
                <c:pt idx="14855">
                  <c:v>707</c:v>
                </c:pt>
                <c:pt idx="14856">
                  <c:v>707</c:v>
                </c:pt>
                <c:pt idx="14857">
                  <c:v>707</c:v>
                </c:pt>
                <c:pt idx="14858">
                  <c:v>707</c:v>
                </c:pt>
                <c:pt idx="14859">
                  <c:v>707</c:v>
                </c:pt>
                <c:pt idx="14860">
                  <c:v>707</c:v>
                </c:pt>
                <c:pt idx="14861">
                  <c:v>707</c:v>
                </c:pt>
                <c:pt idx="14862">
                  <c:v>707</c:v>
                </c:pt>
                <c:pt idx="14863">
                  <c:v>707</c:v>
                </c:pt>
                <c:pt idx="14864">
                  <c:v>707</c:v>
                </c:pt>
                <c:pt idx="14865">
                  <c:v>708</c:v>
                </c:pt>
                <c:pt idx="14866">
                  <c:v>708</c:v>
                </c:pt>
                <c:pt idx="14867">
                  <c:v>708</c:v>
                </c:pt>
                <c:pt idx="14868">
                  <c:v>709</c:v>
                </c:pt>
                <c:pt idx="14869">
                  <c:v>709</c:v>
                </c:pt>
                <c:pt idx="14870">
                  <c:v>709</c:v>
                </c:pt>
                <c:pt idx="14871">
                  <c:v>709</c:v>
                </c:pt>
                <c:pt idx="14872">
                  <c:v>709</c:v>
                </c:pt>
                <c:pt idx="14873">
                  <c:v>709</c:v>
                </c:pt>
                <c:pt idx="14874">
                  <c:v>709</c:v>
                </c:pt>
                <c:pt idx="14875">
                  <c:v>712</c:v>
                </c:pt>
                <c:pt idx="14876">
                  <c:v>715</c:v>
                </c:pt>
                <c:pt idx="14877">
                  <c:v>715</c:v>
                </c:pt>
                <c:pt idx="14878">
                  <c:v>715</c:v>
                </c:pt>
                <c:pt idx="14879">
                  <c:v>715</c:v>
                </c:pt>
                <c:pt idx="14880">
                  <c:v>715</c:v>
                </c:pt>
                <c:pt idx="14881">
                  <c:v>715</c:v>
                </c:pt>
                <c:pt idx="14882">
                  <c:v>715</c:v>
                </c:pt>
                <c:pt idx="14883">
                  <c:v>715</c:v>
                </c:pt>
                <c:pt idx="14884">
                  <c:v>715</c:v>
                </c:pt>
                <c:pt idx="14885">
                  <c:v>715</c:v>
                </c:pt>
                <c:pt idx="14886">
                  <c:v>716</c:v>
                </c:pt>
                <c:pt idx="14887">
                  <c:v>716</c:v>
                </c:pt>
                <c:pt idx="14888">
                  <c:v>716</c:v>
                </c:pt>
                <c:pt idx="14889">
                  <c:v>716</c:v>
                </c:pt>
                <c:pt idx="14890">
                  <c:v>716</c:v>
                </c:pt>
                <c:pt idx="14891">
                  <c:v>716</c:v>
                </c:pt>
                <c:pt idx="14892">
                  <c:v>716</c:v>
                </c:pt>
                <c:pt idx="14893">
                  <c:v>794</c:v>
                </c:pt>
                <c:pt idx="14894">
                  <c:v>796</c:v>
                </c:pt>
                <c:pt idx="14895">
                  <c:v>799</c:v>
                </c:pt>
                <c:pt idx="14896">
                  <c:v>799</c:v>
                </c:pt>
                <c:pt idx="14897">
                  <c:v>799</c:v>
                </c:pt>
                <c:pt idx="14898">
                  <c:v>799</c:v>
                </c:pt>
                <c:pt idx="14899">
                  <c:v>799</c:v>
                </c:pt>
                <c:pt idx="14900">
                  <c:v>801</c:v>
                </c:pt>
                <c:pt idx="14901">
                  <c:v>806</c:v>
                </c:pt>
                <c:pt idx="14902">
                  <c:v>822</c:v>
                </c:pt>
                <c:pt idx="14903">
                  <c:v>825</c:v>
                </c:pt>
                <c:pt idx="14904">
                  <c:v>825</c:v>
                </c:pt>
                <c:pt idx="14905">
                  <c:v>825</c:v>
                </c:pt>
                <c:pt idx="14906">
                  <c:v>825</c:v>
                </c:pt>
                <c:pt idx="14907">
                  <c:v>825</c:v>
                </c:pt>
                <c:pt idx="14908">
                  <c:v>825</c:v>
                </c:pt>
                <c:pt idx="14909">
                  <c:v>825</c:v>
                </c:pt>
                <c:pt idx="14910">
                  <c:v>825</c:v>
                </c:pt>
                <c:pt idx="14911">
                  <c:v>825</c:v>
                </c:pt>
                <c:pt idx="14912">
                  <c:v>825</c:v>
                </c:pt>
                <c:pt idx="14913">
                  <c:v>825</c:v>
                </c:pt>
                <c:pt idx="14914">
                  <c:v>842</c:v>
                </c:pt>
                <c:pt idx="14915">
                  <c:v>672</c:v>
                </c:pt>
                <c:pt idx="14916">
                  <c:v>676</c:v>
                </c:pt>
                <c:pt idx="14917">
                  <c:v>679</c:v>
                </c:pt>
                <c:pt idx="14918">
                  <c:v>679</c:v>
                </c:pt>
                <c:pt idx="14919">
                  <c:v>690</c:v>
                </c:pt>
                <c:pt idx="14920">
                  <c:v>695</c:v>
                </c:pt>
                <c:pt idx="14921">
                  <c:v>702</c:v>
                </c:pt>
                <c:pt idx="14922">
                  <c:v>704</c:v>
                </c:pt>
                <c:pt idx="14923">
                  <c:v>707</c:v>
                </c:pt>
                <c:pt idx="14924">
                  <c:v>707</c:v>
                </c:pt>
                <c:pt idx="14925">
                  <c:v>707</c:v>
                </c:pt>
                <c:pt idx="14926">
                  <c:v>707</c:v>
                </c:pt>
                <c:pt idx="14927">
                  <c:v>707</c:v>
                </c:pt>
                <c:pt idx="14928">
                  <c:v>707</c:v>
                </c:pt>
                <c:pt idx="14929">
                  <c:v>707</c:v>
                </c:pt>
                <c:pt idx="14930">
                  <c:v>707</c:v>
                </c:pt>
                <c:pt idx="14931">
                  <c:v>707</c:v>
                </c:pt>
                <c:pt idx="14932">
                  <c:v>707</c:v>
                </c:pt>
                <c:pt idx="14933">
                  <c:v>707</c:v>
                </c:pt>
                <c:pt idx="14934">
                  <c:v>707</c:v>
                </c:pt>
                <c:pt idx="14935">
                  <c:v>707</c:v>
                </c:pt>
                <c:pt idx="14936">
                  <c:v>708</c:v>
                </c:pt>
                <c:pt idx="14937">
                  <c:v>708</c:v>
                </c:pt>
                <c:pt idx="14938">
                  <c:v>709</c:v>
                </c:pt>
                <c:pt idx="14939">
                  <c:v>709</c:v>
                </c:pt>
                <c:pt idx="14940">
                  <c:v>709</c:v>
                </c:pt>
                <c:pt idx="14941">
                  <c:v>709</c:v>
                </c:pt>
                <c:pt idx="14942">
                  <c:v>709</c:v>
                </c:pt>
                <c:pt idx="14943">
                  <c:v>715</c:v>
                </c:pt>
                <c:pt idx="14944">
                  <c:v>715</c:v>
                </c:pt>
                <c:pt idx="14945">
                  <c:v>715</c:v>
                </c:pt>
                <c:pt idx="14946">
                  <c:v>715</c:v>
                </c:pt>
                <c:pt idx="14947">
                  <c:v>715</c:v>
                </c:pt>
                <c:pt idx="14948">
                  <c:v>715</c:v>
                </c:pt>
                <c:pt idx="14949">
                  <c:v>716</c:v>
                </c:pt>
                <c:pt idx="14950">
                  <c:v>785</c:v>
                </c:pt>
                <c:pt idx="14951">
                  <c:v>799</c:v>
                </c:pt>
                <c:pt idx="14952">
                  <c:v>799</c:v>
                </c:pt>
                <c:pt idx="14953">
                  <c:v>810</c:v>
                </c:pt>
                <c:pt idx="14954">
                  <c:v>825</c:v>
                </c:pt>
                <c:pt idx="14955">
                  <c:v>828</c:v>
                </c:pt>
                <c:pt idx="14956">
                  <c:v>830</c:v>
                </c:pt>
                <c:pt idx="14957">
                  <c:v>679</c:v>
                </c:pt>
                <c:pt idx="14958">
                  <c:v>685</c:v>
                </c:pt>
                <c:pt idx="14959">
                  <c:v>690</c:v>
                </c:pt>
                <c:pt idx="14960">
                  <c:v>693</c:v>
                </c:pt>
                <c:pt idx="14961">
                  <c:v>703</c:v>
                </c:pt>
                <c:pt idx="14962">
                  <c:v>705</c:v>
                </c:pt>
                <c:pt idx="14963">
                  <c:v>707</c:v>
                </c:pt>
                <c:pt idx="14964">
                  <c:v>707</c:v>
                </c:pt>
                <c:pt idx="14965">
                  <c:v>707</c:v>
                </c:pt>
                <c:pt idx="14966">
                  <c:v>707</c:v>
                </c:pt>
                <c:pt idx="14967">
                  <c:v>707</c:v>
                </c:pt>
                <c:pt idx="14968">
                  <c:v>707</c:v>
                </c:pt>
                <c:pt idx="14969">
                  <c:v>708</c:v>
                </c:pt>
                <c:pt idx="14970">
                  <c:v>709</c:v>
                </c:pt>
                <c:pt idx="14971">
                  <c:v>709</c:v>
                </c:pt>
                <c:pt idx="14972">
                  <c:v>709</c:v>
                </c:pt>
                <c:pt idx="14973">
                  <c:v>709</c:v>
                </c:pt>
                <c:pt idx="14974">
                  <c:v>709</c:v>
                </c:pt>
                <c:pt idx="14975">
                  <c:v>709</c:v>
                </c:pt>
                <c:pt idx="14976">
                  <c:v>715</c:v>
                </c:pt>
                <c:pt idx="14977">
                  <c:v>716</c:v>
                </c:pt>
                <c:pt idx="14978">
                  <c:v>799</c:v>
                </c:pt>
                <c:pt idx="14979">
                  <c:v>826</c:v>
                </c:pt>
                <c:pt idx="14980">
                  <c:v>826</c:v>
                </c:pt>
                <c:pt idx="14981">
                  <c:v>690</c:v>
                </c:pt>
                <c:pt idx="14982">
                  <c:v>691</c:v>
                </c:pt>
                <c:pt idx="14983">
                  <c:v>700</c:v>
                </c:pt>
                <c:pt idx="14984">
                  <c:v>706</c:v>
                </c:pt>
                <c:pt idx="14985">
                  <c:v>707</c:v>
                </c:pt>
                <c:pt idx="14986">
                  <c:v>708</c:v>
                </c:pt>
                <c:pt idx="14987">
                  <c:v>709</c:v>
                </c:pt>
                <c:pt idx="14988">
                  <c:v>709</c:v>
                </c:pt>
                <c:pt idx="14989">
                  <c:v>709</c:v>
                </c:pt>
                <c:pt idx="14990">
                  <c:v>709</c:v>
                </c:pt>
                <c:pt idx="14991">
                  <c:v>709</c:v>
                </c:pt>
                <c:pt idx="14992">
                  <c:v>709</c:v>
                </c:pt>
                <c:pt idx="14993">
                  <c:v>709</c:v>
                </c:pt>
                <c:pt idx="14994">
                  <c:v>713</c:v>
                </c:pt>
                <c:pt idx="14995">
                  <c:v>715</c:v>
                </c:pt>
                <c:pt idx="14996">
                  <c:v>715</c:v>
                </c:pt>
                <c:pt idx="14997">
                  <c:v>763</c:v>
                </c:pt>
                <c:pt idx="14998">
                  <c:v>789</c:v>
                </c:pt>
                <c:pt idx="14999">
                  <c:v>812</c:v>
                </c:pt>
                <c:pt idx="15000">
                  <c:v>698</c:v>
                </c:pt>
                <c:pt idx="15001">
                  <c:v>699</c:v>
                </c:pt>
                <c:pt idx="15002">
                  <c:v>701</c:v>
                </c:pt>
                <c:pt idx="15003">
                  <c:v>707</c:v>
                </c:pt>
                <c:pt idx="15004">
                  <c:v>708</c:v>
                </c:pt>
                <c:pt idx="15005">
                  <c:v>709</c:v>
                </c:pt>
                <c:pt idx="15006">
                  <c:v>709</c:v>
                </c:pt>
                <c:pt idx="15007">
                  <c:v>709</c:v>
                </c:pt>
                <c:pt idx="15008">
                  <c:v>709</c:v>
                </c:pt>
                <c:pt idx="15009">
                  <c:v>709</c:v>
                </c:pt>
                <c:pt idx="15010">
                  <c:v>709</c:v>
                </c:pt>
                <c:pt idx="15011">
                  <c:v>709</c:v>
                </c:pt>
                <c:pt idx="15012">
                  <c:v>711</c:v>
                </c:pt>
                <c:pt idx="15013">
                  <c:v>713</c:v>
                </c:pt>
                <c:pt idx="15014">
                  <c:v>719</c:v>
                </c:pt>
                <c:pt idx="15015">
                  <c:v>724</c:v>
                </c:pt>
                <c:pt idx="15016">
                  <c:v>733</c:v>
                </c:pt>
                <c:pt idx="15017">
                  <c:v>776</c:v>
                </c:pt>
                <c:pt idx="15018">
                  <c:v>809</c:v>
                </c:pt>
                <c:pt idx="15019">
                  <c:v>709</c:v>
                </c:pt>
                <c:pt idx="15020">
                  <c:v>789</c:v>
                </c:pt>
                <c:pt idx="15021">
                  <c:v>716</c:v>
                </c:pt>
                <c:pt idx="15022">
                  <c:v>761</c:v>
                </c:pt>
                <c:pt idx="15023">
                  <c:v>717</c:v>
                </c:pt>
                <c:pt idx="15024">
                  <c:v>736</c:v>
                </c:pt>
              </c:numCache>
            </c:numRef>
          </c:xVal>
          <c:yVal>
            <c:numRef>
              <c:f>results_copy!$D$2:$D$15026</c:f>
              <c:numCache>
                <c:formatCode>General</c:formatCode>
                <c:ptCount val="150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4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7</c:v>
                </c:pt>
                <c:pt idx="57">
                  <c:v>5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2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7</c:v>
                </c:pt>
                <c:pt idx="81">
                  <c:v>5</c:v>
                </c:pt>
                <c:pt idx="82">
                  <c:v>3</c:v>
                </c:pt>
                <c:pt idx="83">
                  <c:v>7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6</c:v>
                </c:pt>
                <c:pt idx="94">
                  <c:v>3</c:v>
                </c:pt>
                <c:pt idx="95">
                  <c:v>7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3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3</c:v>
                </c:pt>
                <c:pt idx="115">
                  <c:v>7</c:v>
                </c:pt>
                <c:pt idx="116">
                  <c:v>3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5</c:v>
                </c:pt>
                <c:pt idx="123">
                  <c:v>3</c:v>
                </c:pt>
                <c:pt idx="124">
                  <c:v>7</c:v>
                </c:pt>
                <c:pt idx="125">
                  <c:v>3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8</c:v>
                </c:pt>
                <c:pt idx="132">
                  <c:v>3</c:v>
                </c:pt>
                <c:pt idx="133">
                  <c:v>7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8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8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7</c:v>
                </c:pt>
                <c:pt idx="150">
                  <c:v>3</c:v>
                </c:pt>
                <c:pt idx="151">
                  <c:v>7</c:v>
                </c:pt>
                <c:pt idx="152">
                  <c:v>3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7</c:v>
                </c:pt>
                <c:pt idx="161">
                  <c:v>3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8</c:v>
                </c:pt>
                <c:pt idx="175">
                  <c:v>12</c:v>
                </c:pt>
                <c:pt idx="176">
                  <c:v>6</c:v>
                </c:pt>
                <c:pt idx="177">
                  <c:v>3</c:v>
                </c:pt>
                <c:pt idx="178">
                  <c:v>8</c:v>
                </c:pt>
                <c:pt idx="179">
                  <c:v>3</c:v>
                </c:pt>
                <c:pt idx="180">
                  <c:v>7</c:v>
                </c:pt>
                <c:pt idx="181">
                  <c:v>3</c:v>
                </c:pt>
                <c:pt idx="182">
                  <c:v>7</c:v>
                </c:pt>
                <c:pt idx="183">
                  <c:v>3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3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9</c:v>
                </c:pt>
                <c:pt idx="192">
                  <c:v>9</c:v>
                </c:pt>
                <c:pt idx="193">
                  <c:v>7</c:v>
                </c:pt>
                <c:pt idx="194">
                  <c:v>3</c:v>
                </c:pt>
                <c:pt idx="195">
                  <c:v>7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6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7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3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3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13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2</c:v>
                </c:pt>
                <c:pt idx="246">
                  <c:v>5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3</c:v>
                </c:pt>
                <c:pt idx="251">
                  <c:v>7</c:v>
                </c:pt>
                <c:pt idx="252">
                  <c:v>3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6</c:v>
                </c:pt>
                <c:pt idx="258">
                  <c:v>7</c:v>
                </c:pt>
                <c:pt idx="259">
                  <c:v>3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7</c:v>
                </c:pt>
                <c:pt idx="265">
                  <c:v>6</c:v>
                </c:pt>
                <c:pt idx="266">
                  <c:v>3</c:v>
                </c:pt>
                <c:pt idx="267">
                  <c:v>7</c:v>
                </c:pt>
                <c:pt idx="268">
                  <c:v>3</c:v>
                </c:pt>
                <c:pt idx="269">
                  <c:v>7</c:v>
                </c:pt>
                <c:pt idx="270">
                  <c:v>2</c:v>
                </c:pt>
                <c:pt idx="271">
                  <c:v>3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5</c:v>
                </c:pt>
                <c:pt idx="279">
                  <c:v>6</c:v>
                </c:pt>
                <c:pt idx="280">
                  <c:v>2</c:v>
                </c:pt>
                <c:pt idx="281">
                  <c:v>3</c:v>
                </c:pt>
                <c:pt idx="282">
                  <c:v>7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8</c:v>
                </c:pt>
                <c:pt idx="287">
                  <c:v>8</c:v>
                </c:pt>
                <c:pt idx="288">
                  <c:v>7</c:v>
                </c:pt>
                <c:pt idx="289">
                  <c:v>9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7</c:v>
                </c:pt>
                <c:pt idx="294">
                  <c:v>9</c:v>
                </c:pt>
                <c:pt idx="295">
                  <c:v>3</c:v>
                </c:pt>
                <c:pt idx="296">
                  <c:v>7</c:v>
                </c:pt>
                <c:pt idx="297">
                  <c:v>10</c:v>
                </c:pt>
                <c:pt idx="298">
                  <c:v>3</c:v>
                </c:pt>
                <c:pt idx="299">
                  <c:v>6</c:v>
                </c:pt>
                <c:pt idx="300">
                  <c:v>9</c:v>
                </c:pt>
                <c:pt idx="301">
                  <c:v>3</c:v>
                </c:pt>
                <c:pt idx="302">
                  <c:v>7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9</c:v>
                </c:pt>
                <c:pt idx="307">
                  <c:v>7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6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10</c:v>
                </c:pt>
                <c:pt idx="317">
                  <c:v>9</c:v>
                </c:pt>
                <c:pt idx="318">
                  <c:v>3</c:v>
                </c:pt>
                <c:pt idx="319">
                  <c:v>7</c:v>
                </c:pt>
                <c:pt idx="320">
                  <c:v>4</c:v>
                </c:pt>
                <c:pt idx="321">
                  <c:v>6</c:v>
                </c:pt>
                <c:pt idx="322">
                  <c:v>5</c:v>
                </c:pt>
                <c:pt idx="323">
                  <c:v>10</c:v>
                </c:pt>
                <c:pt idx="324">
                  <c:v>6</c:v>
                </c:pt>
                <c:pt idx="325">
                  <c:v>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2</c:v>
                </c:pt>
                <c:pt idx="330">
                  <c:v>4</c:v>
                </c:pt>
                <c:pt idx="331">
                  <c:v>7</c:v>
                </c:pt>
                <c:pt idx="332">
                  <c:v>3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9</c:v>
                </c:pt>
                <c:pt idx="339">
                  <c:v>6</c:v>
                </c:pt>
                <c:pt idx="340">
                  <c:v>3</c:v>
                </c:pt>
                <c:pt idx="341">
                  <c:v>7</c:v>
                </c:pt>
                <c:pt idx="342">
                  <c:v>15</c:v>
                </c:pt>
                <c:pt idx="343">
                  <c:v>6</c:v>
                </c:pt>
                <c:pt idx="344">
                  <c:v>6</c:v>
                </c:pt>
                <c:pt idx="345">
                  <c:v>3</c:v>
                </c:pt>
                <c:pt idx="346">
                  <c:v>7</c:v>
                </c:pt>
                <c:pt idx="347">
                  <c:v>3</c:v>
                </c:pt>
                <c:pt idx="348">
                  <c:v>7</c:v>
                </c:pt>
                <c:pt idx="349">
                  <c:v>7</c:v>
                </c:pt>
                <c:pt idx="350">
                  <c:v>3</c:v>
                </c:pt>
                <c:pt idx="351">
                  <c:v>3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3</c:v>
                </c:pt>
                <c:pt idx="356">
                  <c:v>7</c:v>
                </c:pt>
                <c:pt idx="357">
                  <c:v>6</c:v>
                </c:pt>
                <c:pt idx="358">
                  <c:v>3</c:v>
                </c:pt>
                <c:pt idx="359">
                  <c:v>7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3</c:v>
                </c:pt>
                <c:pt idx="364">
                  <c:v>3</c:v>
                </c:pt>
                <c:pt idx="365">
                  <c:v>7</c:v>
                </c:pt>
                <c:pt idx="366">
                  <c:v>3</c:v>
                </c:pt>
                <c:pt idx="367">
                  <c:v>8</c:v>
                </c:pt>
                <c:pt idx="368">
                  <c:v>7</c:v>
                </c:pt>
                <c:pt idx="369">
                  <c:v>5</c:v>
                </c:pt>
                <c:pt idx="370">
                  <c:v>7</c:v>
                </c:pt>
                <c:pt idx="371">
                  <c:v>7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8</c:v>
                </c:pt>
                <c:pt idx="383">
                  <c:v>6</c:v>
                </c:pt>
                <c:pt idx="384">
                  <c:v>5</c:v>
                </c:pt>
                <c:pt idx="385">
                  <c:v>8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6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7</c:v>
                </c:pt>
                <c:pt idx="400">
                  <c:v>11</c:v>
                </c:pt>
                <c:pt idx="401">
                  <c:v>5</c:v>
                </c:pt>
                <c:pt idx="402">
                  <c:v>3</c:v>
                </c:pt>
                <c:pt idx="403">
                  <c:v>6</c:v>
                </c:pt>
                <c:pt idx="404">
                  <c:v>7</c:v>
                </c:pt>
                <c:pt idx="405">
                  <c:v>3</c:v>
                </c:pt>
                <c:pt idx="406">
                  <c:v>7</c:v>
                </c:pt>
                <c:pt idx="407">
                  <c:v>7</c:v>
                </c:pt>
                <c:pt idx="408">
                  <c:v>3</c:v>
                </c:pt>
                <c:pt idx="409">
                  <c:v>6</c:v>
                </c:pt>
                <c:pt idx="410">
                  <c:v>7</c:v>
                </c:pt>
                <c:pt idx="411">
                  <c:v>3</c:v>
                </c:pt>
                <c:pt idx="412">
                  <c:v>3</c:v>
                </c:pt>
                <c:pt idx="413">
                  <c:v>7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6</c:v>
                </c:pt>
                <c:pt idx="421">
                  <c:v>3</c:v>
                </c:pt>
                <c:pt idx="422">
                  <c:v>6</c:v>
                </c:pt>
                <c:pt idx="423">
                  <c:v>6</c:v>
                </c:pt>
                <c:pt idx="424">
                  <c:v>3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7</c:v>
                </c:pt>
                <c:pt idx="433">
                  <c:v>7</c:v>
                </c:pt>
                <c:pt idx="434">
                  <c:v>3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9</c:v>
                </c:pt>
                <c:pt idx="441">
                  <c:v>4</c:v>
                </c:pt>
                <c:pt idx="442">
                  <c:v>11</c:v>
                </c:pt>
                <c:pt idx="443">
                  <c:v>6</c:v>
                </c:pt>
                <c:pt idx="444">
                  <c:v>3</c:v>
                </c:pt>
                <c:pt idx="445">
                  <c:v>4</c:v>
                </c:pt>
                <c:pt idx="446">
                  <c:v>7</c:v>
                </c:pt>
                <c:pt idx="447">
                  <c:v>6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6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7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3</c:v>
                </c:pt>
                <c:pt idx="469">
                  <c:v>6</c:v>
                </c:pt>
                <c:pt idx="470">
                  <c:v>7</c:v>
                </c:pt>
                <c:pt idx="471">
                  <c:v>3</c:v>
                </c:pt>
                <c:pt idx="472">
                  <c:v>7</c:v>
                </c:pt>
                <c:pt idx="473">
                  <c:v>7</c:v>
                </c:pt>
                <c:pt idx="474">
                  <c:v>3</c:v>
                </c:pt>
                <c:pt idx="475">
                  <c:v>6</c:v>
                </c:pt>
                <c:pt idx="476">
                  <c:v>7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7</c:v>
                </c:pt>
                <c:pt idx="483">
                  <c:v>8</c:v>
                </c:pt>
                <c:pt idx="484">
                  <c:v>9</c:v>
                </c:pt>
                <c:pt idx="485">
                  <c:v>5</c:v>
                </c:pt>
                <c:pt idx="486">
                  <c:v>8</c:v>
                </c:pt>
                <c:pt idx="487">
                  <c:v>10</c:v>
                </c:pt>
                <c:pt idx="488">
                  <c:v>9</c:v>
                </c:pt>
                <c:pt idx="489">
                  <c:v>6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6</c:v>
                </c:pt>
                <c:pt idx="494">
                  <c:v>4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7</c:v>
                </c:pt>
                <c:pt idx="501">
                  <c:v>7</c:v>
                </c:pt>
                <c:pt idx="502">
                  <c:v>5</c:v>
                </c:pt>
                <c:pt idx="503">
                  <c:v>3</c:v>
                </c:pt>
                <c:pt idx="504">
                  <c:v>16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5</c:v>
                </c:pt>
                <c:pt idx="509">
                  <c:v>9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3</c:v>
                </c:pt>
                <c:pt idx="514">
                  <c:v>7</c:v>
                </c:pt>
                <c:pt idx="515">
                  <c:v>3</c:v>
                </c:pt>
                <c:pt idx="516">
                  <c:v>5</c:v>
                </c:pt>
                <c:pt idx="517">
                  <c:v>2</c:v>
                </c:pt>
                <c:pt idx="518">
                  <c:v>2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3</c:v>
                </c:pt>
                <c:pt idx="523">
                  <c:v>6</c:v>
                </c:pt>
                <c:pt idx="524">
                  <c:v>3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7</c:v>
                </c:pt>
                <c:pt idx="530">
                  <c:v>3</c:v>
                </c:pt>
                <c:pt idx="531">
                  <c:v>8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6</c:v>
                </c:pt>
                <c:pt idx="536">
                  <c:v>3</c:v>
                </c:pt>
                <c:pt idx="537">
                  <c:v>3</c:v>
                </c:pt>
                <c:pt idx="538">
                  <c:v>6</c:v>
                </c:pt>
                <c:pt idx="539">
                  <c:v>3</c:v>
                </c:pt>
                <c:pt idx="540">
                  <c:v>7</c:v>
                </c:pt>
                <c:pt idx="541">
                  <c:v>9</c:v>
                </c:pt>
                <c:pt idx="542">
                  <c:v>3</c:v>
                </c:pt>
                <c:pt idx="543">
                  <c:v>6</c:v>
                </c:pt>
                <c:pt idx="544">
                  <c:v>7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7</c:v>
                </c:pt>
                <c:pt idx="549">
                  <c:v>15</c:v>
                </c:pt>
                <c:pt idx="550">
                  <c:v>6</c:v>
                </c:pt>
                <c:pt idx="551">
                  <c:v>3</c:v>
                </c:pt>
                <c:pt idx="552">
                  <c:v>3</c:v>
                </c:pt>
                <c:pt idx="553">
                  <c:v>5</c:v>
                </c:pt>
                <c:pt idx="554">
                  <c:v>3</c:v>
                </c:pt>
                <c:pt idx="555">
                  <c:v>7</c:v>
                </c:pt>
                <c:pt idx="556">
                  <c:v>7</c:v>
                </c:pt>
                <c:pt idx="557">
                  <c:v>3</c:v>
                </c:pt>
                <c:pt idx="558">
                  <c:v>3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3</c:v>
                </c:pt>
                <c:pt idx="563">
                  <c:v>7</c:v>
                </c:pt>
                <c:pt idx="564">
                  <c:v>3</c:v>
                </c:pt>
                <c:pt idx="565">
                  <c:v>7</c:v>
                </c:pt>
                <c:pt idx="566">
                  <c:v>8</c:v>
                </c:pt>
                <c:pt idx="567">
                  <c:v>3</c:v>
                </c:pt>
                <c:pt idx="568">
                  <c:v>3</c:v>
                </c:pt>
                <c:pt idx="569">
                  <c:v>6</c:v>
                </c:pt>
                <c:pt idx="570">
                  <c:v>3</c:v>
                </c:pt>
                <c:pt idx="571">
                  <c:v>11</c:v>
                </c:pt>
                <c:pt idx="572">
                  <c:v>4</c:v>
                </c:pt>
                <c:pt idx="573">
                  <c:v>6</c:v>
                </c:pt>
                <c:pt idx="574">
                  <c:v>5</c:v>
                </c:pt>
                <c:pt idx="575">
                  <c:v>7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7</c:v>
                </c:pt>
                <c:pt idx="580">
                  <c:v>6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7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2</c:v>
                </c:pt>
                <c:pt idx="596">
                  <c:v>5</c:v>
                </c:pt>
                <c:pt idx="597">
                  <c:v>7</c:v>
                </c:pt>
                <c:pt idx="598">
                  <c:v>3</c:v>
                </c:pt>
                <c:pt idx="599">
                  <c:v>6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14</c:v>
                </c:pt>
                <c:pt idx="604">
                  <c:v>9</c:v>
                </c:pt>
                <c:pt idx="605">
                  <c:v>13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2</c:v>
                </c:pt>
                <c:pt idx="612">
                  <c:v>5</c:v>
                </c:pt>
                <c:pt idx="613">
                  <c:v>6</c:v>
                </c:pt>
                <c:pt idx="614">
                  <c:v>5</c:v>
                </c:pt>
                <c:pt idx="615">
                  <c:v>9</c:v>
                </c:pt>
                <c:pt idx="616">
                  <c:v>5</c:v>
                </c:pt>
                <c:pt idx="617">
                  <c:v>3</c:v>
                </c:pt>
                <c:pt idx="618">
                  <c:v>3</c:v>
                </c:pt>
                <c:pt idx="619">
                  <c:v>7</c:v>
                </c:pt>
                <c:pt idx="620">
                  <c:v>7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3</c:v>
                </c:pt>
                <c:pt idx="625">
                  <c:v>7</c:v>
                </c:pt>
                <c:pt idx="626">
                  <c:v>3</c:v>
                </c:pt>
                <c:pt idx="627">
                  <c:v>4</c:v>
                </c:pt>
                <c:pt idx="628">
                  <c:v>10</c:v>
                </c:pt>
                <c:pt idx="629">
                  <c:v>7</c:v>
                </c:pt>
                <c:pt idx="630">
                  <c:v>6</c:v>
                </c:pt>
                <c:pt idx="631">
                  <c:v>3</c:v>
                </c:pt>
                <c:pt idx="632">
                  <c:v>7</c:v>
                </c:pt>
                <c:pt idx="633">
                  <c:v>7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6</c:v>
                </c:pt>
                <c:pt idx="638">
                  <c:v>10</c:v>
                </c:pt>
                <c:pt idx="639">
                  <c:v>12</c:v>
                </c:pt>
                <c:pt idx="640">
                  <c:v>9</c:v>
                </c:pt>
                <c:pt idx="641">
                  <c:v>10</c:v>
                </c:pt>
                <c:pt idx="642">
                  <c:v>7</c:v>
                </c:pt>
                <c:pt idx="643">
                  <c:v>4</c:v>
                </c:pt>
                <c:pt idx="644">
                  <c:v>3</c:v>
                </c:pt>
                <c:pt idx="645">
                  <c:v>7</c:v>
                </c:pt>
                <c:pt idx="646">
                  <c:v>3</c:v>
                </c:pt>
                <c:pt idx="647">
                  <c:v>6</c:v>
                </c:pt>
                <c:pt idx="648">
                  <c:v>2</c:v>
                </c:pt>
                <c:pt idx="649">
                  <c:v>3</c:v>
                </c:pt>
                <c:pt idx="650">
                  <c:v>5</c:v>
                </c:pt>
                <c:pt idx="651">
                  <c:v>4</c:v>
                </c:pt>
                <c:pt idx="652">
                  <c:v>7</c:v>
                </c:pt>
                <c:pt idx="653">
                  <c:v>3</c:v>
                </c:pt>
                <c:pt idx="654">
                  <c:v>5</c:v>
                </c:pt>
                <c:pt idx="655">
                  <c:v>4</c:v>
                </c:pt>
                <c:pt idx="656">
                  <c:v>5</c:v>
                </c:pt>
                <c:pt idx="657">
                  <c:v>2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3</c:v>
                </c:pt>
                <c:pt idx="662">
                  <c:v>4</c:v>
                </c:pt>
                <c:pt idx="663">
                  <c:v>5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3</c:v>
                </c:pt>
                <c:pt idx="668">
                  <c:v>15</c:v>
                </c:pt>
                <c:pt idx="669">
                  <c:v>15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3</c:v>
                </c:pt>
                <c:pt idx="677">
                  <c:v>6</c:v>
                </c:pt>
                <c:pt idx="678">
                  <c:v>6</c:v>
                </c:pt>
                <c:pt idx="679">
                  <c:v>3</c:v>
                </c:pt>
                <c:pt idx="680">
                  <c:v>6</c:v>
                </c:pt>
                <c:pt idx="681">
                  <c:v>3</c:v>
                </c:pt>
                <c:pt idx="682">
                  <c:v>5</c:v>
                </c:pt>
                <c:pt idx="683">
                  <c:v>3</c:v>
                </c:pt>
                <c:pt idx="684">
                  <c:v>7</c:v>
                </c:pt>
                <c:pt idx="685">
                  <c:v>7</c:v>
                </c:pt>
                <c:pt idx="686">
                  <c:v>3</c:v>
                </c:pt>
                <c:pt idx="687">
                  <c:v>3</c:v>
                </c:pt>
                <c:pt idx="688">
                  <c:v>7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9</c:v>
                </c:pt>
                <c:pt idx="693">
                  <c:v>8</c:v>
                </c:pt>
                <c:pt idx="694">
                  <c:v>7</c:v>
                </c:pt>
                <c:pt idx="695">
                  <c:v>15</c:v>
                </c:pt>
                <c:pt idx="696">
                  <c:v>2</c:v>
                </c:pt>
                <c:pt idx="697">
                  <c:v>5</c:v>
                </c:pt>
                <c:pt idx="698">
                  <c:v>3</c:v>
                </c:pt>
                <c:pt idx="699">
                  <c:v>7</c:v>
                </c:pt>
                <c:pt idx="700">
                  <c:v>7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6</c:v>
                </c:pt>
                <c:pt idx="707">
                  <c:v>10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7</c:v>
                </c:pt>
                <c:pt idx="712">
                  <c:v>5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7</c:v>
                </c:pt>
                <c:pt idx="717">
                  <c:v>8</c:v>
                </c:pt>
                <c:pt idx="718">
                  <c:v>4</c:v>
                </c:pt>
                <c:pt idx="719">
                  <c:v>3</c:v>
                </c:pt>
                <c:pt idx="720">
                  <c:v>6</c:v>
                </c:pt>
                <c:pt idx="721">
                  <c:v>6</c:v>
                </c:pt>
                <c:pt idx="722">
                  <c:v>4</c:v>
                </c:pt>
                <c:pt idx="723">
                  <c:v>6</c:v>
                </c:pt>
                <c:pt idx="724">
                  <c:v>7</c:v>
                </c:pt>
                <c:pt idx="725">
                  <c:v>14</c:v>
                </c:pt>
                <c:pt idx="726">
                  <c:v>3</c:v>
                </c:pt>
                <c:pt idx="727">
                  <c:v>6</c:v>
                </c:pt>
                <c:pt idx="728">
                  <c:v>3</c:v>
                </c:pt>
                <c:pt idx="729">
                  <c:v>5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7</c:v>
                </c:pt>
                <c:pt idx="734">
                  <c:v>9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3</c:v>
                </c:pt>
                <c:pt idx="745">
                  <c:v>7</c:v>
                </c:pt>
                <c:pt idx="746">
                  <c:v>7</c:v>
                </c:pt>
                <c:pt idx="747">
                  <c:v>3</c:v>
                </c:pt>
                <c:pt idx="748">
                  <c:v>3</c:v>
                </c:pt>
                <c:pt idx="749">
                  <c:v>7</c:v>
                </c:pt>
                <c:pt idx="750">
                  <c:v>7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6</c:v>
                </c:pt>
                <c:pt idx="755">
                  <c:v>2</c:v>
                </c:pt>
                <c:pt idx="756">
                  <c:v>3</c:v>
                </c:pt>
                <c:pt idx="757">
                  <c:v>14</c:v>
                </c:pt>
                <c:pt idx="758">
                  <c:v>5</c:v>
                </c:pt>
                <c:pt idx="759">
                  <c:v>10</c:v>
                </c:pt>
                <c:pt idx="760">
                  <c:v>4</c:v>
                </c:pt>
                <c:pt idx="761">
                  <c:v>5</c:v>
                </c:pt>
                <c:pt idx="762">
                  <c:v>3</c:v>
                </c:pt>
                <c:pt idx="763">
                  <c:v>6</c:v>
                </c:pt>
                <c:pt idx="764">
                  <c:v>7</c:v>
                </c:pt>
                <c:pt idx="765">
                  <c:v>4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5</c:v>
                </c:pt>
                <c:pt idx="771">
                  <c:v>3</c:v>
                </c:pt>
                <c:pt idx="772">
                  <c:v>6</c:v>
                </c:pt>
                <c:pt idx="773">
                  <c:v>3</c:v>
                </c:pt>
                <c:pt idx="774">
                  <c:v>2</c:v>
                </c:pt>
                <c:pt idx="775">
                  <c:v>4</c:v>
                </c:pt>
                <c:pt idx="776">
                  <c:v>7</c:v>
                </c:pt>
                <c:pt idx="777">
                  <c:v>5</c:v>
                </c:pt>
                <c:pt idx="778">
                  <c:v>3</c:v>
                </c:pt>
                <c:pt idx="779">
                  <c:v>7</c:v>
                </c:pt>
                <c:pt idx="780">
                  <c:v>3</c:v>
                </c:pt>
                <c:pt idx="781">
                  <c:v>6</c:v>
                </c:pt>
                <c:pt idx="782">
                  <c:v>3</c:v>
                </c:pt>
                <c:pt idx="783">
                  <c:v>7</c:v>
                </c:pt>
                <c:pt idx="784">
                  <c:v>3</c:v>
                </c:pt>
                <c:pt idx="785">
                  <c:v>5</c:v>
                </c:pt>
                <c:pt idx="786">
                  <c:v>3</c:v>
                </c:pt>
                <c:pt idx="787">
                  <c:v>6</c:v>
                </c:pt>
                <c:pt idx="788">
                  <c:v>3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7</c:v>
                </c:pt>
                <c:pt idx="794">
                  <c:v>7</c:v>
                </c:pt>
                <c:pt idx="795">
                  <c:v>9</c:v>
                </c:pt>
                <c:pt idx="796">
                  <c:v>3</c:v>
                </c:pt>
                <c:pt idx="797">
                  <c:v>6</c:v>
                </c:pt>
                <c:pt idx="798">
                  <c:v>3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7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6</c:v>
                </c:pt>
                <c:pt idx="809">
                  <c:v>5</c:v>
                </c:pt>
                <c:pt idx="810">
                  <c:v>5</c:v>
                </c:pt>
                <c:pt idx="811">
                  <c:v>2</c:v>
                </c:pt>
                <c:pt idx="812">
                  <c:v>3</c:v>
                </c:pt>
                <c:pt idx="813">
                  <c:v>6</c:v>
                </c:pt>
                <c:pt idx="814">
                  <c:v>6</c:v>
                </c:pt>
                <c:pt idx="815">
                  <c:v>3</c:v>
                </c:pt>
                <c:pt idx="816">
                  <c:v>5</c:v>
                </c:pt>
                <c:pt idx="817">
                  <c:v>5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9</c:v>
                </c:pt>
                <c:pt idx="822">
                  <c:v>7</c:v>
                </c:pt>
                <c:pt idx="823">
                  <c:v>3</c:v>
                </c:pt>
                <c:pt idx="824">
                  <c:v>3</c:v>
                </c:pt>
                <c:pt idx="825">
                  <c:v>7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6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9</c:v>
                </c:pt>
                <c:pt idx="841">
                  <c:v>4</c:v>
                </c:pt>
                <c:pt idx="842">
                  <c:v>6</c:v>
                </c:pt>
                <c:pt idx="843">
                  <c:v>3</c:v>
                </c:pt>
                <c:pt idx="844">
                  <c:v>6</c:v>
                </c:pt>
                <c:pt idx="845">
                  <c:v>6</c:v>
                </c:pt>
                <c:pt idx="846">
                  <c:v>11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8</c:v>
                </c:pt>
                <c:pt idx="851">
                  <c:v>2</c:v>
                </c:pt>
                <c:pt idx="852">
                  <c:v>6</c:v>
                </c:pt>
                <c:pt idx="853">
                  <c:v>3</c:v>
                </c:pt>
                <c:pt idx="854">
                  <c:v>5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5</c:v>
                </c:pt>
                <c:pt idx="859">
                  <c:v>4</c:v>
                </c:pt>
                <c:pt idx="860">
                  <c:v>8</c:v>
                </c:pt>
                <c:pt idx="861">
                  <c:v>2</c:v>
                </c:pt>
                <c:pt idx="862">
                  <c:v>4</c:v>
                </c:pt>
                <c:pt idx="863">
                  <c:v>5</c:v>
                </c:pt>
                <c:pt idx="864">
                  <c:v>8</c:v>
                </c:pt>
                <c:pt idx="865">
                  <c:v>8</c:v>
                </c:pt>
                <c:pt idx="866">
                  <c:v>6</c:v>
                </c:pt>
                <c:pt idx="867">
                  <c:v>3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5</c:v>
                </c:pt>
                <c:pt idx="872">
                  <c:v>6</c:v>
                </c:pt>
                <c:pt idx="873">
                  <c:v>9</c:v>
                </c:pt>
                <c:pt idx="874">
                  <c:v>2</c:v>
                </c:pt>
                <c:pt idx="875">
                  <c:v>5</c:v>
                </c:pt>
                <c:pt idx="876">
                  <c:v>2</c:v>
                </c:pt>
                <c:pt idx="877">
                  <c:v>5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6</c:v>
                </c:pt>
                <c:pt idx="885">
                  <c:v>3</c:v>
                </c:pt>
                <c:pt idx="886">
                  <c:v>6</c:v>
                </c:pt>
                <c:pt idx="887">
                  <c:v>3</c:v>
                </c:pt>
                <c:pt idx="888">
                  <c:v>4</c:v>
                </c:pt>
                <c:pt idx="889">
                  <c:v>10</c:v>
                </c:pt>
                <c:pt idx="890">
                  <c:v>8</c:v>
                </c:pt>
                <c:pt idx="891">
                  <c:v>9</c:v>
                </c:pt>
                <c:pt idx="892">
                  <c:v>10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5</c:v>
                </c:pt>
                <c:pt idx="898">
                  <c:v>3</c:v>
                </c:pt>
                <c:pt idx="899">
                  <c:v>5</c:v>
                </c:pt>
                <c:pt idx="900">
                  <c:v>3</c:v>
                </c:pt>
                <c:pt idx="901">
                  <c:v>7</c:v>
                </c:pt>
                <c:pt idx="902">
                  <c:v>7</c:v>
                </c:pt>
                <c:pt idx="903">
                  <c:v>3</c:v>
                </c:pt>
                <c:pt idx="904">
                  <c:v>3</c:v>
                </c:pt>
                <c:pt idx="905">
                  <c:v>7</c:v>
                </c:pt>
                <c:pt idx="906">
                  <c:v>5</c:v>
                </c:pt>
                <c:pt idx="907">
                  <c:v>5</c:v>
                </c:pt>
                <c:pt idx="908">
                  <c:v>3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5</c:v>
                </c:pt>
                <c:pt idx="914">
                  <c:v>3</c:v>
                </c:pt>
                <c:pt idx="915">
                  <c:v>6</c:v>
                </c:pt>
                <c:pt idx="916">
                  <c:v>5</c:v>
                </c:pt>
                <c:pt idx="917">
                  <c:v>3</c:v>
                </c:pt>
                <c:pt idx="918">
                  <c:v>7</c:v>
                </c:pt>
                <c:pt idx="919">
                  <c:v>7</c:v>
                </c:pt>
                <c:pt idx="920">
                  <c:v>3</c:v>
                </c:pt>
                <c:pt idx="921">
                  <c:v>6</c:v>
                </c:pt>
                <c:pt idx="922">
                  <c:v>14</c:v>
                </c:pt>
                <c:pt idx="923">
                  <c:v>4</c:v>
                </c:pt>
                <c:pt idx="924">
                  <c:v>2</c:v>
                </c:pt>
                <c:pt idx="925">
                  <c:v>8</c:v>
                </c:pt>
                <c:pt idx="926">
                  <c:v>3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2</c:v>
                </c:pt>
                <c:pt idx="932">
                  <c:v>3</c:v>
                </c:pt>
                <c:pt idx="933">
                  <c:v>8</c:v>
                </c:pt>
                <c:pt idx="934">
                  <c:v>3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6</c:v>
                </c:pt>
                <c:pt idx="939">
                  <c:v>12</c:v>
                </c:pt>
                <c:pt idx="940">
                  <c:v>8</c:v>
                </c:pt>
                <c:pt idx="941">
                  <c:v>3</c:v>
                </c:pt>
                <c:pt idx="942">
                  <c:v>7</c:v>
                </c:pt>
                <c:pt idx="943">
                  <c:v>3</c:v>
                </c:pt>
                <c:pt idx="944">
                  <c:v>8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3</c:v>
                </c:pt>
                <c:pt idx="950">
                  <c:v>4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3</c:v>
                </c:pt>
                <c:pt idx="955">
                  <c:v>6</c:v>
                </c:pt>
                <c:pt idx="956">
                  <c:v>3</c:v>
                </c:pt>
                <c:pt idx="957">
                  <c:v>6</c:v>
                </c:pt>
                <c:pt idx="958">
                  <c:v>3</c:v>
                </c:pt>
                <c:pt idx="959">
                  <c:v>7</c:v>
                </c:pt>
                <c:pt idx="960">
                  <c:v>3</c:v>
                </c:pt>
                <c:pt idx="961">
                  <c:v>4</c:v>
                </c:pt>
                <c:pt idx="962">
                  <c:v>17</c:v>
                </c:pt>
                <c:pt idx="963">
                  <c:v>11</c:v>
                </c:pt>
                <c:pt idx="964">
                  <c:v>3</c:v>
                </c:pt>
                <c:pt idx="965">
                  <c:v>3</c:v>
                </c:pt>
                <c:pt idx="966">
                  <c:v>6</c:v>
                </c:pt>
                <c:pt idx="967">
                  <c:v>5</c:v>
                </c:pt>
                <c:pt idx="968">
                  <c:v>5</c:v>
                </c:pt>
                <c:pt idx="969">
                  <c:v>3</c:v>
                </c:pt>
                <c:pt idx="970">
                  <c:v>5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8</c:v>
                </c:pt>
                <c:pt idx="977">
                  <c:v>8</c:v>
                </c:pt>
                <c:pt idx="978">
                  <c:v>7</c:v>
                </c:pt>
                <c:pt idx="979">
                  <c:v>3</c:v>
                </c:pt>
                <c:pt idx="980">
                  <c:v>3</c:v>
                </c:pt>
                <c:pt idx="981">
                  <c:v>7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9</c:v>
                </c:pt>
                <c:pt idx="986">
                  <c:v>4</c:v>
                </c:pt>
                <c:pt idx="987">
                  <c:v>4</c:v>
                </c:pt>
                <c:pt idx="988">
                  <c:v>2</c:v>
                </c:pt>
                <c:pt idx="989">
                  <c:v>7</c:v>
                </c:pt>
                <c:pt idx="990">
                  <c:v>7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7</c:v>
                </c:pt>
                <c:pt idx="995">
                  <c:v>4</c:v>
                </c:pt>
                <c:pt idx="996">
                  <c:v>6</c:v>
                </c:pt>
                <c:pt idx="997">
                  <c:v>5</c:v>
                </c:pt>
                <c:pt idx="998">
                  <c:v>9</c:v>
                </c:pt>
                <c:pt idx="999">
                  <c:v>6</c:v>
                </c:pt>
                <c:pt idx="1000">
                  <c:v>3</c:v>
                </c:pt>
                <c:pt idx="1001">
                  <c:v>6</c:v>
                </c:pt>
                <c:pt idx="1002">
                  <c:v>11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7</c:v>
                </c:pt>
                <c:pt idx="1008">
                  <c:v>3</c:v>
                </c:pt>
                <c:pt idx="1009">
                  <c:v>6</c:v>
                </c:pt>
                <c:pt idx="1010">
                  <c:v>2</c:v>
                </c:pt>
                <c:pt idx="1011">
                  <c:v>3</c:v>
                </c:pt>
                <c:pt idx="1012">
                  <c:v>6</c:v>
                </c:pt>
                <c:pt idx="1013">
                  <c:v>2</c:v>
                </c:pt>
                <c:pt idx="1014">
                  <c:v>4</c:v>
                </c:pt>
                <c:pt idx="1015">
                  <c:v>7</c:v>
                </c:pt>
                <c:pt idx="1016">
                  <c:v>4</c:v>
                </c:pt>
                <c:pt idx="1017">
                  <c:v>5</c:v>
                </c:pt>
                <c:pt idx="1018">
                  <c:v>4</c:v>
                </c:pt>
                <c:pt idx="1019">
                  <c:v>6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3</c:v>
                </c:pt>
                <c:pt idx="1024">
                  <c:v>9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2</c:v>
                </c:pt>
                <c:pt idx="1034">
                  <c:v>7</c:v>
                </c:pt>
                <c:pt idx="1035">
                  <c:v>6</c:v>
                </c:pt>
                <c:pt idx="1036">
                  <c:v>3</c:v>
                </c:pt>
                <c:pt idx="1037">
                  <c:v>3</c:v>
                </c:pt>
                <c:pt idx="1038">
                  <c:v>7</c:v>
                </c:pt>
                <c:pt idx="1039">
                  <c:v>3</c:v>
                </c:pt>
                <c:pt idx="1040">
                  <c:v>6</c:v>
                </c:pt>
                <c:pt idx="1041">
                  <c:v>7</c:v>
                </c:pt>
                <c:pt idx="1042">
                  <c:v>4</c:v>
                </c:pt>
                <c:pt idx="1043">
                  <c:v>7</c:v>
                </c:pt>
                <c:pt idx="1044">
                  <c:v>3</c:v>
                </c:pt>
                <c:pt idx="1045">
                  <c:v>5</c:v>
                </c:pt>
                <c:pt idx="1046">
                  <c:v>5</c:v>
                </c:pt>
                <c:pt idx="1047">
                  <c:v>3</c:v>
                </c:pt>
                <c:pt idx="1048">
                  <c:v>5</c:v>
                </c:pt>
                <c:pt idx="1049">
                  <c:v>6</c:v>
                </c:pt>
                <c:pt idx="1050">
                  <c:v>5</c:v>
                </c:pt>
                <c:pt idx="1051">
                  <c:v>3</c:v>
                </c:pt>
                <c:pt idx="1052">
                  <c:v>10</c:v>
                </c:pt>
                <c:pt idx="1053">
                  <c:v>3</c:v>
                </c:pt>
                <c:pt idx="1054">
                  <c:v>11</c:v>
                </c:pt>
                <c:pt idx="1055">
                  <c:v>8</c:v>
                </c:pt>
                <c:pt idx="1056">
                  <c:v>3</c:v>
                </c:pt>
                <c:pt idx="1057">
                  <c:v>7</c:v>
                </c:pt>
                <c:pt idx="1058">
                  <c:v>3</c:v>
                </c:pt>
                <c:pt idx="1059">
                  <c:v>3</c:v>
                </c:pt>
                <c:pt idx="1060">
                  <c:v>7</c:v>
                </c:pt>
                <c:pt idx="1061">
                  <c:v>5</c:v>
                </c:pt>
                <c:pt idx="1062">
                  <c:v>3</c:v>
                </c:pt>
                <c:pt idx="1063">
                  <c:v>2</c:v>
                </c:pt>
                <c:pt idx="1064">
                  <c:v>3</c:v>
                </c:pt>
                <c:pt idx="1065">
                  <c:v>7</c:v>
                </c:pt>
                <c:pt idx="1066">
                  <c:v>4</c:v>
                </c:pt>
                <c:pt idx="1067">
                  <c:v>7</c:v>
                </c:pt>
                <c:pt idx="1068">
                  <c:v>6</c:v>
                </c:pt>
                <c:pt idx="1069">
                  <c:v>10</c:v>
                </c:pt>
                <c:pt idx="1070">
                  <c:v>8</c:v>
                </c:pt>
                <c:pt idx="1071">
                  <c:v>6</c:v>
                </c:pt>
                <c:pt idx="1072">
                  <c:v>5</c:v>
                </c:pt>
                <c:pt idx="1073">
                  <c:v>3</c:v>
                </c:pt>
                <c:pt idx="1074">
                  <c:v>7</c:v>
                </c:pt>
                <c:pt idx="1075">
                  <c:v>4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6</c:v>
                </c:pt>
                <c:pt idx="1082">
                  <c:v>3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2</c:v>
                </c:pt>
                <c:pt idx="1090">
                  <c:v>3</c:v>
                </c:pt>
                <c:pt idx="1091">
                  <c:v>6</c:v>
                </c:pt>
                <c:pt idx="1092">
                  <c:v>4</c:v>
                </c:pt>
                <c:pt idx="1093">
                  <c:v>8</c:v>
                </c:pt>
                <c:pt idx="1094">
                  <c:v>2</c:v>
                </c:pt>
                <c:pt idx="1095">
                  <c:v>4</c:v>
                </c:pt>
                <c:pt idx="1096">
                  <c:v>6</c:v>
                </c:pt>
                <c:pt idx="1097">
                  <c:v>3</c:v>
                </c:pt>
                <c:pt idx="1098">
                  <c:v>7</c:v>
                </c:pt>
                <c:pt idx="1099">
                  <c:v>8</c:v>
                </c:pt>
                <c:pt idx="1100">
                  <c:v>7</c:v>
                </c:pt>
                <c:pt idx="1101">
                  <c:v>3</c:v>
                </c:pt>
                <c:pt idx="1102">
                  <c:v>2</c:v>
                </c:pt>
                <c:pt idx="1103">
                  <c:v>7</c:v>
                </c:pt>
                <c:pt idx="1104">
                  <c:v>3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3</c:v>
                </c:pt>
                <c:pt idx="1110">
                  <c:v>4</c:v>
                </c:pt>
                <c:pt idx="1111">
                  <c:v>3</c:v>
                </c:pt>
                <c:pt idx="1112">
                  <c:v>2</c:v>
                </c:pt>
                <c:pt idx="1113">
                  <c:v>5</c:v>
                </c:pt>
                <c:pt idx="1114">
                  <c:v>7</c:v>
                </c:pt>
                <c:pt idx="1115">
                  <c:v>3</c:v>
                </c:pt>
                <c:pt idx="1116">
                  <c:v>4</c:v>
                </c:pt>
                <c:pt idx="1117">
                  <c:v>9</c:v>
                </c:pt>
                <c:pt idx="1118">
                  <c:v>6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6</c:v>
                </c:pt>
                <c:pt idx="1124">
                  <c:v>7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13</c:v>
                </c:pt>
                <c:pt idx="1133">
                  <c:v>11</c:v>
                </c:pt>
                <c:pt idx="1134">
                  <c:v>3</c:v>
                </c:pt>
                <c:pt idx="1135">
                  <c:v>6</c:v>
                </c:pt>
                <c:pt idx="1136">
                  <c:v>5</c:v>
                </c:pt>
                <c:pt idx="1137">
                  <c:v>3</c:v>
                </c:pt>
                <c:pt idx="1138">
                  <c:v>7</c:v>
                </c:pt>
                <c:pt idx="1139">
                  <c:v>7</c:v>
                </c:pt>
                <c:pt idx="1140">
                  <c:v>3</c:v>
                </c:pt>
                <c:pt idx="1141">
                  <c:v>6</c:v>
                </c:pt>
                <c:pt idx="1142">
                  <c:v>3</c:v>
                </c:pt>
                <c:pt idx="1143">
                  <c:v>7</c:v>
                </c:pt>
                <c:pt idx="1144">
                  <c:v>3</c:v>
                </c:pt>
                <c:pt idx="1145">
                  <c:v>7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2</c:v>
                </c:pt>
                <c:pt idx="1150">
                  <c:v>3</c:v>
                </c:pt>
                <c:pt idx="1151">
                  <c:v>4</c:v>
                </c:pt>
                <c:pt idx="1152">
                  <c:v>3</c:v>
                </c:pt>
                <c:pt idx="1153">
                  <c:v>7</c:v>
                </c:pt>
                <c:pt idx="1154">
                  <c:v>5</c:v>
                </c:pt>
                <c:pt idx="1155">
                  <c:v>12</c:v>
                </c:pt>
                <c:pt idx="1156">
                  <c:v>3</c:v>
                </c:pt>
                <c:pt idx="1157">
                  <c:v>6</c:v>
                </c:pt>
                <c:pt idx="1158">
                  <c:v>9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7</c:v>
                </c:pt>
                <c:pt idx="1163">
                  <c:v>8</c:v>
                </c:pt>
                <c:pt idx="1164">
                  <c:v>9</c:v>
                </c:pt>
                <c:pt idx="1165">
                  <c:v>8</c:v>
                </c:pt>
                <c:pt idx="1166">
                  <c:v>5</c:v>
                </c:pt>
                <c:pt idx="1167">
                  <c:v>3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7</c:v>
                </c:pt>
                <c:pt idx="1172">
                  <c:v>7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6</c:v>
                </c:pt>
                <c:pt idx="1177">
                  <c:v>9</c:v>
                </c:pt>
                <c:pt idx="1178">
                  <c:v>4</c:v>
                </c:pt>
                <c:pt idx="1179">
                  <c:v>2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7</c:v>
                </c:pt>
                <c:pt idx="1185">
                  <c:v>3</c:v>
                </c:pt>
                <c:pt idx="1186">
                  <c:v>8</c:v>
                </c:pt>
                <c:pt idx="1187">
                  <c:v>4</c:v>
                </c:pt>
                <c:pt idx="1188">
                  <c:v>3</c:v>
                </c:pt>
                <c:pt idx="1189">
                  <c:v>6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3</c:v>
                </c:pt>
                <c:pt idx="1197">
                  <c:v>7</c:v>
                </c:pt>
                <c:pt idx="1198">
                  <c:v>4</c:v>
                </c:pt>
                <c:pt idx="1199">
                  <c:v>7</c:v>
                </c:pt>
                <c:pt idx="1200">
                  <c:v>4</c:v>
                </c:pt>
                <c:pt idx="1201">
                  <c:v>2</c:v>
                </c:pt>
                <c:pt idx="1202">
                  <c:v>2</c:v>
                </c:pt>
                <c:pt idx="1203">
                  <c:v>3</c:v>
                </c:pt>
                <c:pt idx="1204">
                  <c:v>3</c:v>
                </c:pt>
                <c:pt idx="1205">
                  <c:v>6</c:v>
                </c:pt>
                <c:pt idx="1206">
                  <c:v>6</c:v>
                </c:pt>
                <c:pt idx="1207">
                  <c:v>3</c:v>
                </c:pt>
                <c:pt idx="1208">
                  <c:v>6</c:v>
                </c:pt>
                <c:pt idx="1209">
                  <c:v>4</c:v>
                </c:pt>
                <c:pt idx="1210">
                  <c:v>4</c:v>
                </c:pt>
                <c:pt idx="1211">
                  <c:v>3</c:v>
                </c:pt>
                <c:pt idx="1212">
                  <c:v>6</c:v>
                </c:pt>
                <c:pt idx="1213">
                  <c:v>2</c:v>
                </c:pt>
                <c:pt idx="1214">
                  <c:v>3</c:v>
                </c:pt>
                <c:pt idx="1215">
                  <c:v>3</c:v>
                </c:pt>
                <c:pt idx="1216">
                  <c:v>5</c:v>
                </c:pt>
                <c:pt idx="1217">
                  <c:v>3</c:v>
                </c:pt>
                <c:pt idx="1218">
                  <c:v>7</c:v>
                </c:pt>
                <c:pt idx="1219">
                  <c:v>7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4</c:v>
                </c:pt>
                <c:pt idx="1226">
                  <c:v>6</c:v>
                </c:pt>
                <c:pt idx="1227">
                  <c:v>6</c:v>
                </c:pt>
                <c:pt idx="1228">
                  <c:v>3</c:v>
                </c:pt>
                <c:pt idx="1229">
                  <c:v>5</c:v>
                </c:pt>
                <c:pt idx="1230">
                  <c:v>19</c:v>
                </c:pt>
                <c:pt idx="1231">
                  <c:v>5</c:v>
                </c:pt>
                <c:pt idx="1232">
                  <c:v>5</c:v>
                </c:pt>
                <c:pt idx="1233">
                  <c:v>3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7</c:v>
                </c:pt>
                <c:pt idx="1238">
                  <c:v>6</c:v>
                </c:pt>
                <c:pt idx="1239">
                  <c:v>3</c:v>
                </c:pt>
                <c:pt idx="1240">
                  <c:v>6</c:v>
                </c:pt>
                <c:pt idx="1241">
                  <c:v>2</c:v>
                </c:pt>
                <c:pt idx="1242">
                  <c:v>6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6</c:v>
                </c:pt>
                <c:pt idx="1247">
                  <c:v>3</c:v>
                </c:pt>
                <c:pt idx="1248">
                  <c:v>3</c:v>
                </c:pt>
                <c:pt idx="1249">
                  <c:v>7</c:v>
                </c:pt>
                <c:pt idx="1250">
                  <c:v>9</c:v>
                </c:pt>
                <c:pt idx="1251">
                  <c:v>3</c:v>
                </c:pt>
                <c:pt idx="1252">
                  <c:v>7</c:v>
                </c:pt>
                <c:pt idx="1253">
                  <c:v>14</c:v>
                </c:pt>
                <c:pt idx="1254">
                  <c:v>3</c:v>
                </c:pt>
                <c:pt idx="1255">
                  <c:v>2</c:v>
                </c:pt>
                <c:pt idx="1256">
                  <c:v>3</c:v>
                </c:pt>
                <c:pt idx="1257">
                  <c:v>5</c:v>
                </c:pt>
                <c:pt idx="1258">
                  <c:v>3</c:v>
                </c:pt>
                <c:pt idx="1259">
                  <c:v>7</c:v>
                </c:pt>
                <c:pt idx="1260">
                  <c:v>5</c:v>
                </c:pt>
                <c:pt idx="1261">
                  <c:v>2</c:v>
                </c:pt>
                <c:pt idx="1262">
                  <c:v>8</c:v>
                </c:pt>
                <c:pt idx="1263">
                  <c:v>8</c:v>
                </c:pt>
                <c:pt idx="1264">
                  <c:v>3</c:v>
                </c:pt>
                <c:pt idx="1265">
                  <c:v>2</c:v>
                </c:pt>
                <c:pt idx="1266">
                  <c:v>6</c:v>
                </c:pt>
                <c:pt idx="1267">
                  <c:v>4</c:v>
                </c:pt>
                <c:pt idx="1268">
                  <c:v>3</c:v>
                </c:pt>
                <c:pt idx="1269">
                  <c:v>6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4</c:v>
                </c:pt>
                <c:pt idx="1274">
                  <c:v>3</c:v>
                </c:pt>
                <c:pt idx="1275">
                  <c:v>6</c:v>
                </c:pt>
                <c:pt idx="1276">
                  <c:v>5</c:v>
                </c:pt>
                <c:pt idx="1277">
                  <c:v>3</c:v>
                </c:pt>
                <c:pt idx="1278">
                  <c:v>5</c:v>
                </c:pt>
                <c:pt idx="1279">
                  <c:v>3</c:v>
                </c:pt>
                <c:pt idx="1280">
                  <c:v>8</c:v>
                </c:pt>
                <c:pt idx="1281">
                  <c:v>3</c:v>
                </c:pt>
                <c:pt idx="1282">
                  <c:v>7</c:v>
                </c:pt>
                <c:pt idx="1283">
                  <c:v>3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5</c:v>
                </c:pt>
                <c:pt idx="1288">
                  <c:v>3</c:v>
                </c:pt>
                <c:pt idx="1289">
                  <c:v>2</c:v>
                </c:pt>
                <c:pt idx="1290">
                  <c:v>3</c:v>
                </c:pt>
                <c:pt idx="1291">
                  <c:v>4</c:v>
                </c:pt>
                <c:pt idx="1292">
                  <c:v>2</c:v>
                </c:pt>
                <c:pt idx="1293">
                  <c:v>3</c:v>
                </c:pt>
                <c:pt idx="1294">
                  <c:v>6</c:v>
                </c:pt>
                <c:pt idx="1295">
                  <c:v>6</c:v>
                </c:pt>
                <c:pt idx="1296">
                  <c:v>4</c:v>
                </c:pt>
                <c:pt idx="1297">
                  <c:v>5</c:v>
                </c:pt>
                <c:pt idx="1298">
                  <c:v>6</c:v>
                </c:pt>
                <c:pt idx="1299">
                  <c:v>3</c:v>
                </c:pt>
                <c:pt idx="1300">
                  <c:v>7</c:v>
                </c:pt>
                <c:pt idx="1301">
                  <c:v>7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2</c:v>
                </c:pt>
                <c:pt idx="1309">
                  <c:v>4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9</c:v>
                </c:pt>
                <c:pt idx="1315">
                  <c:v>3</c:v>
                </c:pt>
                <c:pt idx="1316">
                  <c:v>7</c:v>
                </c:pt>
                <c:pt idx="1317">
                  <c:v>6</c:v>
                </c:pt>
                <c:pt idx="1318">
                  <c:v>3</c:v>
                </c:pt>
                <c:pt idx="1319">
                  <c:v>5</c:v>
                </c:pt>
                <c:pt idx="1320">
                  <c:v>5</c:v>
                </c:pt>
                <c:pt idx="1321">
                  <c:v>3</c:v>
                </c:pt>
                <c:pt idx="1322">
                  <c:v>4</c:v>
                </c:pt>
                <c:pt idx="1323">
                  <c:v>3</c:v>
                </c:pt>
                <c:pt idx="1324">
                  <c:v>7</c:v>
                </c:pt>
                <c:pt idx="1325">
                  <c:v>7</c:v>
                </c:pt>
                <c:pt idx="1326">
                  <c:v>3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3</c:v>
                </c:pt>
                <c:pt idx="1331">
                  <c:v>2</c:v>
                </c:pt>
                <c:pt idx="1332">
                  <c:v>7</c:v>
                </c:pt>
                <c:pt idx="1333">
                  <c:v>9</c:v>
                </c:pt>
                <c:pt idx="1334">
                  <c:v>3</c:v>
                </c:pt>
                <c:pt idx="1335">
                  <c:v>6</c:v>
                </c:pt>
                <c:pt idx="1336">
                  <c:v>3</c:v>
                </c:pt>
                <c:pt idx="1337">
                  <c:v>7</c:v>
                </c:pt>
                <c:pt idx="1338">
                  <c:v>10</c:v>
                </c:pt>
                <c:pt idx="1339">
                  <c:v>9</c:v>
                </c:pt>
                <c:pt idx="1340">
                  <c:v>8</c:v>
                </c:pt>
                <c:pt idx="1341">
                  <c:v>3</c:v>
                </c:pt>
                <c:pt idx="1342">
                  <c:v>11</c:v>
                </c:pt>
                <c:pt idx="1343">
                  <c:v>3</c:v>
                </c:pt>
                <c:pt idx="1344">
                  <c:v>6</c:v>
                </c:pt>
                <c:pt idx="1345">
                  <c:v>5</c:v>
                </c:pt>
                <c:pt idx="1346">
                  <c:v>3</c:v>
                </c:pt>
                <c:pt idx="1347">
                  <c:v>7</c:v>
                </c:pt>
                <c:pt idx="1348">
                  <c:v>6</c:v>
                </c:pt>
                <c:pt idx="1349">
                  <c:v>3</c:v>
                </c:pt>
                <c:pt idx="1350">
                  <c:v>7</c:v>
                </c:pt>
                <c:pt idx="1351">
                  <c:v>2</c:v>
                </c:pt>
                <c:pt idx="1352">
                  <c:v>3</c:v>
                </c:pt>
                <c:pt idx="1353">
                  <c:v>6</c:v>
                </c:pt>
                <c:pt idx="1354">
                  <c:v>6</c:v>
                </c:pt>
                <c:pt idx="1355">
                  <c:v>3</c:v>
                </c:pt>
                <c:pt idx="1356">
                  <c:v>5</c:v>
                </c:pt>
                <c:pt idx="1357">
                  <c:v>4</c:v>
                </c:pt>
                <c:pt idx="1358">
                  <c:v>5</c:v>
                </c:pt>
                <c:pt idx="1359">
                  <c:v>5</c:v>
                </c:pt>
                <c:pt idx="1360">
                  <c:v>3</c:v>
                </c:pt>
                <c:pt idx="1361">
                  <c:v>8</c:v>
                </c:pt>
                <c:pt idx="1362">
                  <c:v>4</c:v>
                </c:pt>
                <c:pt idx="1363">
                  <c:v>7</c:v>
                </c:pt>
                <c:pt idx="1364">
                  <c:v>6</c:v>
                </c:pt>
                <c:pt idx="1365">
                  <c:v>3</c:v>
                </c:pt>
                <c:pt idx="1366">
                  <c:v>2</c:v>
                </c:pt>
                <c:pt idx="1367">
                  <c:v>3</c:v>
                </c:pt>
                <c:pt idx="1368">
                  <c:v>7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7</c:v>
                </c:pt>
                <c:pt idx="1375">
                  <c:v>5</c:v>
                </c:pt>
                <c:pt idx="1376">
                  <c:v>3</c:v>
                </c:pt>
                <c:pt idx="1377">
                  <c:v>7</c:v>
                </c:pt>
                <c:pt idx="1378">
                  <c:v>10</c:v>
                </c:pt>
                <c:pt idx="1379">
                  <c:v>4</c:v>
                </c:pt>
                <c:pt idx="1380">
                  <c:v>3</c:v>
                </c:pt>
                <c:pt idx="1381">
                  <c:v>7</c:v>
                </c:pt>
                <c:pt idx="1382">
                  <c:v>3</c:v>
                </c:pt>
                <c:pt idx="1383">
                  <c:v>7</c:v>
                </c:pt>
                <c:pt idx="1384">
                  <c:v>6</c:v>
                </c:pt>
                <c:pt idx="1385">
                  <c:v>3</c:v>
                </c:pt>
                <c:pt idx="1386">
                  <c:v>4</c:v>
                </c:pt>
                <c:pt idx="1387">
                  <c:v>7</c:v>
                </c:pt>
                <c:pt idx="1388">
                  <c:v>7</c:v>
                </c:pt>
                <c:pt idx="1389">
                  <c:v>4</c:v>
                </c:pt>
                <c:pt idx="1390">
                  <c:v>7</c:v>
                </c:pt>
                <c:pt idx="1391">
                  <c:v>3</c:v>
                </c:pt>
                <c:pt idx="1392">
                  <c:v>7</c:v>
                </c:pt>
                <c:pt idx="1393">
                  <c:v>4</c:v>
                </c:pt>
                <c:pt idx="1394">
                  <c:v>3</c:v>
                </c:pt>
                <c:pt idx="1395">
                  <c:v>9</c:v>
                </c:pt>
                <c:pt idx="1396">
                  <c:v>6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3</c:v>
                </c:pt>
                <c:pt idx="1401">
                  <c:v>7</c:v>
                </c:pt>
                <c:pt idx="1402">
                  <c:v>3</c:v>
                </c:pt>
                <c:pt idx="1403">
                  <c:v>7</c:v>
                </c:pt>
                <c:pt idx="1404">
                  <c:v>3</c:v>
                </c:pt>
                <c:pt idx="1405">
                  <c:v>7</c:v>
                </c:pt>
                <c:pt idx="1406">
                  <c:v>3</c:v>
                </c:pt>
                <c:pt idx="1407">
                  <c:v>7</c:v>
                </c:pt>
                <c:pt idx="1408">
                  <c:v>4</c:v>
                </c:pt>
                <c:pt idx="1409">
                  <c:v>2</c:v>
                </c:pt>
                <c:pt idx="1410">
                  <c:v>6</c:v>
                </c:pt>
                <c:pt idx="1411">
                  <c:v>6</c:v>
                </c:pt>
                <c:pt idx="1412">
                  <c:v>3</c:v>
                </c:pt>
                <c:pt idx="1413">
                  <c:v>7</c:v>
                </c:pt>
                <c:pt idx="1414">
                  <c:v>3</c:v>
                </c:pt>
                <c:pt idx="1415">
                  <c:v>3</c:v>
                </c:pt>
                <c:pt idx="1416">
                  <c:v>7</c:v>
                </c:pt>
                <c:pt idx="1417">
                  <c:v>5</c:v>
                </c:pt>
                <c:pt idx="1418">
                  <c:v>9</c:v>
                </c:pt>
                <c:pt idx="1419">
                  <c:v>3</c:v>
                </c:pt>
                <c:pt idx="1420">
                  <c:v>4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5</c:v>
                </c:pt>
                <c:pt idx="1428">
                  <c:v>4</c:v>
                </c:pt>
                <c:pt idx="1429">
                  <c:v>2</c:v>
                </c:pt>
                <c:pt idx="1430">
                  <c:v>3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7</c:v>
                </c:pt>
                <c:pt idx="1436">
                  <c:v>3</c:v>
                </c:pt>
                <c:pt idx="1437">
                  <c:v>6</c:v>
                </c:pt>
                <c:pt idx="1438">
                  <c:v>3</c:v>
                </c:pt>
                <c:pt idx="1439">
                  <c:v>7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6</c:v>
                </c:pt>
                <c:pt idx="1444">
                  <c:v>3</c:v>
                </c:pt>
                <c:pt idx="1445">
                  <c:v>6</c:v>
                </c:pt>
                <c:pt idx="1446">
                  <c:v>2</c:v>
                </c:pt>
                <c:pt idx="1447">
                  <c:v>3</c:v>
                </c:pt>
                <c:pt idx="1448">
                  <c:v>6</c:v>
                </c:pt>
                <c:pt idx="1449">
                  <c:v>4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3</c:v>
                </c:pt>
                <c:pt idx="1454">
                  <c:v>6</c:v>
                </c:pt>
                <c:pt idx="1455">
                  <c:v>3</c:v>
                </c:pt>
                <c:pt idx="1456">
                  <c:v>3</c:v>
                </c:pt>
                <c:pt idx="1457">
                  <c:v>5</c:v>
                </c:pt>
                <c:pt idx="1458">
                  <c:v>3</c:v>
                </c:pt>
                <c:pt idx="1459">
                  <c:v>7</c:v>
                </c:pt>
                <c:pt idx="1460">
                  <c:v>3</c:v>
                </c:pt>
                <c:pt idx="1461">
                  <c:v>7</c:v>
                </c:pt>
                <c:pt idx="1462">
                  <c:v>3</c:v>
                </c:pt>
                <c:pt idx="1463">
                  <c:v>6</c:v>
                </c:pt>
                <c:pt idx="1464">
                  <c:v>6</c:v>
                </c:pt>
                <c:pt idx="1465">
                  <c:v>3</c:v>
                </c:pt>
                <c:pt idx="1466">
                  <c:v>3</c:v>
                </c:pt>
                <c:pt idx="1467">
                  <c:v>6</c:v>
                </c:pt>
                <c:pt idx="1468">
                  <c:v>3</c:v>
                </c:pt>
                <c:pt idx="1469">
                  <c:v>6</c:v>
                </c:pt>
                <c:pt idx="1470">
                  <c:v>2</c:v>
                </c:pt>
                <c:pt idx="1471">
                  <c:v>3</c:v>
                </c:pt>
                <c:pt idx="1472">
                  <c:v>6</c:v>
                </c:pt>
                <c:pt idx="1473">
                  <c:v>3</c:v>
                </c:pt>
                <c:pt idx="1474">
                  <c:v>7</c:v>
                </c:pt>
                <c:pt idx="1475">
                  <c:v>7</c:v>
                </c:pt>
                <c:pt idx="1476">
                  <c:v>3</c:v>
                </c:pt>
                <c:pt idx="1477">
                  <c:v>2</c:v>
                </c:pt>
                <c:pt idx="1478">
                  <c:v>4</c:v>
                </c:pt>
                <c:pt idx="1479">
                  <c:v>5</c:v>
                </c:pt>
                <c:pt idx="1480">
                  <c:v>3</c:v>
                </c:pt>
                <c:pt idx="1481">
                  <c:v>2</c:v>
                </c:pt>
                <c:pt idx="1482">
                  <c:v>2</c:v>
                </c:pt>
                <c:pt idx="1483">
                  <c:v>3</c:v>
                </c:pt>
                <c:pt idx="1484">
                  <c:v>8</c:v>
                </c:pt>
                <c:pt idx="1485">
                  <c:v>5</c:v>
                </c:pt>
                <c:pt idx="1486">
                  <c:v>3</c:v>
                </c:pt>
                <c:pt idx="1487">
                  <c:v>4</c:v>
                </c:pt>
                <c:pt idx="1488">
                  <c:v>7</c:v>
                </c:pt>
                <c:pt idx="1489">
                  <c:v>14</c:v>
                </c:pt>
                <c:pt idx="1490">
                  <c:v>3</c:v>
                </c:pt>
                <c:pt idx="1491">
                  <c:v>3</c:v>
                </c:pt>
                <c:pt idx="1492">
                  <c:v>7</c:v>
                </c:pt>
                <c:pt idx="1493">
                  <c:v>6</c:v>
                </c:pt>
                <c:pt idx="1494">
                  <c:v>3</c:v>
                </c:pt>
                <c:pt idx="1495">
                  <c:v>5</c:v>
                </c:pt>
                <c:pt idx="1496">
                  <c:v>3</c:v>
                </c:pt>
                <c:pt idx="1497">
                  <c:v>6</c:v>
                </c:pt>
                <c:pt idx="1498">
                  <c:v>5</c:v>
                </c:pt>
                <c:pt idx="1499">
                  <c:v>3</c:v>
                </c:pt>
                <c:pt idx="1500">
                  <c:v>9</c:v>
                </c:pt>
                <c:pt idx="1501">
                  <c:v>5</c:v>
                </c:pt>
                <c:pt idx="1502">
                  <c:v>6</c:v>
                </c:pt>
                <c:pt idx="1503">
                  <c:v>4</c:v>
                </c:pt>
                <c:pt idx="1504">
                  <c:v>3</c:v>
                </c:pt>
                <c:pt idx="1505">
                  <c:v>6</c:v>
                </c:pt>
                <c:pt idx="1506">
                  <c:v>7</c:v>
                </c:pt>
                <c:pt idx="1507">
                  <c:v>3</c:v>
                </c:pt>
                <c:pt idx="1508">
                  <c:v>3</c:v>
                </c:pt>
                <c:pt idx="1509">
                  <c:v>5</c:v>
                </c:pt>
                <c:pt idx="1510">
                  <c:v>3</c:v>
                </c:pt>
                <c:pt idx="1511">
                  <c:v>7</c:v>
                </c:pt>
                <c:pt idx="1512">
                  <c:v>6</c:v>
                </c:pt>
                <c:pt idx="1513">
                  <c:v>3</c:v>
                </c:pt>
                <c:pt idx="1514">
                  <c:v>3</c:v>
                </c:pt>
                <c:pt idx="1515">
                  <c:v>6</c:v>
                </c:pt>
                <c:pt idx="1516">
                  <c:v>3</c:v>
                </c:pt>
                <c:pt idx="1517">
                  <c:v>9</c:v>
                </c:pt>
                <c:pt idx="1518">
                  <c:v>7</c:v>
                </c:pt>
                <c:pt idx="1519">
                  <c:v>4</c:v>
                </c:pt>
                <c:pt idx="1520">
                  <c:v>7</c:v>
                </c:pt>
                <c:pt idx="1521">
                  <c:v>3</c:v>
                </c:pt>
                <c:pt idx="1522">
                  <c:v>4</c:v>
                </c:pt>
                <c:pt idx="1523">
                  <c:v>3</c:v>
                </c:pt>
                <c:pt idx="1524">
                  <c:v>4</c:v>
                </c:pt>
                <c:pt idx="1525">
                  <c:v>2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4</c:v>
                </c:pt>
                <c:pt idx="1530">
                  <c:v>3</c:v>
                </c:pt>
                <c:pt idx="1531">
                  <c:v>3</c:v>
                </c:pt>
                <c:pt idx="1532">
                  <c:v>4</c:v>
                </c:pt>
                <c:pt idx="1533">
                  <c:v>3</c:v>
                </c:pt>
                <c:pt idx="1534">
                  <c:v>7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4</c:v>
                </c:pt>
                <c:pt idx="1540">
                  <c:v>6</c:v>
                </c:pt>
                <c:pt idx="1541">
                  <c:v>9</c:v>
                </c:pt>
                <c:pt idx="1542">
                  <c:v>8</c:v>
                </c:pt>
                <c:pt idx="1543">
                  <c:v>8</c:v>
                </c:pt>
                <c:pt idx="1544">
                  <c:v>5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7</c:v>
                </c:pt>
                <c:pt idx="1552">
                  <c:v>5</c:v>
                </c:pt>
                <c:pt idx="1553">
                  <c:v>3</c:v>
                </c:pt>
                <c:pt idx="1554">
                  <c:v>6</c:v>
                </c:pt>
                <c:pt idx="1555">
                  <c:v>14</c:v>
                </c:pt>
                <c:pt idx="1556">
                  <c:v>14</c:v>
                </c:pt>
                <c:pt idx="1557">
                  <c:v>9</c:v>
                </c:pt>
                <c:pt idx="1558">
                  <c:v>8</c:v>
                </c:pt>
                <c:pt idx="1559">
                  <c:v>11</c:v>
                </c:pt>
                <c:pt idx="1560">
                  <c:v>9</c:v>
                </c:pt>
                <c:pt idx="1561">
                  <c:v>9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7</c:v>
                </c:pt>
                <c:pt idx="1567">
                  <c:v>7</c:v>
                </c:pt>
                <c:pt idx="1568">
                  <c:v>4</c:v>
                </c:pt>
                <c:pt idx="1569">
                  <c:v>5</c:v>
                </c:pt>
                <c:pt idx="1570">
                  <c:v>3</c:v>
                </c:pt>
                <c:pt idx="1571">
                  <c:v>7</c:v>
                </c:pt>
                <c:pt idx="1572">
                  <c:v>3</c:v>
                </c:pt>
                <c:pt idx="1573">
                  <c:v>7</c:v>
                </c:pt>
                <c:pt idx="1574">
                  <c:v>3</c:v>
                </c:pt>
                <c:pt idx="1575">
                  <c:v>7</c:v>
                </c:pt>
                <c:pt idx="1576">
                  <c:v>9</c:v>
                </c:pt>
                <c:pt idx="1577">
                  <c:v>6</c:v>
                </c:pt>
                <c:pt idx="1578">
                  <c:v>8</c:v>
                </c:pt>
                <c:pt idx="1579">
                  <c:v>4</c:v>
                </c:pt>
                <c:pt idx="1580">
                  <c:v>6</c:v>
                </c:pt>
                <c:pt idx="1581">
                  <c:v>10</c:v>
                </c:pt>
                <c:pt idx="1582">
                  <c:v>8</c:v>
                </c:pt>
                <c:pt idx="1583">
                  <c:v>6</c:v>
                </c:pt>
                <c:pt idx="1584">
                  <c:v>3</c:v>
                </c:pt>
                <c:pt idx="1585">
                  <c:v>7</c:v>
                </c:pt>
                <c:pt idx="1586">
                  <c:v>7</c:v>
                </c:pt>
                <c:pt idx="1587">
                  <c:v>6</c:v>
                </c:pt>
                <c:pt idx="1588">
                  <c:v>9</c:v>
                </c:pt>
                <c:pt idx="1589">
                  <c:v>6</c:v>
                </c:pt>
                <c:pt idx="1590">
                  <c:v>2</c:v>
                </c:pt>
                <c:pt idx="1591">
                  <c:v>4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7</c:v>
                </c:pt>
                <c:pt idx="1596">
                  <c:v>6</c:v>
                </c:pt>
                <c:pt idx="1597">
                  <c:v>3</c:v>
                </c:pt>
                <c:pt idx="1598">
                  <c:v>5</c:v>
                </c:pt>
                <c:pt idx="1599">
                  <c:v>3</c:v>
                </c:pt>
                <c:pt idx="1600">
                  <c:v>5</c:v>
                </c:pt>
                <c:pt idx="1601">
                  <c:v>3</c:v>
                </c:pt>
                <c:pt idx="1602">
                  <c:v>5</c:v>
                </c:pt>
                <c:pt idx="1603">
                  <c:v>6</c:v>
                </c:pt>
                <c:pt idx="1604">
                  <c:v>3</c:v>
                </c:pt>
                <c:pt idx="1605">
                  <c:v>3</c:v>
                </c:pt>
                <c:pt idx="1606">
                  <c:v>7</c:v>
                </c:pt>
                <c:pt idx="1607">
                  <c:v>6</c:v>
                </c:pt>
                <c:pt idx="1608">
                  <c:v>3</c:v>
                </c:pt>
                <c:pt idx="1609">
                  <c:v>8</c:v>
                </c:pt>
                <c:pt idx="1610">
                  <c:v>6</c:v>
                </c:pt>
                <c:pt idx="1611">
                  <c:v>2</c:v>
                </c:pt>
                <c:pt idx="1612">
                  <c:v>6</c:v>
                </c:pt>
                <c:pt idx="1613">
                  <c:v>3</c:v>
                </c:pt>
                <c:pt idx="1614">
                  <c:v>2</c:v>
                </c:pt>
                <c:pt idx="1615">
                  <c:v>3</c:v>
                </c:pt>
                <c:pt idx="1616">
                  <c:v>7</c:v>
                </c:pt>
                <c:pt idx="1617">
                  <c:v>7</c:v>
                </c:pt>
                <c:pt idx="1618">
                  <c:v>3</c:v>
                </c:pt>
                <c:pt idx="1619">
                  <c:v>7</c:v>
                </c:pt>
                <c:pt idx="1620">
                  <c:v>6</c:v>
                </c:pt>
                <c:pt idx="1621">
                  <c:v>6</c:v>
                </c:pt>
                <c:pt idx="1622">
                  <c:v>3</c:v>
                </c:pt>
                <c:pt idx="1623">
                  <c:v>4</c:v>
                </c:pt>
                <c:pt idx="1624">
                  <c:v>7</c:v>
                </c:pt>
                <c:pt idx="1625">
                  <c:v>6</c:v>
                </c:pt>
                <c:pt idx="1626">
                  <c:v>5</c:v>
                </c:pt>
                <c:pt idx="1627">
                  <c:v>6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6</c:v>
                </c:pt>
                <c:pt idx="1632">
                  <c:v>5</c:v>
                </c:pt>
                <c:pt idx="1633">
                  <c:v>6</c:v>
                </c:pt>
                <c:pt idx="1634">
                  <c:v>2</c:v>
                </c:pt>
                <c:pt idx="1635">
                  <c:v>3</c:v>
                </c:pt>
                <c:pt idx="1636">
                  <c:v>7</c:v>
                </c:pt>
                <c:pt idx="1637">
                  <c:v>7</c:v>
                </c:pt>
                <c:pt idx="1638">
                  <c:v>5</c:v>
                </c:pt>
                <c:pt idx="1639">
                  <c:v>5</c:v>
                </c:pt>
                <c:pt idx="1640">
                  <c:v>6</c:v>
                </c:pt>
                <c:pt idx="1641">
                  <c:v>5</c:v>
                </c:pt>
                <c:pt idx="1642">
                  <c:v>4</c:v>
                </c:pt>
                <c:pt idx="1643">
                  <c:v>7</c:v>
                </c:pt>
                <c:pt idx="1644">
                  <c:v>2</c:v>
                </c:pt>
                <c:pt idx="1645">
                  <c:v>3</c:v>
                </c:pt>
                <c:pt idx="1646">
                  <c:v>7</c:v>
                </c:pt>
                <c:pt idx="1647">
                  <c:v>7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2</c:v>
                </c:pt>
                <c:pt idx="1652">
                  <c:v>4</c:v>
                </c:pt>
                <c:pt idx="1653">
                  <c:v>6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6</c:v>
                </c:pt>
                <c:pt idx="1658">
                  <c:v>5</c:v>
                </c:pt>
                <c:pt idx="1659">
                  <c:v>5</c:v>
                </c:pt>
                <c:pt idx="1660">
                  <c:v>7</c:v>
                </c:pt>
                <c:pt idx="1661">
                  <c:v>8</c:v>
                </c:pt>
                <c:pt idx="1662">
                  <c:v>2</c:v>
                </c:pt>
                <c:pt idx="1663">
                  <c:v>3</c:v>
                </c:pt>
                <c:pt idx="1664">
                  <c:v>3</c:v>
                </c:pt>
                <c:pt idx="1665">
                  <c:v>2</c:v>
                </c:pt>
                <c:pt idx="1666">
                  <c:v>3</c:v>
                </c:pt>
                <c:pt idx="1667">
                  <c:v>7</c:v>
                </c:pt>
                <c:pt idx="1668">
                  <c:v>3</c:v>
                </c:pt>
                <c:pt idx="1669">
                  <c:v>6</c:v>
                </c:pt>
                <c:pt idx="1670">
                  <c:v>3</c:v>
                </c:pt>
                <c:pt idx="1671">
                  <c:v>4</c:v>
                </c:pt>
                <c:pt idx="1672">
                  <c:v>3</c:v>
                </c:pt>
                <c:pt idx="1673">
                  <c:v>7</c:v>
                </c:pt>
                <c:pt idx="1674">
                  <c:v>6</c:v>
                </c:pt>
                <c:pt idx="1675">
                  <c:v>3</c:v>
                </c:pt>
                <c:pt idx="1676">
                  <c:v>3</c:v>
                </c:pt>
                <c:pt idx="1677">
                  <c:v>7</c:v>
                </c:pt>
                <c:pt idx="1678">
                  <c:v>5</c:v>
                </c:pt>
                <c:pt idx="1679">
                  <c:v>7</c:v>
                </c:pt>
                <c:pt idx="1680">
                  <c:v>3</c:v>
                </c:pt>
                <c:pt idx="1681">
                  <c:v>3</c:v>
                </c:pt>
                <c:pt idx="1682">
                  <c:v>7</c:v>
                </c:pt>
                <c:pt idx="1683">
                  <c:v>5</c:v>
                </c:pt>
                <c:pt idx="1684">
                  <c:v>7</c:v>
                </c:pt>
                <c:pt idx="1685">
                  <c:v>3</c:v>
                </c:pt>
                <c:pt idx="1686">
                  <c:v>5</c:v>
                </c:pt>
                <c:pt idx="1687">
                  <c:v>6</c:v>
                </c:pt>
                <c:pt idx="1688">
                  <c:v>7</c:v>
                </c:pt>
                <c:pt idx="1689">
                  <c:v>3</c:v>
                </c:pt>
                <c:pt idx="1690">
                  <c:v>2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3</c:v>
                </c:pt>
                <c:pt idx="1695">
                  <c:v>9</c:v>
                </c:pt>
                <c:pt idx="1696">
                  <c:v>3</c:v>
                </c:pt>
                <c:pt idx="1697">
                  <c:v>6</c:v>
                </c:pt>
                <c:pt idx="1698">
                  <c:v>3</c:v>
                </c:pt>
                <c:pt idx="1699">
                  <c:v>6</c:v>
                </c:pt>
                <c:pt idx="1700">
                  <c:v>3</c:v>
                </c:pt>
                <c:pt idx="1701">
                  <c:v>4</c:v>
                </c:pt>
                <c:pt idx="1702">
                  <c:v>3</c:v>
                </c:pt>
                <c:pt idx="1703">
                  <c:v>7</c:v>
                </c:pt>
                <c:pt idx="1704">
                  <c:v>6</c:v>
                </c:pt>
                <c:pt idx="1705">
                  <c:v>3</c:v>
                </c:pt>
                <c:pt idx="1706">
                  <c:v>3</c:v>
                </c:pt>
                <c:pt idx="1707">
                  <c:v>7</c:v>
                </c:pt>
                <c:pt idx="1708">
                  <c:v>6</c:v>
                </c:pt>
                <c:pt idx="1709">
                  <c:v>3</c:v>
                </c:pt>
                <c:pt idx="1710">
                  <c:v>3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3</c:v>
                </c:pt>
                <c:pt idx="1715">
                  <c:v>6</c:v>
                </c:pt>
                <c:pt idx="1716">
                  <c:v>3</c:v>
                </c:pt>
                <c:pt idx="1717">
                  <c:v>3</c:v>
                </c:pt>
                <c:pt idx="1718">
                  <c:v>7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5</c:v>
                </c:pt>
                <c:pt idx="1723">
                  <c:v>4</c:v>
                </c:pt>
                <c:pt idx="1724">
                  <c:v>4</c:v>
                </c:pt>
                <c:pt idx="1725">
                  <c:v>3</c:v>
                </c:pt>
                <c:pt idx="1726">
                  <c:v>6</c:v>
                </c:pt>
                <c:pt idx="1727">
                  <c:v>12</c:v>
                </c:pt>
                <c:pt idx="1728">
                  <c:v>3</c:v>
                </c:pt>
                <c:pt idx="1729">
                  <c:v>6</c:v>
                </c:pt>
                <c:pt idx="1730">
                  <c:v>3</c:v>
                </c:pt>
                <c:pt idx="1731">
                  <c:v>6</c:v>
                </c:pt>
                <c:pt idx="1732">
                  <c:v>6</c:v>
                </c:pt>
                <c:pt idx="1733">
                  <c:v>3</c:v>
                </c:pt>
                <c:pt idx="1734">
                  <c:v>6</c:v>
                </c:pt>
                <c:pt idx="1735">
                  <c:v>3</c:v>
                </c:pt>
                <c:pt idx="1736">
                  <c:v>3</c:v>
                </c:pt>
                <c:pt idx="1737">
                  <c:v>7</c:v>
                </c:pt>
                <c:pt idx="1738">
                  <c:v>20</c:v>
                </c:pt>
                <c:pt idx="1739">
                  <c:v>19</c:v>
                </c:pt>
                <c:pt idx="1740">
                  <c:v>5</c:v>
                </c:pt>
                <c:pt idx="1741">
                  <c:v>9</c:v>
                </c:pt>
                <c:pt idx="1742">
                  <c:v>9</c:v>
                </c:pt>
                <c:pt idx="1743">
                  <c:v>20</c:v>
                </c:pt>
                <c:pt idx="1744">
                  <c:v>12</c:v>
                </c:pt>
                <c:pt idx="1745">
                  <c:v>9</c:v>
                </c:pt>
                <c:pt idx="1746">
                  <c:v>3</c:v>
                </c:pt>
                <c:pt idx="1747">
                  <c:v>5</c:v>
                </c:pt>
                <c:pt idx="1748">
                  <c:v>4</c:v>
                </c:pt>
                <c:pt idx="1749">
                  <c:v>8</c:v>
                </c:pt>
                <c:pt idx="1750">
                  <c:v>9</c:v>
                </c:pt>
                <c:pt idx="1751">
                  <c:v>9</c:v>
                </c:pt>
                <c:pt idx="1752">
                  <c:v>6</c:v>
                </c:pt>
                <c:pt idx="1753">
                  <c:v>2</c:v>
                </c:pt>
                <c:pt idx="1754">
                  <c:v>4</c:v>
                </c:pt>
                <c:pt idx="1755">
                  <c:v>4</c:v>
                </c:pt>
                <c:pt idx="1756">
                  <c:v>9</c:v>
                </c:pt>
                <c:pt idx="1757">
                  <c:v>18</c:v>
                </c:pt>
                <c:pt idx="1758">
                  <c:v>18</c:v>
                </c:pt>
                <c:pt idx="1759">
                  <c:v>3</c:v>
                </c:pt>
                <c:pt idx="1760">
                  <c:v>7</c:v>
                </c:pt>
                <c:pt idx="1761">
                  <c:v>3</c:v>
                </c:pt>
                <c:pt idx="1762">
                  <c:v>8</c:v>
                </c:pt>
                <c:pt idx="1763">
                  <c:v>8</c:v>
                </c:pt>
                <c:pt idx="1764">
                  <c:v>6</c:v>
                </c:pt>
                <c:pt idx="1765">
                  <c:v>10</c:v>
                </c:pt>
                <c:pt idx="1766">
                  <c:v>11</c:v>
                </c:pt>
                <c:pt idx="1767">
                  <c:v>7</c:v>
                </c:pt>
                <c:pt idx="1768">
                  <c:v>9</c:v>
                </c:pt>
                <c:pt idx="1769">
                  <c:v>7</c:v>
                </c:pt>
                <c:pt idx="1770">
                  <c:v>7</c:v>
                </c:pt>
                <c:pt idx="1771">
                  <c:v>9</c:v>
                </c:pt>
                <c:pt idx="1772">
                  <c:v>3</c:v>
                </c:pt>
                <c:pt idx="1773">
                  <c:v>4</c:v>
                </c:pt>
                <c:pt idx="1774">
                  <c:v>4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4</c:v>
                </c:pt>
                <c:pt idx="1779">
                  <c:v>18</c:v>
                </c:pt>
                <c:pt idx="1780">
                  <c:v>4</c:v>
                </c:pt>
                <c:pt idx="1781">
                  <c:v>18</c:v>
                </c:pt>
                <c:pt idx="1782">
                  <c:v>3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4</c:v>
                </c:pt>
                <c:pt idx="1787">
                  <c:v>3</c:v>
                </c:pt>
                <c:pt idx="1788">
                  <c:v>3</c:v>
                </c:pt>
                <c:pt idx="1789">
                  <c:v>5</c:v>
                </c:pt>
                <c:pt idx="1790">
                  <c:v>3</c:v>
                </c:pt>
                <c:pt idx="1791">
                  <c:v>7</c:v>
                </c:pt>
                <c:pt idx="1792">
                  <c:v>9</c:v>
                </c:pt>
                <c:pt idx="1793">
                  <c:v>3</c:v>
                </c:pt>
                <c:pt idx="1794">
                  <c:v>7</c:v>
                </c:pt>
                <c:pt idx="1795">
                  <c:v>3</c:v>
                </c:pt>
                <c:pt idx="1796">
                  <c:v>3</c:v>
                </c:pt>
                <c:pt idx="1797">
                  <c:v>7</c:v>
                </c:pt>
                <c:pt idx="1798">
                  <c:v>3</c:v>
                </c:pt>
                <c:pt idx="1799">
                  <c:v>6</c:v>
                </c:pt>
                <c:pt idx="1800">
                  <c:v>8</c:v>
                </c:pt>
                <c:pt idx="1801">
                  <c:v>7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3</c:v>
                </c:pt>
                <c:pt idx="1806">
                  <c:v>7</c:v>
                </c:pt>
                <c:pt idx="1807">
                  <c:v>6</c:v>
                </c:pt>
                <c:pt idx="1808">
                  <c:v>4</c:v>
                </c:pt>
                <c:pt idx="1809">
                  <c:v>7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4</c:v>
                </c:pt>
                <c:pt idx="1814">
                  <c:v>6</c:v>
                </c:pt>
                <c:pt idx="1815">
                  <c:v>8</c:v>
                </c:pt>
                <c:pt idx="1816">
                  <c:v>3</c:v>
                </c:pt>
                <c:pt idx="1817">
                  <c:v>6</c:v>
                </c:pt>
                <c:pt idx="1818">
                  <c:v>3</c:v>
                </c:pt>
                <c:pt idx="1819">
                  <c:v>6</c:v>
                </c:pt>
                <c:pt idx="1820">
                  <c:v>9</c:v>
                </c:pt>
                <c:pt idx="1821">
                  <c:v>5</c:v>
                </c:pt>
                <c:pt idx="1822">
                  <c:v>6</c:v>
                </c:pt>
                <c:pt idx="1823">
                  <c:v>3</c:v>
                </c:pt>
                <c:pt idx="1824">
                  <c:v>9</c:v>
                </c:pt>
                <c:pt idx="1825">
                  <c:v>5</c:v>
                </c:pt>
                <c:pt idx="1826">
                  <c:v>3</c:v>
                </c:pt>
                <c:pt idx="1827">
                  <c:v>5</c:v>
                </c:pt>
                <c:pt idx="1828">
                  <c:v>3</c:v>
                </c:pt>
                <c:pt idx="1829">
                  <c:v>8</c:v>
                </c:pt>
                <c:pt idx="1830">
                  <c:v>6</c:v>
                </c:pt>
                <c:pt idx="1831">
                  <c:v>9</c:v>
                </c:pt>
                <c:pt idx="1832">
                  <c:v>9</c:v>
                </c:pt>
                <c:pt idx="1833">
                  <c:v>3</c:v>
                </c:pt>
                <c:pt idx="1834">
                  <c:v>3</c:v>
                </c:pt>
                <c:pt idx="1835">
                  <c:v>4</c:v>
                </c:pt>
                <c:pt idx="1836">
                  <c:v>3</c:v>
                </c:pt>
                <c:pt idx="1837">
                  <c:v>7</c:v>
                </c:pt>
                <c:pt idx="1838">
                  <c:v>2</c:v>
                </c:pt>
                <c:pt idx="1839">
                  <c:v>2</c:v>
                </c:pt>
                <c:pt idx="1840">
                  <c:v>3</c:v>
                </c:pt>
                <c:pt idx="1841">
                  <c:v>6</c:v>
                </c:pt>
                <c:pt idx="1842">
                  <c:v>7</c:v>
                </c:pt>
                <c:pt idx="1843">
                  <c:v>3</c:v>
                </c:pt>
                <c:pt idx="1844">
                  <c:v>6</c:v>
                </c:pt>
                <c:pt idx="1845">
                  <c:v>8</c:v>
                </c:pt>
                <c:pt idx="1846">
                  <c:v>2</c:v>
                </c:pt>
                <c:pt idx="1847">
                  <c:v>8</c:v>
                </c:pt>
                <c:pt idx="1848">
                  <c:v>8</c:v>
                </c:pt>
                <c:pt idx="1849">
                  <c:v>10</c:v>
                </c:pt>
                <c:pt idx="1850">
                  <c:v>3</c:v>
                </c:pt>
                <c:pt idx="1851">
                  <c:v>4</c:v>
                </c:pt>
                <c:pt idx="1852">
                  <c:v>3</c:v>
                </c:pt>
                <c:pt idx="1853">
                  <c:v>7</c:v>
                </c:pt>
                <c:pt idx="1854">
                  <c:v>7</c:v>
                </c:pt>
                <c:pt idx="1855">
                  <c:v>6</c:v>
                </c:pt>
                <c:pt idx="1856">
                  <c:v>3</c:v>
                </c:pt>
                <c:pt idx="1857">
                  <c:v>3</c:v>
                </c:pt>
                <c:pt idx="1858">
                  <c:v>6</c:v>
                </c:pt>
                <c:pt idx="1859">
                  <c:v>2</c:v>
                </c:pt>
                <c:pt idx="1860">
                  <c:v>2</c:v>
                </c:pt>
                <c:pt idx="1861">
                  <c:v>4</c:v>
                </c:pt>
                <c:pt idx="1862">
                  <c:v>3</c:v>
                </c:pt>
                <c:pt idx="1863">
                  <c:v>3</c:v>
                </c:pt>
                <c:pt idx="1864">
                  <c:v>5</c:v>
                </c:pt>
                <c:pt idx="1865">
                  <c:v>8</c:v>
                </c:pt>
                <c:pt idx="1866">
                  <c:v>3</c:v>
                </c:pt>
                <c:pt idx="1867">
                  <c:v>5</c:v>
                </c:pt>
                <c:pt idx="1868">
                  <c:v>3</c:v>
                </c:pt>
                <c:pt idx="1869">
                  <c:v>6</c:v>
                </c:pt>
                <c:pt idx="1870">
                  <c:v>5</c:v>
                </c:pt>
                <c:pt idx="1871">
                  <c:v>6</c:v>
                </c:pt>
                <c:pt idx="1872">
                  <c:v>2</c:v>
                </c:pt>
                <c:pt idx="1873">
                  <c:v>7</c:v>
                </c:pt>
                <c:pt idx="1874">
                  <c:v>6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5</c:v>
                </c:pt>
                <c:pt idx="1879">
                  <c:v>8</c:v>
                </c:pt>
                <c:pt idx="1880">
                  <c:v>3</c:v>
                </c:pt>
                <c:pt idx="1881">
                  <c:v>6</c:v>
                </c:pt>
                <c:pt idx="1882">
                  <c:v>3</c:v>
                </c:pt>
                <c:pt idx="1883">
                  <c:v>2</c:v>
                </c:pt>
                <c:pt idx="1884">
                  <c:v>5</c:v>
                </c:pt>
                <c:pt idx="1885">
                  <c:v>3</c:v>
                </c:pt>
                <c:pt idx="1886">
                  <c:v>6</c:v>
                </c:pt>
                <c:pt idx="1887">
                  <c:v>10</c:v>
                </c:pt>
                <c:pt idx="1888">
                  <c:v>11</c:v>
                </c:pt>
                <c:pt idx="1889">
                  <c:v>9</c:v>
                </c:pt>
                <c:pt idx="1890">
                  <c:v>7</c:v>
                </c:pt>
                <c:pt idx="1891">
                  <c:v>3</c:v>
                </c:pt>
                <c:pt idx="1892">
                  <c:v>3</c:v>
                </c:pt>
                <c:pt idx="1893">
                  <c:v>7</c:v>
                </c:pt>
                <c:pt idx="1894">
                  <c:v>9</c:v>
                </c:pt>
                <c:pt idx="1895">
                  <c:v>7</c:v>
                </c:pt>
                <c:pt idx="1896">
                  <c:v>3</c:v>
                </c:pt>
                <c:pt idx="1897">
                  <c:v>3</c:v>
                </c:pt>
                <c:pt idx="1898">
                  <c:v>6</c:v>
                </c:pt>
                <c:pt idx="1899">
                  <c:v>3</c:v>
                </c:pt>
                <c:pt idx="1900">
                  <c:v>6</c:v>
                </c:pt>
                <c:pt idx="1901">
                  <c:v>3</c:v>
                </c:pt>
                <c:pt idx="1902">
                  <c:v>10</c:v>
                </c:pt>
                <c:pt idx="1903">
                  <c:v>7</c:v>
                </c:pt>
                <c:pt idx="1904">
                  <c:v>4</c:v>
                </c:pt>
                <c:pt idx="1905">
                  <c:v>10</c:v>
                </c:pt>
                <c:pt idx="1906">
                  <c:v>10</c:v>
                </c:pt>
                <c:pt idx="1907">
                  <c:v>7</c:v>
                </c:pt>
                <c:pt idx="1908">
                  <c:v>3</c:v>
                </c:pt>
                <c:pt idx="1909">
                  <c:v>5</c:v>
                </c:pt>
                <c:pt idx="1910">
                  <c:v>3</c:v>
                </c:pt>
                <c:pt idx="1911">
                  <c:v>7</c:v>
                </c:pt>
                <c:pt idx="1912">
                  <c:v>3</c:v>
                </c:pt>
                <c:pt idx="1913">
                  <c:v>7</c:v>
                </c:pt>
                <c:pt idx="1914">
                  <c:v>5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11</c:v>
                </c:pt>
                <c:pt idx="1920">
                  <c:v>3</c:v>
                </c:pt>
                <c:pt idx="1921">
                  <c:v>11</c:v>
                </c:pt>
                <c:pt idx="1922">
                  <c:v>11</c:v>
                </c:pt>
                <c:pt idx="1923">
                  <c:v>8</c:v>
                </c:pt>
                <c:pt idx="1924">
                  <c:v>3</c:v>
                </c:pt>
                <c:pt idx="1925">
                  <c:v>6</c:v>
                </c:pt>
                <c:pt idx="1926">
                  <c:v>3</c:v>
                </c:pt>
                <c:pt idx="1927">
                  <c:v>3</c:v>
                </c:pt>
                <c:pt idx="1928">
                  <c:v>7</c:v>
                </c:pt>
                <c:pt idx="1929">
                  <c:v>8</c:v>
                </c:pt>
                <c:pt idx="1930">
                  <c:v>3</c:v>
                </c:pt>
                <c:pt idx="1931">
                  <c:v>3</c:v>
                </c:pt>
                <c:pt idx="1932">
                  <c:v>7</c:v>
                </c:pt>
                <c:pt idx="1933">
                  <c:v>3</c:v>
                </c:pt>
                <c:pt idx="1934">
                  <c:v>3</c:v>
                </c:pt>
                <c:pt idx="1935">
                  <c:v>11</c:v>
                </c:pt>
                <c:pt idx="1936">
                  <c:v>6</c:v>
                </c:pt>
                <c:pt idx="1937">
                  <c:v>3</c:v>
                </c:pt>
                <c:pt idx="1938">
                  <c:v>5</c:v>
                </c:pt>
                <c:pt idx="1939">
                  <c:v>3</c:v>
                </c:pt>
                <c:pt idx="1940">
                  <c:v>7</c:v>
                </c:pt>
                <c:pt idx="1941">
                  <c:v>3</c:v>
                </c:pt>
                <c:pt idx="1942">
                  <c:v>6</c:v>
                </c:pt>
                <c:pt idx="1943">
                  <c:v>4</c:v>
                </c:pt>
                <c:pt idx="1944">
                  <c:v>3</c:v>
                </c:pt>
                <c:pt idx="1945">
                  <c:v>6</c:v>
                </c:pt>
                <c:pt idx="1946">
                  <c:v>8</c:v>
                </c:pt>
                <c:pt idx="1947">
                  <c:v>3</c:v>
                </c:pt>
                <c:pt idx="1948">
                  <c:v>6</c:v>
                </c:pt>
                <c:pt idx="1949">
                  <c:v>3</c:v>
                </c:pt>
                <c:pt idx="1950">
                  <c:v>3</c:v>
                </c:pt>
                <c:pt idx="1951">
                  <c:v>6</c:v>
                </c:pt>
                <c:pt idx="1952">
                  <c:v>5</c:v>
                </c:pt>
                <c:pt idx="1953">
                  <c:v>7</c:v>
                </c:pt>
                <c:pt idx="1954">
                  <c:v>3</c:v>
                </c:pt>
                <c:pt idx="1955">
                  <c:v>6</c:v>
                </c:pt>
                <c:pt idx="1956">
                  <c:v>6</c:v>
                </c:pt>
                <c:pt idx="1957">
                  <c:v>27</c:v>
                </c:pt>
                <c:pt idx="1958">
                  <c:v>10</c:v>
                </c:pt>
                <c:pt idx="1959">
                  <c:v>7</c:v>
                </c:pt>
                <c:pt idx="1960">
                  <c:v>20</c:v>
                </c:pt>
                <c:pt idx="1961">
                  <c:v>6</c:v>
                </c:pt>
                <c:pt idx="1962">
                  <c:v>8</c:v>
                </c:pt>
                <c:pt idx="1963">
                  <c:v>9</c:v>
                </c:pt>
                <c:pt idx="1964">
                  <c:v>12</c:v>
                </c:pt>
                <c:pt idx="1965">
                  <c:v>10</c:v>
                </c:pt>
                <c:pt idx="1966">
                  <c:v>12</c:v>
                </c:pt>
                <c:pt idx="1967">
                  <c:v>8</c:v>
                </c:pt>
                <c:pt idx="1968">
                  <c:v>7</c:v>
                </c:pt>
                <c:pt idx="1969">
                  <c:v>4</c:v>
                </c:pt>
                <c:pt idx="1970">
                  <c:v>4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4</c:v>
                </c:pt>
                <c:pt idx="1975">
                  <c:v>3</c:v>
                </c:pt>
                <c:pt idx="1976">
                  <c:v>6</c:v>
                </c:pt>
                <c:pt idx="1977">
                  <c:v>3</c:v>
                </c:pt>
                <c:pt idx="1978">
                  <c:v>10</c:v>
                </c:pt>
                <c:pt idx="1979">
                  <c:v>10</c:v>
                </c:pt>
                <c:pt idx="1980">
                  <c:v>5</c:v>
                </c:pt>
                <c:pt idx="1981">
                  <c:v>11</c:v>
                </c:pt>
                <c:pt idx="1982">
                  <c:v>9</c:v>
                </c:pt>
                <c:pt idx="1983">
                  <c:v>5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9</c:v>
                </c:pt>
                <c:pt idx="1989">
                  <c:v>4</c:v>
                </c:pt>
                <c:pt idx="1990">
                  <c:v>7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16</c:v>
                </c:pt>
                <c:pt idx="1995">
                  <c:v>3</c:v>
                </c:pt>
                <c:pt idx="1996">
                  <c:v>7</c:v>
                </c:pt>
                <c:pt idx="1997">
                  <c:v>5</c:v>
                </c:pt>
                <c:pt idx="1998">
                  <c:v>6</c:v>
                </c:pt>
                <c:pt idx="1999">
                  <c:v>3</c:v>
                </c:pt>
                <c:pt idx="2000">
                  <c:v>3</c:v>
                </c:pt>
                <c:pt idx="2001">
                  <c:v>7</c:v>
                </c:pt>
                <c:pt idx="2002">
                  <c:v>3</c:v>
                </c:pt>
                <c:pt idx="2003">
                  <c:v>7</c:v>
                </c:pt>
                <c:pt idx="2004">
                  <c:v>10</c:v>
                </c:pt>
                <c:pt idx="2005">
                  <c:v>5</c:v>
                </c:pt>
                <c:pt idx="2006">
                  <c:v>5</c:v>
                </c:pt>
                <c:pt idx="2007">
                  <c:v>6</c:v>
                </c:pt>
                <c:pt idx="2008">
                  <c:v>6</c:v>
                </c:pt>
                <c:pt idx="2009">
                  <c:v>3</c:v>
                </c:pt>
                <c:pt idx="2010">
                  <c:v>3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3</c:v>
                </c:pt>
                <c:pt idx="2015">
                  <c:v>6</c:v>
                </c:pt>
                <c:pt idx="2016">
                  <c:v>7</c:v>
                </c:pt>
                <c:pt idx="2017">
                  <c:v>3</c:v>
                </c:pt>
                <c:pt idx="2018">
                  <c:v>3</c:v>
                </c:pt>
                <c:pt idx="2019">
                  <c:v>6</c:v>
                </c:pt>
                <c:pt idx="2020">
                  <c:v>3</c:v>
                </c:pt>
                <c:pt idx="2021">
                  <c:v>6</c:v>
                </c:pt>
                <c:pt idx="2022">
                  <c:v>3</c:v>
                </c:pt>
                <c:pt idx="2023">
                  <c:v>5</c:v>
                </c:pt>
                <c:pt idx="2024">
                  <c:v>5</c:v>
                </c:pt>
                <c:pt idx="2025">
                  <c:v>3</c:v>
                </c:pt>
                <c:pt idx="2026">
                  <c:v>4</c:v>
                </c:pt>
                <c:pt idx="2027">
                  <c:v>6</c:v>
                </c:pt>
                <c:pt idx="2028">
                  <c:v>7</c:v>
                </c:pt>
                <c:pt idx="2029">
                  <c:v>3</c:v>
                </c:pt>
                <c:pt idx="2030">
                  <c:v>5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7</c:v>
                </c:pt>
                <c:pt idx="2037">
                  <c:v>3</c:v>
                </c:pt>
                <c:pt idx="2038">
                  <c:v>7</c:v>
                </c:pt>
                <c:pt idx="2039">
                  <c:v>2</c:v>
                </c:pt>
                <c:pt idx="2040">
                  <c:v>6</c:v>
                </c:pt>
                <c:pt idx="2041">
                  <c:v>3</c:v>
                </c:pt>
                <c:pt idx="2042">
                  <c:v>6</c:v>
                </c:pt>
                <c:pt idx="2043">
                  <c:v>3</c:v>
                </c:pt>
                <c:pt idx="2044">
                  <c:v>7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4</c:v>
                </c:pt>
                <c:pt idx="2049">
                  <c:v>6</c:v>
                </c:pt>
                <c:pt idx="2050">
                  <c:v>6</c:v>
                </c:pt>
                <c:pt idx="2051">
                  <c:v>3</c:v>
                </c:pt>
                <c:pt idx="2052">
                  <c:v>3</c:v>
                </c:pt>
                <c:pt idx="2053">
                  <c:v>6</c:v>
                </c:pt>
                <c:pt idx="2054">
                  <c:v>12</c:v>
                </c:pt>
                <c:pt idx="2055">
                  <c:v>4</c:v>
                </c:pt>
                <c:pt idx="2056">
                  <c:v>2</c:v>
                </c:pt>
                <c:pt idx="2057">
                  <c:v>2</c:v>
                </c:pt>
                <c:pt idx="2058">
                  <c:v>3</c:v>
                </c:pt>
                <c:pt idx="2059">
                  <c:v>6</c:v>
                </c:pt>
                <c:pt idx="2060">
                  <c:v>3</c:v>
                </c:pt>
                <c:pt idx="2061">
                  <c:v>7</c:v>
                </c:pt>
                <c:pt idx="2062">
                  <c:v>7</c:v>
                </c:pt>
                <c:pt idx="2063">
                  <c:v>6</c:v>
                </c:pt>
                <c:pt idx="2064">
                  <c:v>3</c:v>
                </c:pt>
                <c:pt idx="2065">
                  <c:v>2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7</c:v>
                </c:pt>
                <c:pt idx="2070">
                  <c:v>3</c:v>
                </c:pt>
                <c:pt idx="2071">
                  <c:v>4</c:v>
                </c:pt>
                <c:pt idx="2072">
                  <c:v>3</c:v>
                </c:pt>
                <c:pt idx="2073">
                  <c:v>4</c:v>
                </c:pt>
                <c:pt idx="2074">
                  <c:v>6</c:v>
                </c:pt>
                <c:pt idx="2075">
                  <c:v>6</c:v>
                </c:pt>
                <c:pt idx="2076">
                  <c:v>7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2</c:v>
                </c:pt>
                <c:pt idx="2081">
                  <c:v>3</c:v>
                </c:pt>
                <c:pt idx="2082">
                  <c:v>6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3</c:v>
                </c:pt>
                <c:pt idx="2087">
                  <c:v>4</c:v>
                </c:pt>
                <c:pt idx="2088">
                  <c:v>7</c:v>
                </c:pt>
                <c:pt idx="2089">
                  <c:v>6</c:v>
                </c:pt>
                <c:pt idx="2090">
                  <c:v>3</c:v>
                </c:pt>
                <c:pt idx="2091">
                  <c:v>3</c:v>
                </c:pt>
                <c:pt idx="2092">
                  <c:v>8</c:v>
                </c:pt>
                <c:pt idx="2093">
                  <c:v>9</c:v>
                </c:pt>
                <c:pt idx="2094">
                  <c:v>3</c:v>
                </c:pt>
                <c:pt idx="2095">
                  <c:v>7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5</c:v>
                </c:pt>
                <c:pt idx="2101">
                  <c:v>3</c:v>
                </c:pt>
                <c:pt idx="2102">
                  <c:v>6</c:v>
                </c:pt>
                <c:pt idx="2103">
                  <c:v>18</c:v>
                </c:pt>
                <c:pt idx="2104">
                  <c:v>7</c:v>
                </c:pt>
                <c:pt idx="2105">
                  <c:v>3</c:v>
                </c:pt>
                <c:pt idx="2106">
                  <c:v>3</c:v>
                </c:pt>
                <c:pt idx="2107">
                  <c:v>7</c:v>
                </c:pt>
                <c:pt idx="2108">
                  <c:v>7</c:v>
                </c:pt>
                <c:pt idx="2109">
                  <c:v>3</c:v>
                </c:pt>
                <c:pt idx="2110">
                  <c:v>3</c:v>
                </c:pt>
                <c:pt idx="2111">
                  <c:v>6</c:v>
                </c:pt>
                <c:pt idx="2112">
                  <c:v>3</c:v>
                </c:pt>
                <c:pt idx="2113">
                  <c:v>6</c:v>
                </c:pt>
                <c:pt idx="2114">
                  <c:v>7</c:v>
                </c:pt>
                <c:pt idx="2115">
                  <c:v>17</c:v>
                </c:pt>
                <c:pt idx="2116">
                  <c:v>7</c:v>
                </c:pt>
                <c:pt idx="2117">
                  <c:v>7</c:v>
                </c:pt>
                <c:pt idx="2118">
                  <c:v>3</c:v>
                </c:pt>
                <c:pt idx="2119">
                  <c:v>5</c:v>
                </c:pt>
                <c:pt idx="2120">
                  <c:v>7</c:v>
                </c:pt>
                <c:pt idx="2121">
                  <c:v>3</c:v>
                </c:pt>
                <c:pt idx="2122">
                  <c:v>7</c:v>
                </c:pt>
                <c:pt idx="2123">
                  <c:v>6</c:v>
                </c:pt>
                <c:pt idx="2124">
                  <c:v>3</c:v>
                </c:pt>
                <c:pt idx="2125">
                  <c:v>6</c:v>
                </c:pt>
                <c:pt idx="2126">
                  <c:v>6</c:v>
                </c:pt>
                <c:pt idx="2127">
                  <c:v>3</c:v>
                </c:pt>
                <c:pt idx="2128">
                  <c:v>6</c:v>
                </c:pt>
                <c:pt idx="2129">
                  <c:v>7</c:v>
                </c:pt>
                <c:pt idx="2130">
                  <c:v>3</c:v>
                </c:pt>
                <c:pt idx="2131">
                  <c:v>3</c:v>
                </c:pt>
                <c:pt idx="2132">
                  <c:v>7</c:v>
                </c:pt>
                <c:pt idx="2133">
                  <c:v>7</c:v>
                </c:pt>
                <c:pt idx="2134">
                  <c:v>8</c:v>
                </c:pt>
                <c:pt idx="2135">
                  <c:v>8</c:v>
                </c:pt>
                <c:pt idx="2136">
                  <c:v>3</c:v>
                </c:pt>
                <c:pt idx="2137">
                  <c:v>7</c:v>
                </c:pt>
                <c:pt idx="2138">
                  <c:v>7</c:v>
                </c:pt>
                <c:pt idx="2139">
                  <c:v>3</c:v>
                </c:pt>
                <c:pt idx="2140">
                  <c:v>6</c:v>
                </c:pt>
                <c:pt idx="2141">
                  <c:v>11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10</c:v>
                </c:pt>
                <c:pt idx="2147">
                  <c:v>3</c:v>
                </c:pt>
                <c:pt idx="2148">
                  <c:v>7</c:v>
                </c:pt>
                <c:pt idx="2149">
                  <c:v>5</c:v>
                </c:pt>
                <c:pt idx="2150">
                  <c:v>7</c:v>
                </c:pt>
                <c:pt idx="2151">
                  <c:v>7</c:v>
                </c:pt>
                <c:pt idx="2152">
                  <c:v>3</c:v>
                </c:pt>
                <c:pt idx="2153">
                  <c:v>6</c:v>
                </c:pt>
                <c:pt idx="2154">
                  <c:v>4</c:v>
                </c:pt>
                <c:pt idx="2155">
                  <c:v>3</c:v>
                </c:pt>
                <c:pt idx="2156">
                  <c:v>7</c:v>
                </c:pt>
                <c:pt idx="2157">
                  <c:v>7</c:v>
                </c:pt>
                <c:pt idx="2158">
                  <c:v>3</c:v>
                </c:pt>
                <c:pt idx="2159">
                  <c:v>7</c:v>
                </c:pt>
                <c:pt idx="2160">
                  <c:v>3</c:v>
                </c:pt>
                <c:pt idx="2161">
                  <c:v>3</c:v>
                </c:pt>
                <c:pt idx="2162">
                  <c:v>6</c:v>
                </c:pt>
                <c:pt idx="2163">
                  <c:v>6</c:v>
                </c:pt>
                <c:pt idx="2164">
                  <c:v>3</c:v>
                </c:pt>
                <c:pt idx="2165">
                  <c:v>7</c:v>
                </c:pt>
                <c:pt idx="2166">
                  <c:v>3</c:v>
                </c:pt>
                <c:pt idx="2167">
                  <c:v>5</c:v>
                </c:pt>
                <c:pt idx="2168">
                  <c:v>5</c:v>
                </c:pt>
                <c:pt idx="2169">
                  <c:v>19</c:v>
                </c:pt>
                <c:pt idx="2170">
                  <c:v>19</c:v>
                </c:pt>
                <c:pt idx="2171">
                  <c:v>17</c:v>
                </c:pt>
                <c:pt idx="2172">
                  <c:v>13</c:v>
                </c:pt>
                <c:pt idx="2173">
                  <c:v>10</c:v>
                </c:pt>
                <c:pt idx="2174">
                  <c:v>13</c:v>
                </c:pt>
                <c:pt idx="2175">
                  <c:v>16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18</c:v>
                </c:pt>
                <c:pt idx="2181">
                  <c:v>20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18</c:v>
                </c:pt>
                <c:pt idx="2187">
                  <c:v>18</c:v>
                </c:pt>
                <c:pt idx="2188">
                  <c:v>6</c:v>
                </c:pt>
                <c:pt idx="2189">
                  <c:v>4</c:v>
                </c:pt>
                <c:pt idx="2190">
                  <c:v>6</c:v>
                </c:pt>
                <c:pt idx="2191">
                  <c:v>9</c:v>
                </c:pt>
                <c:pt idx="2192">
                  <c:v>4</c:v>
                </c:pt>
                <c:pt idx="2193">
                  <c:v>11</c:v>
                </c:pt>
                <c:pt idx="2194">
                  <c:v>20</c:v>
                </c:pt>
                <c:pt idx="2195">
                  <c:v>9</c:v>
                </c:pt>
                <c:pt idx="2196">
                  <c:v>3</c:v>
                </c:pt>
                <c:pt idx="2197">
                  <c:v>6</c:v>
                </c:pt>
                <c:pt idx="2198">
                  <c:v>4</c:v>
                </c:pt>
                <c:pt idx="2199">
                  <c:v>7</c:v>
                </c:pt>
                <c:pt idx="2200">
                  <c:v>3</c:v>
                </c:pt>
                <c:pt idx="2201">
                  <c:v>3</c:v>
                </c:pt>
                <c:pt idx="2202">
                  <c:v>7</c:v>
                </c:pt>
                <c:pt idx="2203">
                  <c:v>6</c:v>
                </c:pt>
                <c:pt idx="2204">
                  <c:v>8</c:v>
                </c:pt>
                <c:pt idx="2205">
                  <c:v>3</c:v>
                </c:pt>
                <c:pt idx="2206">
                  <c:v>7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6</c:v>
                </c:pt>
                <c:pt idx="2212">
                  <c:v>3</c:v>
                </c:pt>
                <c:pt idx="2213">
                  <c:v>2</c:v>
                </c:pt>
                <c:pt idx="2214">
                  <c:v>3</c:v>
                </c:pt>
                <c:pt idx="2215">
                  <c:v>6</c:v>
                </c:pt>
                <c:pt idx="2216">
                  <c:v>8</c:v>
                </c:pt>
                <c:pt idx="2217">
                  <c:v>6</c:v>
                </c:pt>
                <c:pt idx="2218">
                  <c:v>7</c:v>
                </c:pt>
                <c:pt idx="2219">
                  <c:v>3</c:v>
                </c:pt>
                <c:pt idx="2220">
                  <c:v>3</c:v>
                </c:pt>
                <c:pt idx="2221">
                  <c:v>5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7</c:v>
                </c:pt>
                <c:pt idx="2226">
                  <c:v>3</c:v>
                </c:pt>
                <c:pt idx="2227">
                  <c:v>6</c:v>
                </c:pt>
                <c:pt idx="2228">
                  <c:v>6</c:v>
                </c:pt>
                <c:pt idx="2229">
                  <c:v>3</c:v>
                </c:pt>
                <c:pt idx="2230">
                  <c:v>4</c:v>
                </c:pt>
                <c:pt idx="2231">
                  <c:v>8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6</c:v>
                </c:pt>
                <c:pt idx="2236">
                  <c:v>3</c:v>
                </c:pt>
                <c:pt idx="2237">
                  <c:v>5</c:v>
                </c:pt>
                <c:pt idx="2238">
                  <c:v>3</c:v>
                </c:pt>
                <c:pt idx="2239">
                  <c:v>5</c:v>
                </c:pt>
                <c:pt idx="2240">
                  <c:v>6</c:v>
                </c:pt>
                <c:pt idx="2241">
                  <c:v>6</c:v>
                </c:pt>
                <c:pt idx="2242">
                  <c:v>4</c:v>
                </c:pt>
                <c:pt idx="2243">
                  <c:v>6</c:v>
                </c:pt>
                <c:pt idx="2244">
                  <c:v>9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2</c:v>
                </c:pt>
                <c:pt idx="2249">
                  <c:v>3</c:v>
                </c:pt>
                <c:pt idx="2250">
                  <c:v>8</c:v>
                </c:pt>
                <c:pt idx="2251">
                  <c:v>5</c:v>
                </c:pt>
                <c:pt idx="2252">
                  <c:v>6</c:v>
                </c:pt>
                <c:pt idx="2253">
                  <c:v>10</c:v>
                </c:pt>
                <c:pt idx="2254">
                  <c:v>4</c:v>
                </c:pt>
                <c:pt idx="2255">
                  <c:v>2</c:v>
                </c:pt>
                <c:pt idx="2256">
                  <c:v>2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7</c:v>
                </c:pt>
                <c:pt idx="2261">
                  <c:v>3</c:v>
                </c:pt>
                <c:pt idx="2262">
                  <c:v>7</c:v>
                </c:pt>
                <c:pt idx="2263">
                  <c:v>7</c:v>
                </c:pt>
                <c:pt idx="2264">
                  <c:v>3</c:v>
                </c:pt>
                <c:pt idx="2265">
                  <c:v>3</c:v>
                </c:pt>
                <c:pt idx="2266">
                  <c:v>4</c:v>
                </c:pt>
                <c:pt idx="2267">
                  <c:v>3</c:v>
                </c:pt>
                <c:pt idx="2268">
                  <c:v>7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6</c:v>
                </c:pt>
                <c:pt idx="2273">
                  <c:v>3</c:v>
                </c:pt>
                <c:pt idx="2274">
                  <c:v>3</c:v>
                </c:pt>
                <c:pt idx="2275">
                  <c:v>7</c:v>
                </c:pt>
                <c:pt idx="2276">
                  <c:v>3</c:v>
                </c:pt>
                <c:pt idx="2277">
                  <c:v>3</c:v>
                </c:pt>
                <c:pt idx="2278">
                  <c:v>7</c:v>
                </c:pt>
                <c:pt idx="2279">
                  <c:v>3</c:v>
                </c:pt>
                <c:pt idx="2280">
                  <c:v>6</c:v>
                </c:pt>
                <c:pt idx="2281">
                  <c:v>5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6</c:v>
                </c:pt>
                <c:pt idx="2286">
                  <c:v>9</c:v>
                </c:pt>
                <c:pt idx="2287">
                  <c:v>7</c:v>
                </c:pt>
                <c:pt idx="2288">
                  <c:v>3</c:v>
                </c:pt>
                <c:pt idx="2289">
                  <c:v>3</c:v>
                </c:pt>
                <c:pt idx="2290">
                  <c:v>7</c:v>
                </c:pt>
                <c:pt idx="2291">
                  <c:v>3</c:v>
                </c:pt>
                <c:pt idx="2292">
                  <c:v>6</c:v>
                </c:pt>
                <c:pt idx="2293">
                  <c:v>3</c:v>
                </c:pt>
                <c:pt idx="2294">
                  <c:v>4</c:v>
                </c:pt>
                <c:pt idx="2295">
                  <c:v>2</c:v>
                </c:pt>
                <c:pt idx="2296">
                  <c:v>6</c:v>
                </c:pt>
                <c:pt idx="2297">
                  <c:v>3</c:v>
                </c:pt>
                <c:pt idx="2298">
                  <c:v>2</c:v>
                </c:pt>
                <c:pt idx="2299">
                  <c:v>7</c:v>
                </c:pt>
                <c:pt idx="2300">
                  <c:v>6</c:v>
                </c:pt>
                <c:pt idx="2301">
                  <c:v>3</c:v>
                </c:pt>
                <c:pt idx="2302">
                  <c:v>6</c:v>
                </c:pt>
                <c:pt idx="2303">
                  <c:v>7</c:v>
                </c:pt>
                <c:pt idx="2304">
                  <c:v>6</c:v>
                </c:pt>
                <c:pt idx="2305">
                  <c:v>3</c:v>
                </c:pt>
                <c:pt idx="2306">
                  <c:v>7</c:v>
                </c:pt>
                <c:pt idx="2307">
                  <c:v>6</c:v>
                </c:pt>
                <c:pt idx="2308">
                  <c:v>6</c:v>
                </c:pt>
                <c:pt idx="2309">
                  <c:v>2</c:v>
                </c:pt>
                <c:pt idx="2310">
                  <c:v>3</c:v>
                </c:pt>
                <c:pt idx="2311">
                  <c:v>7</c:v>
                </c:pt>
                <c:pt idx="2312">
                  <c:v>3</c:v>
                </c:pt>
                <c:pt idx="2313">
                  <c:v>3</c:v>
                </c:pt>
                <c:pt idx="2314">
                  <c:v>5</c:v>
                </c:pt>
                <c:pt idx="2315">
                  <c:v>3</c:v>
                </c:pt>
                <c:pt idx="2316">
                  <c:v>5</c:v>
                </c:pt>
                <c:pt idx="2317">
                  <c:v>5</c:v>
                </c:pt>
                <c:pt idx="2318">
                  <c:v>3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8</c:v>
                </c:pt>
                <c:pt idx="2323">
                  <c:v>8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10</c:v>
                </c:pt>
                <c:pt idx="2328">
                  <c:v>14</c:v>
                </c:pt>
                <c:pt idx="2329">
                  <c:v>3</c:v>
                </c:pt>
                <c:pt idx="2330">
                  <c:v>12</c:v>
                </c:pt>
                <c:pt idx="2331">
                  <c:v>6</c:v>
                </c:pt>
                <c:pt idx="2332">
                  <c:v>3</c:v>
                </c:pt>
                <c:pt idx="2333">
                  <c:v>6</c:v>
                </c:pt>
                <c:pt idx="2334">
                  <c:v>3</c:v>
                </c:pt>
                <c:pt idx="2335">
                  <c:v>8</c:v>
                </c:pt>
                <c:pt idx="2336">
                  <c:v>6</c:v>
                </c:pt>
                <c:pt idx="2337">
                  <c:v>5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3</c:v>
                </c:pt>
                <c:pt idx="2342">
                  <c:v>8</c:v>
                </c:pt>
                <c:pt idx="2343">
                  <c:v>10</c:v>
                </c:pt>
                <c:pt idx="2344">
                  <c:v>9</c:v>
                </c:pt>
                <c:pt idx="2345">
                  <c:v>10</c:v>
                </c:pt>
                <c:pt idx="2346">
                  <c:v>10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2</c:v>
                </c:pt>
                <c:pt idx="2351">
                  <c:v>6</c:v>
                </c:pt>
                <c:pt idx="2352">
                  <c:v>3</c:v>
                </c:pt>
                <c:pt idx="2353">
                  <c:v>6</c:v>
                </c:pt>
                <c:pt idx="2354">
                  <c:v>9</c:v>
                </c:pt>
                <c:pt idx="2355">
                  <c:v>6</c:v>
                </c:pt>
                <c:pt idx="2356">
                  <c:v>3</c:v>
                </c:pt>
                <c:pt idx="2357">
                  <c:v>11</c:v>
                </c:pt>
                <c:pt idx="2358">
                  <c:v>4</c:v>
                </c:pt>
                <c:pt idx="2359">
                  <c:v>6</c:v>
                </c:pt>
                <c:pt idx="2360">
                  <c:v>8</c:v>
                </c:pt>
                <c:pt idx="2361">
                  <c:v>4</c:v>
                </c:pt>
                <c:pt idx="2362">
                  <c:v>8</c:v>
                </c:pt>
                <c:pt idx="2363">
                  <c:v>3</c:v>
                </c:pt>
                <c:pt idx="2364">
                  <c:v>7</c:v>
                </c:pt>
                <c:pt idx="2365">
                  <c:v>4</c:v>
                </c:pt>
                <c:pt idx="2366">
                  <c:v>6</c:v>
                </c:pt>
                <c:pt idx="2367">
                  <c:v>7</c:v>
                </c:pt>
                <c:pt idx="2368">
                  <c:v>3</c:v>
                </c:pt>
                <c:pt idx="2369">
                  <c:v>10</c:v>
                </c:pt>
                <c:pt idx="2370">
                  <c:v>10</c:v>
                </c:pt>
                <c:pt idx="2371">
                  <c:v>6</c:v>
                </c:pt>
                <c:pt idx="2372">
                  <c:v>3</c:v>
                </c:pt>
                <c:pt idx="2373">
                  <c:v>10</c:v>
                </c:pt>
                <c:pt idx="2374">
                  <c:v>8</c:v>
                </c:pt>
                <c:pt idx="2375">
                  <c:v>3</c:v>
                </c:pt>
                <c:pt idx="2376">
                  <c:v>4</c:v>
                </c:pt>
                <c:pt idx="2377">
                  <c:v>21</c:v>
                </c:pt>
                <c:pt idx="2378">
                  <c:v>15</c:v>
                </c:pt>
                <c:pt idx="2379">
                  <c:v>4</c:v>
                </c:pt>
                <c:pt idx="2380">
                  <c:v>11</c:v>
                </c:pt>
                <c:pt idx="2381">
                  <c:v>2</c:v>
                </c:pt>
                <c:pt idx="2382">
                  <c:v>9</c:v>
                </c:pt>
                <c:pt idx="2383">
                  <c:v>10</c:v>
                </c:pt>
                <c:pt idx="2384">
                  <c:v>36</c:v>
                </c:pt>
                <c:pt idx="2385">
                  <c:v>15</c:v>
                </c:pt>
                <c:pt idx="2386">
                  <c:v>11</c:v>
                </c:pt>
                <c:pt idx="2387">
                  <c:v>11</c:v>
                </c:pt>
                <c:pt idx="2388">
                  <c:v>5</c:v>
                </c:pt>
                <c:pt idx="2389">
                  <c:v>5</c:v>
                </c:pt>
                <c:pt idx="2390">
                  <c:v>16</c:v>
                </c:pt>
                <c:pt idx="2391">
                  <c:v>10</c:v>
                </c:pt>
                <c:pt idx="2392">
                  <c:v>10</c:v>
                </c:pt>
                <c:pt idx="2393">
                  <c:v>9</c:v>
                </c:pt>
                <c:pt idx="2394">
                  <c:v>7</c:v>
                </c:pt>
                <c:pt idx="2395">
                  <c:v>3</c:v>
                </c:pt>
                <c:pt idx="2396">
                  <c:v>6</c:v>
                </c:pt>
                <c:pt idx="2397">
                  <c:v>7</c:v>
                </c:pt>
                <c:pt idx="2398">
                  <c:v>7</c:v>
                </c:pt>
                <c:pt idx="2399">
                  <c:v>11</c:v>
                </c:pt>
                <c:pt idx="2400">
                  <c:v>7</c:v>
                </c:pt>
                <c:pt idx="2401">
                  <c:v>3</c:v>
                </c:pt>
                <c:pt idx="2402">
                  <c:v>2</c:v>
                </c:pt>
                <c:pt idx="2403">
                  <c:v>4</c:v>
                </c:pt>
                <c:pt idx="2404">
                  <c:v>8</c:v>
                </c:pt>
                <c:pt idx="2405">
                  <c:v>5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8</c:v>
                </c:pt>
                <c:pt idx="2410">
                  <c:v>2</c:v>
                </c:pt>
                <c:pt idx="2411">
                  <c:v>7</c:v>
                </c:pt>
                <c:pt idx="2412">
                  <c:v>3</c:v>
                </c:pt>
                <c:pt idx="2413">
                  <c:v>3</c:v>
                </c:pt>
                <c:pt idx="2414">
                  <c:v>7</c:v>
                </c:pt>
                <c:pt idx="2415">
                  <c:v>3</c:v>
                </c:pt>
                <c:pt idx="2416">
                  <c:v>6</c:v>
                </c:pt>
                <c:pt idx="2417">
                  <c:v>7</c:v>
                </c:pt>
                <c:pt idx="2418">
                  <c:v>7</c:v>
                </c:pt>
                <c:pt idx="2419">
                  <c:v>3</c:v>
                </c:pt>
                <c:pt idx="2420">
                  <c:v>3</c:v>
                </c:pt>
                <c:pt idx="2421">
                  <c:v>7</c:v>
                </c:pt>
                <c:pt idx="2422">
                  <c:v>6</c:v>
                </c:pt>
                <c:pt idx="2423">
                  <c:v>7</c:v>
                </c:pt>
                <c:pt idx="2424">
                  <c:v>3</c:v>
                </c:pt>
                <c:pt idx="2425">
                  <c:v>3</c:v>
                </c:pt>
                <c:pt idx="2426">
                  <c:v>5</c:v>
                </c:pt>
                <c:pt idx="2427">
                  <c:v>6</c:v>
                </c:pt>
                <c:pt idx="2428">
                  <c:v>2</c:v>
                </c:pt>
                <c:pt idx="2429">
                  <c:v>3</c:v>
                </c:pt>
                <c:pt idx="2430">
                  <c:v>7</c:v>
                </c:pt>
                <c:pt idx="2431">
                  <c:v>3</c:v>
                </c:pt>
                <c:pt idx="2432">
                  <c:v>3</c:v>
                </c:pt>
                <c:pt idx="2433">
                  <c:v>7</c:v>
                </c:pt>
                <c:pt idx="2434">
                  <c:v>3</c:v>
                </c:pt>
                <c:pt idx="2435">
                  <c:v>7</c:v>
                </c:pt>
                <c:pt idx="2436">
                  <c:v>3</c:v>
                </c:pt>
                <c:pt idx="2437">
                  <c:v>7</c:v>
                </c:pt>
                <c:pt idx="2438">
                  <c:v>10</c:v>
                </c:pt>
                <c:pt idx="2439">
                  <c:v>10</c:v>
                </c:pt>
                <c:pt idx="2440">
                  <c:v>12</c:v>
                </c:pt>
                <c:pt idx="2441">
                  <c:v>6</c:v>
                </c:pt>
                <c:pt idx="2442">
                  <c:v>4</c:v>
                </c:pt>
                <c:pt idx="2443">
                  <c:v>3</c:v>
                </c:pt>
                <c:pt idx="2444">
                  <c:v>3</c:v>
                </c:pt>
                <c:pt idx="2445">
                  <c:v>4</c:v>
                </c:pt>
                <c:pt idx="2446">
                  <c:v>7</c:v>
                </c:pt>
                <c:pt idx="2447">
                  <c:v>6</c:v>
                </c:pt>
                <c:pt idx="2448">
                  <c:v>3</c:v>
                </c:pt>
                <c:pt idx="2449">
                  <c:v>5</c:v>
                </c:pt>
                <c:pt idx="2450">
                  <c:v>8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7</c:v>
                </c:pt>
                <c:pt idx="2458">
                  <c:v>3</c:v>
                </c:pt>
                <c:pt idx="2459">
                  <c:v>3</c:v>
                </c:pt>
                <c:pt idx="2460">
                  <c:v>6</c:v>
                </c:pt>
                <c:pt idx="2461">
                  <c:v>3</c:v>
                </c:pt>
                <c:pt idx="2462">
                  <c:v>7</c:v>
                </c:pt>
                <c:pt idx="2463">
                  <c:v>7</c:v>
                </c:pt>
                <c:pt idx="2464">
                  <c:v>3</c:v>
                </c:pt>
                <c:pt idx="2465">
                  <c:v>2</c:v>
                </c:pt>
                <c:pt idx="2466">
                  <c:v>4</c:v>
                </c:pt>
                <c:pt idx="2467">
                  <c:v>6</c:v>
                </c:pt>
                <c:pt idx="2468">
                  <c:v>6</c:v>
                </c:pt>
                <c:pt idx="2469">
                  <c:v>3</c:v>
                </c:pt>
                <c:pt idx="2470">
                  <c:v>3</c:v>
                </c:pt>
                <c:pt idx="2471">
                  <c:v>7</c:v>
                </c:pt>
                <c:pt idx="2472">
                  <c:v>6</c:v>
                </c:pt>
                <c:pt idx="2473">
                  <c:v>6</c:v>
                </c:pt>
                <c:pt idx="2474">
                  <c:v>3</c:v>
                </c:pt>
                <c:pt idx="2475">
                  <c:v>7</c:v>
                </c:pt>
                <c:pt idx="2476">
                  <c:v>3</c:v>
                </c:pt>
                <c:pt idx="2477">
                  <c:v>5</c:v>
                </c:pt>
                <c:pt idx="2478">
                  <c:v>3</c:v>
                </c:pt>
                <c:pt idx="2479">
                  <c:v>5</c:v>
                </c:pt>
                <c:pt idx="2480">
                  <c:v>6</c:v>
                </c:pt>
                <c:pt idx="2481">
                  <c:v>3</c:v>
                </c:pt>
                <c:pt idx="2482">
                  <c:v>8</c:v>
                </c:pt>
                <c:pt idx="2483">
                  <c:v>6</c:v>
                </c:pt>
                <c:pt idx="2484">
                  <c:v>3</c:v>
                </c:pt>
                <c:pt idx="2485">
                  <c:v>7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3</c:v>
                </c:pt>
                <c:pt idx="2490">
                  <c:v>2</c:v>
                </c:pt>
                <c:pt idx="2491">
                  <c:v>4</c:v>
                </c:pt>
                <c:pt idx="2492">
                  <c:v>6</c:v>
                </c:pt>
                <c:pt idx="2493">
                  <c:v>7</c:v>
                </c:pt>
                <c:pt idx="2494">
                  <c:v>4</c:v>
                </c:pt>
                <c:pt idx="2495">
                  <c:v>3</c:v>
                </c:pt>
                <c:pt idx="2496">
                  <c:v>6</c:v>
                </c:pt>
                <c:pt idx="2497">
                  <c:v>5</c:v>
                </c:pt>
                <c:pt idx="2498">
                  <c:v>3</c:v>
                </c:pt>
                <c:pt idx="2499">
                  <c:v>7</c:v>
                </c:pt>
                <c:pt idx="2500">
                  <c:v>7</c:v>
                </c:pt>
                <c:pt idx="2501">
                  <c:v>5</c:v>
                </c:pt>
                <c:pt idx="2502">
                  <c:v>6</c:v>
                </c:pt>
                <c:pt idx="2503">
                  <c:v>4</c:v>
                </c:pt>
                <c:pt idx="2504">
                  <c:v>5</c:v>
                </c:pt>
                <c:pt idx="2505">
                  <c:v>4</c:v>
                </c:pt>
                <c:pt idx="2506">
                  <c:v>6</c:v>
                </c:pt>
                <c:pt idx="2507">
                  <c:v>3</c:v>
                </c:pt>
                <c:pt idx="2508">
                  <c:v>6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6</c:v>
                </c:pt>
                <c:pt idx="2513">
                  <c:v>4</c:v>
                </c:pt>
                <c:pt idx="2514">
                  <c:v>6</c:v>
                </c:pt>
                <c:pt idx="2515">
                  <c:v>7</c:v>
                </c:pt>
                <c:pt idx="2516">
                  <c:v>3</c:v>
                </c:pt>
                <c:pt idx="2517">
                  <c:v>7</c:v>
                </c:pt>
                <c:pt idx="2518">
                  <c:v>12</c:v>
                </c:pt>
                <c:pt idx="2519">
                  <c:v>3</c:v>
                </c:pt>
                <c:pt idx="2520">
                  <c:v>3</c:v>
                </c:pt>
                <c:pt idx="2521">
                  <c:v>7</c:v>
                </c:pt>
                <c:pt idx="2522">
                  <c:v>10</c:v>
                </c:pt>
                <c:pt idx="2523">
                  <c:v>11</c:v>
                </c:pt>
                <c:pt idx="2524">
                  <c:v>17</c:v>
                </c:pt>
                <c:pt idx="2525">
                  <c:v>14</c:v>
                </c:pt>
                <c:pt idx="2526">
                  <c:v>8</c:v>
                </c:pt>
                <c:pt idx="2527">
                  <c:v>6</c:v>
                </c:pt>
                <c:pt idx="2528">
                  <c:v>3</c:v>
                </c:pt>
                <c:pt idx="2529">
                  <c:v>8</c:v>
                </c:pt>
                <c:pt idx="2530">
                  <c:v>9</c:v>
                </c:pt>
                <c:pt idx="2531">
                  <c:v>7</c:v>
                </c:pt>
                <c:pt idx="2532">
                  <c:v>5</c:v>
                </c:pt>
                <c:pt idx="2533">
                  <c:v>6</c:v>
                </c:pt>
                <c:pt idx="2534">
                  <c:v>3</c:v>
                </c:pt>
                <c:pt idx="2535">
                  <c:v>6</c:v>
                </c:pt>
                <c:pt idx="2536">
                  <c:v>2</c:v>
                </c:pt>
                <c:pt idx="2537">
                  <c:v>3</c:v>
                </c:pt>
                <c:pt idx="2538">
                  <c:v>3</c:v>
                </c:pt>
                <c:pt idx="2539">
                  <c:v>4</c:v>
                </c:pt>
                <c:pt idx="2540">
                  <c:v>4</c:v>
                </c:pt>
                <c:pt idx="2541">
                  <c:v>3</c:v>
                </c:pt>
                <c:pt idx="2542">
                  <c:v>3</c:v>
                </c:pt>
                <c:pt idx="2543">
                  <c:v>7</c:v>
                </c:pt>
                <c:pt idx="2544">
                  <c:v>15</c:v>
                </c:pt>
                <c:pt idx="2545">
                  <c:v>4</c:v>
                </c:pt>
                <c:pt idx="2546">
                  <c:v>8</c:v>
                </c:pt>
                <c:pt idx="2547">
                  <c:v>5</c:v>
                </c:pt>
                <c:pt idx="2548">
                  <c:v>10</c:v>
                </c:pt>
                <c:pt idx="2549">
                  <c:v>11</c:v>
                </c:pt>
                <c:pt idx="2550">
                  <c:v>3</c:v>
                </c:pt>
                <c:pt idx="2551">
                  <c:v>5</c:v>
                </c:pt>
                <c:pt idx="2552">
                  <c:v>5</c:v>
                </c:pt>
                <c:pt idx="2553">
                  <c:v>3</c:v>
                </c:pt>
                <c:pt idx="2554">
                  <c:v>7</c:v>
                </c:pt>
                <c:pt idx="2555">
                  <c:v>4</c:v>
                </c:pt>
                <c:pt idx="2556">
                  <c:v>10</c:v>
                </c:pt>
                <c:pt idx="2557">
                  <c:v>11</c:v>
                </c:pt>
                <c:pt idx="2558">
                  <c:v>19</c:v>
                </c:pt>
                <c:pt idx="2559">
                  <c:v>11</c:v>
                </c:pt>
                <c:pt idx="2560">
                  <c:v>12</c:v>
                </c:pt>
                <c:pt idx="2561">
                  <c:v>7</c:v>
                </c:pt>
                <c:pt idx="2562">
                  <c:v>4</c:v>
                </c:pt>
                <c:pt idx="2563">
                  <c:v>32</c:v>
                </c:pt>
                <c:pt idx="2564">
                  <c:v>8</c:v>
                </c:pt>
                <c:pt idx="2565">
                  <c:v>6</c:v>
                </c:pt>
                <c:pt idx="2566">
                  <c:v>6</c:v>
                </c:pt>
                <c:pt idx="2567">
                  <c:v>7</c:v>
                </c:pt>
                <c:pt idx="2568">
                  <c:v>10</c:v>
                </c:pt>
                <c:pt idx="2569">
                  <c:v>9</c:v>
                </c:pt>
                <c:pt idx="2570">
                  <c:v>17</c:v>
                </c:pt>
                <c:pt idx="2571">
                  <c:v>7</c:v>
                </c:pt>
                <c:pt idx="2572">
                  <c:v>3</c:v>
                </c:pt>
                <c:pt idx="2573">
                  <c:v>5</c:v>
                </c:pt>
                <c:pt idx="2574">
                  <c:v>10</c:v>
                </c:pt>
                <c:pt idx="2575">
                  <c:v>7</c:v>
                </c:pt>
                <c:pt idx="2576">
                  <c:v>4</c:v>
                </c:pt>
                <c:pt idx="2577">
                  <c:v>9</c:v>
                </c:pt>
                <c:pt idx="2578">
                  <c:v>4</c:v>
                </c:pt>
                <c:pt idx="2579">
                  <c:v>3</c:v>
                </c:pt>
                <c:pt idx="2580">
                  <c:v>5</c:v>
                </c:pt>
                <c:pt idx="2581">
                  <c:v>3</c:v>
                </c:pt>
                <c:pt idx="2582">
                  <c:v>7</c:v>
                </c:pt>
                <c:pt idx="2583">
                  <c:v>6</c:v>
                </c:pt>
                <c:pt idx="2584">
                  <c:v>4</c:v>
                </c:pt>
                <c:pt idx="2585">
                  <c:v>10</c:v>
                </c:pt>
                <c:pt idx="2586">
                  <c:v>3</c:v>
                </c:pt>
                <c:pt idx="2587">
                  <c:v>3</c:v>
                </c:pt>
                <c:pt idx="2588">
                  <c:v>10</c:v>
                </c:pt>
                <c:pt idx="2589">
                  <c:v>7</c:v>
                </c:pt>
                <c:pt idx="2590">
                  <c:v>3</c:v>
                </c:pt>
                <c:pt idx="2591">
                  <c:v>7</c:v>
                </c:pt>
                <c:pt idx="2592">
                  <c:v>9</c:v>
                </c:pt>
                <c:pt idx="2593">
                  <c:v>9</c:v>
                </c:pt>
                <c:pt idx="2594">
                  <c:v>8</c:v>
                </c:pt>
                <c:pt idx="2595">
                  <c:v>9</c:v>
                </c:pt>
                <c:pt idx="2596">
                  <c:v>3</c:v>
                </c:pt>
                <c:pt idx="2597">
                  <c:v>6</c:v>
                </c:pt>
                <c:pt idx="2598">
                  <c:v>6</c:v>
                </c:pt>
                <c:pt idx="2599">
                  <c:v>4</c:v>
                </c:pt>
                <c:pt idx="2600">
                  <c:v>3</c:v>
                </c:pt>
                <c:pt idx="2601">
                  <c:v>7</c:v>
                </c:pt>
                <c:pt idx="2602">
                  <c:v>10</c:v>
                </c:pt>
                <c:pt idx="2603">
                  <c:v>10</c:v>
                </c:pt>
                <c:pt idx="2604">
                  <c:v>6</c:v>
                </c:pt>
                <c:pt idx="2605">
                  <c:v>3</c:v>
                </c:pt>
                <c:pt idx="2606">
                  <c:v>7</c:v>
                </c:pt>
                <c:pt idx="2607">
                  <c:v>6</c:v>
                </c:pt>
                <c:pt idx="2608">
                  <c:v>5</c:v>
                </c:pt>
                <c:pt idx="2609">
                  <c:v>4</c:v>
                </c:pt>
                <c:pt idx="2610">
                  <c:v>7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8</c:v>
                </c:pt>
                <c:pt idx="2615">
                  <c:v>5</c:v>
                </c:pt>
                <c:pt idx="2616">
                  <c:v>3</c:v>
                </c:pt>
                <c:pt idx="2617">
                  <c:v>10</c:v>
                </c:pt>
                <c:pt idx="2618">
                  <c:v>9</c:v>
                </c:pt>
                <c:pt idx="2619">
                  <c:v>9</c:v>
                </c:pt>
                <c:pt idx="2620">
                  <c:v>7</c:v>
                </c:pt>
                <c:pt idx="2621">
                  <c:v>3</c:v>
                </c:pt>
                <c:pt idx="2622">
                  <c:v>3</c:v>
                </c:pt>
                <c:pt idx="2623">
                  <c:v>7</c:v>
                </c:pt>
                <c:pt idx="2624">
                  <c:v>6</c:v>
                </c:pt>
                <c:pt idx="2625">
                  <c:v>7</c:v>
                </c:pt>
                <c:pt idx="2626">
                  <c:v>4</c:v>
                </c:pt>
                <c:pt idx="2627">
                  <c:v>7</c:v>
                </c:pt>
                <c:pt idx="2628">
                  <c:v>7</c:v>
                </c:pt>
                <c:pt idx="2629">
                  <c:v>3</c:v>
                </c:pt>
                <c:pt idx="2630">
                  <c:v>3</c:v>
                </c:pt>
                <c:pt idx="2631">
                  <c:v>7</c:v>
                </c:pt>
                <c:pt idx="2632">
                  <c:v>6</c:v>
                </c:pt>
                <c:pt idx="2633">
                  <c:v>6</c:v>
                </c:pt>
                <c:pt idx="2634">
                  <c:v>3</c:v>
                </c:pt>
                <c:pt idx="2635">
                  <c:v>7</c:v>
                </c:pt>
                <c:pt idx="2636">
                  <c:v>3</c:v>
                </c:pt>
                <c:pt idx="2637">
                  <c:v>6</c:v>
                </c:pt>
                <c:pt idx="2638">
                  <c:v>3</c:v>
                </c:pt>
                <c:pt idx="2639">
                  <c:v>7</c:v>
                </c:pt>
                <c:pt idx="2640">
                  <c:v>2</c:v>
                </c:pt>
                <c:pt idx="2641">
                  <c:v>9</c:v>
                </c:pt>
                <c:pt idx="2642">
                  <c:v>6</c:v>
                </c:pt>
                <c:pt idx="2643">
                  <c:v>8</c:v>
                </c:pt>
                <c:pt idx="2644">
                  <c:v>3</c:v>
                </c:pt>
                <c:pt idx="2645">
                  <c:v>7</c:v>
                </c:pt>
                <c:pt idx="2646">
                  <c:v>8</c:v>
                </c:pt>
                <c:pt idx="2647">
                  <c:v>6</c:v>
                </c:pt>
                <c:pt idx="2648">
                  <c:v>8</c:v>
                </c:pt>
                <c:pt idx="2649">
                  <c:v>3</c:v>
                </c:pt>
                <c:pt idx="2650">
                  <c:v>4</c:v>
                </c:pt>
                <c:pt idx="2651">
                  <c:v>7</c:v>
                </c:pt>
                <c:pt idx="2652">
                  <c:v>8</c:v>
                </c:pt>
                <c:pt idx="2653">
                  <c:v>3</c:v>
                </c:pt>
                <c:pt idx="2654">
                  <c:v>5</c:v>
                </c:pt>
                <c:pt idx="2655">
                  <c:v>5</c:v>
                </c:pt>
                <c:pt idx="2656">
                  <c:v>6</c:v>
                </c:pt>
                <c:pt idx="2657">
                  <c:v>7</c:v>
                </c:pt>
                <c:pt idx="2658">
                  <c:v>7</c:v>
                </c:pt>
                <c:pt idx="2659">
                  <c:v>8</c:v>
                </c:pt>
                <c:pt idx="2660">
                  <c:v>7</c:v>
                </c:pt>
                <c:pt idx="2661">
                  <c:v>6</c:v>
                </c:pt>
                <c:pt idx="2662">
                  <c:v>3</c:v>
                </c:pt>
                <c:pt idx="2663">
                  <c:v>3</c:v>
                </c:pt>
                <c:pt idx="2664">
                  <c:v>8</c:v>
                </c:pt>
                <c:pt idx="2665">
                  <c:v>3</c:v>
                </c:pt>
                <c:pt idx="2666">
                  <c:v>6</c:v>
                </c:pt>
                <c:pt idx="2667">
                  <c:v>3</c:v>
                </c:pt>
                <c:pt idx="2668">
                  <c:v>5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7</c:v>
                </c:pt>
                <c:pt idx="2673">
                  <c:v>4</c:v>
                </c:pt>
                <c:pt idx="2674">
                  <c:v>11</c:v>
                </c:pt>
                <c:pt idx="2675">
                  <c:v>13</c:v>
                </c:pt>
                <c:pt idx="2676">
                  <c:v>11</c:v>
                </c:pt>
                <c:pt idx="2677">
                  <c:v>8</c:v>
                </c:pt>
                <c:pt idx="2678">
                  <c:v>3</c:v>
                </c:pt>
                <c:pt idx="2679">
                  <c:v>7</c:v>
                </c:pt>
                <c:pt idx="2680">
                  <c:v>19</c:v>
                </c:pt>
                <c:pt idx="2681">
                  <c:v>13</c:v>
                </c:pt>
                <c:pt idx="2682">
                  <c:v>11</c:v>
                </c:pt>
                <c:pt idx="2683">
                  <c:v>12</c:v>
                </c:pt>
                <c:pt idx="2684">
                  <c:v>11</c:v>
                </c:pt>
                <c:pt idx="2685">
                  <c:v>6</c:v>
                </c:pt>
                <c:pt idx="2686">
                  <c:v>3</c:v>
                </c:pt>
                <c:pt idx="2687">
                  <c:v>6</c:v>
                </c:pt>
                <c:pt idx="2688">
                  <c:v>2</c:v>
                </c:pt>
                <c:pt idx="2689">
                  <c:v>4</c:v>
                </c:pt>
                <c:pt idx="2690">
                  <c:v>5</c:v>
                </c:pt>
                <c:pt idx="2691">
                  <c:v>6</c:v>
                </c:pt>
                <c:pt idx="2692">
                  <c:v>6</c:v>
                </c:pt>
                <c:pt idx="2693">
                  <c:v>3</c:v>
                </c:pt>
                <c:pt idx="2694">
                  <c:v>7</c:v>
                </c:pt>
                <c:pt idx="2695">
                  <c:v>11</c:v>
                </c:pt>
                <c:pt idx="2696">
                  <c:v>3</c:v>
                </c:pt>
                <c:pt idx="2697">
                  <c:v>2</c:v>
                </c:pt>
                <c:pt idx="2698">
                  <c:v>3</c:v>
                </c:pt>
                <c:pt idx="2699">
                  <c:v>6</c:v>
                </c:pt>
                <c:pt idx="2700">
                  <c:v>3</c:v>
                </c:pt>
                <c:pt idx="2701">
                  <c:v>3</c:v>
                </c:pt>
                <c:pt idx="2702">
                  <c:v>11</c:v>
                </c:pt>
                <c:pt idx="2703">
                  <c:v>3</c:v>
                </c:pt>
                <c:pt idx="2704">
                  <c:v>5</c:v>
                </c:pt>
                <c:pt idx="2705">
                  <c:v>2</c:v>
                </c:pt>
                <c:pt idx="2706">
                  <c:v>6</c:v>
                </c:pt>
                <c:pt idx="2707">
                  <c:v>5</c:v>
                </c:pt>
                <c:pt idx="2708">
                  <c:v>19</c:v>
                </c:pt>
                <c:pt idx="2709">
                  <c:v>6</c:v>
                </c:pt>
                <c:pt idx="2710">
                  <c:v>19</c:v>
                </c:pt>
                <c:pt idx="2711">
                  <c:v>7</c:v>
                </c:pt>
                <c:pt idx="2712">
                  <c:v>5</c:v>
                </c:pt>
                <c:pt idx="2713">
                  <c:v>9</c:v>
                </c:pt>
                <c:pt idx="2714">
                  <c:v>7</c:v>
                </c:pt>
                <c:pt idx="2715">
                  <c:v>7</c:v>
                </c:pt>
                <c:pt idx="2716">
                  <c:v>8</c:v>
                </c:pt>
                <c:pt idx="2717">
                  <c:v>3</c:v>
                </c:pt>
                <c:pt idx="2718">
                  <c:v>6</c:v>
                </c:pt>
                <c:pt idx="2719">
                  <c:v>3</c:v>
                </c:pt>
                <c:pt idx="2720">
                  <c:v>5</c:v>
                </c:pt>
                <c:pt idx="2721">
                  <c:v>2</c:v>
                </c:pt>
                <c:pt idx="2722">
                  <c:v>7</c:v>
                </c:pt>
                <c:pt idx="2723">
                  <c:v>3</c:v>
                </c:pt>
                <c:pt idx="2724">
                  <c:v>6</c:v>
                </c:pt>
                <c:pt idx="2725">
                  <c:v>7</c:v>
                </c:pt>
                <c:pt idx="2726">
                  <c:v>3</c:v>
                </c:pt>
                <c:pt idx="2727">
                  <c:v>18</c:v>
                </c:pt>
                <c:pt idx="2728">
                  <c:v>3</c:v>
                </c:pt>
                <c:pt idx="2729">
                  <c:v>3</c:v>
                </c:pt>
                <c:pt idx="2730">
                  <c:v>11</c:v>
                </c:pt>
                <c:pt idx="2731">
                  <c:v>3</c:v>
                </c:pt>
                <c:pt idx="2732">
                  <c:v>10</c:v>
                </c:pt>
                <c:pt idx="2733">
                  <c:v>12</c:v>
                </c:pt>
                <c:pt idx="2734">
                  <c:v>11</c:v>
                </c:pt>
                <c:pt idx="2735">
                  <c:v>19</c:v>
                </c:pt>
                <c:pt idx="2736">
                  <c:v>8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8</c:v>
                </c:pt>
                <c:pt idx="2741">
                  <c:v>9</c:v>
                </c:pt>
                <c:pt idx="2742">
                  <c:v>2</c:v>
                </c:pt>
                <c:pt idx="2743">
                  <c:v>8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3</c:v>
                </c:pt>
                <c:pt idx="2748">
                  <c:v>5</c:v>
                </c:pt>
                <c:pt idx="2749">
                  <c:v>8</c:v>
                </c:pt>
                <c:pt idx="2750">
                  <c:v>3</c:v>
                </c:pt>
                <c:pt idx="2751">
                  <c:v>8</c:v>
                </c:pt>
                <c:pt idx="2752">
                  <c:v>14</c:v>
                </c:pt>
                <c:pt idx="2753">
                  <c:v>7</c:v>
                </c:pt>
                <c:pt idx="2754">
                  <c:v>3</c:v>
                </c:pt>
                <c:pt idx="2755">
                  <c:v>6</c:v>
                </c:pt>
                <c:pt idx="2756">
                  <c:v>3</c:v>
                </c:pt>
                <c:pt idx="2757">
                  <c:v>6</c:v>
                </c:pt>
                <c:pt idx="2758">
                  <c:v>8</c:v>
                </c:pt>
                <c:pt idx="2759">
                  <c:v>3</c:v>
                </c:pt>
                <c:pt idx="2760">
                  <c:v>6</c:v>
                </c:pt>
                <c:pt idx="2761">
                  <c:v>7</c:v>
                </c:pt>
                <c:pt idx="2762">
                  <c:v>3</c:v>
                </c:pt>
                <c:pt idx="2763">
                  <c:v>3</c:v>
                </c:pt>
                <c:pt idx="2764">
                  <c:v>7</c:v>
                </c:pt>
                <c:pt idx="2765">
                  <c:v>7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7</c:v>
                </c:pt>
                <c:pt idx="2770">
                  <c:v>3</c:v>
                </c:pt>
                <c:pt idx="2771">
                  <c:v>3</c:v>
                </c:pt>
                <c:pt idx="2772">
                  <c:v>7</c:v>
                </c:pt>
                <c:pt idx="2773">
                  <c:v>3</c:v>
                </c:pt>
                <c:pt idx="2774">
                  <c:v>7</c:v>
                </c:pt>
                <c:pt idx="2775">
                  <c:v>3</c:v>
                </c:pt>
                <c:pt idx="2776">
                  <c:v>4</c:v>
                </c:pt>
                <c:pt idx="2777">
                  <c:v>2</c:v>
                </c:pt>
                <c:pt idx="2778">
                  <c:v>3</c:v>
                </c:pt>
                <c:pt idx="2779">
                  <c:v>6</c:v>
                </c:pt>
                <c:pt idx="2780">
                  <c:v>10</c:v>
                </c:pt>
                <c:pt idx="2781">
                  <c:v>8</c:v>
                </c:pt>
                <c:pt idx="2782">
                  <c:v>3</c:v>
                </c:pt>
                <c:pt idx="2783">
                  <c:v>3</c:v>
                </c:pt>
                <c:pt idx="2784">
                  <c:v>7</c:v>
                </c:pt>
                <c:pt idx="2785">
                  <c:v>3</c:v>
                </c:pt>
                <c:pt idx="2786">
                  <c:v>7</c:v>
                </c:pt>
                <c:pt idx="2787">
                  <c:v>2</c:v>
                </c:pt>
                <c:pt idx="2788">
                  <c:v>3</c:v>
                </c:pt>
                <c:pt idx="2789">
                  <c:v>8</c:v>
                </c:pt>
                <c:pt idx="2790">
                  <c:v>7</c:v>
                </c:pt>
                <c:pt idx="2791">
                  <c:v>3</c:v>
                </c:pt>
                <c:pt idx="2792">
                  <c:v>3</c:v>
                </c:pt>
                <c:pt idx="2793">
                  <c:v>6</c:v>
                </c:pt>
                <c:pt idx="2794">
                  <c:v>8</c:v>
                </c:pt>
                <c:pt idx="2795">
                  <c:v>6</c:v>
                </c:pt>
                <c:pt idx="2796">
                  <c:v>10</c:v>
                </c:pt>
                <c:pt idx="2797">
                  <c:v>6</c:v>
                </c:pt>
                <c:pt idx="2798">
                  <c:v>5</c:v>
                </c:pt>
                <c:pt idx="2799">
                  <c:v>2</c:v>
                </c:pt>
                <c:pt idx="2800">
                  <c:v>3</c:v>
                </c:pt>
                <c:pt idx="2801">
                  <c:v>6</c:v>
                </c:pt>
                <c:pt idx="2802">
                  <c:v>3</c:v>
                </c:pt>
                <c:pt idx="2803">
                  <c:v>7</c:v>
                </c:pt>
                <c:pt idx="2804">
                  <c:v>3</c:v>
                </c:pt>
                <c:pt idx="2805">
                  <c:v>5</c:v>
                </c:pt>
                <c:pt idx="2806">
                  <c:v>3</c:v>
                </c:pt>
                <c:pt idx="2807">
                  <c:v>7</c:v>
                </c:pt>
                <c:pt idx="2808">
                  <c:v>5</c:v>
                </c:pt>
                <c:pt idx="2809">
                  <c:v>20</c:v>
                </c:pt>
                <c:pt idx="2810">
                  <c:v>8</c:v>
                </c:pt>
                <c:pt idx="2811">
                  <c:v>8</c:v>
                </c:pt>
                <c:pt idx="2812">
                  <c:v>5</c:v>
                </c:pt>
                <c:pt idx="2813">
                  <c:v>3</c:v>
                </c:pt>
                <c:pt idx="2814">
                  <c:v>7</c:v>
                </c:pt>
                <c:pt idx="2815">
                  <c:v>2</c:v>
                </c:pt>
                <c:pt idx="2816">
                  <c:v>4</c:v>
                </c:pt>
                <c:pt idx="2817">
                  <c:v>7</c:v>
                </c:pt>
                <c:pt idx="2818">
                  <c:v>9</c:v>
                </c:pt>
                <c:pt idx="2819">
                  <c:v>7</c:v>
                </c:pt>
                <c:pt idx="2820">
                  <c:v>7</c:v>
                </c:pt>
                <c:pt idx="2821">
                  <c:v>3</c:v>
                </c:pt>
                <c:pt idx="2822">
                  <c:v>7</c:v>
                </c:pt>
                <c:pt idx="2823">
                  <c:v>3</c:v>
                </c:pt>
                <c:pt idx="2824">
                  <c:v>4</c:v>
                </c:pt>
                <c:pt idx="2825">
                  <c:v>5</c:v>
                </c:pt>
                <c:pt idx="2826">
                  <c:v>11</c:v>
                </c:pt>
                <c:pt idx="2827">
                  <c:v>2</c:v>
                </c:pt>
                <c:pt idx="2828">
                  <c:v>3</c:v>
                </c:pt>
                <c:pt idx="2829">
                  <c:v>6</c:v>
                </c:pt>
                <c:pt idx="2830">
                  <c:v>4</c:v>
                </c:pt>
                <c:pt idx="2831">
                  <c:v>3</c:v>
                </c:pt>
                <c:pt idx="2832">
                  <c:v>6</c:v>
                </c:pt>
                <c:pt idx="2833">
                  <c:v>3</c:v>
                </c:pt>
                <c:pt idx="2834">
                  <c:v>11</c:v>
                </c:pt>
                <c:pt idx="2835">
                  <c:v>12</c:v>
                </c:pt>
                <c:pt idx="2836">
                  <c:v>5</c:v>
                </c:pt>
                <c:pt idx="2837">
                  <c:v>12</c:v>
                </c:pt>
                <c:pt idx="2838">
                  <c:v>5</c:v>
                </c:pt>
                <c:pt idx="2839">
                  <c:v>7</c:v>
                </c:pt>
                <c:pt idx="2840">
                  <c:v>3</c:v>
                </c:pt>
                <c:pt idx="2841">
                  <c:v>6</c:v>
                </c:pt>
                <c:pt idx="2842">
                  <c:v>3</c:v>
                </c:pt>
                <c:pt idx="2843">
                  <c:v>8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6</c:v>
                </c:pt>
                <c:pt idx="2848">
                  <c:v>6</c:v>
                </c:pt>
                <c:pt idx="2849">
                  <c:v>10</c:v>
                </c:pt>
                <c:pt idx="2850">
                  <c:v>3</c:v>
                </c:pt>
                <c:pt idx="2851">
                  <c:v>3</c:v>
                </c:pt>
                <c:pt idx="2852">
                  <c:v>7</c:v>
                </c:pt>
                <c:pt idx="2853">
                  <c:v>6</c:v>
                </c:pt>
                <c:pt idx="2854">
                  <c:v>23</c:v>
                </c:pt>
                <c:pt idx="2855">
                  <c:v>8</c:v>
                </c:pt>
                <c:pt idx="2856">
                  <c:v>14</c:v>
                </c:pt>
                <c:pt idx="2857">
                  <c:v>11</c:v>
                </c:pt>
                <c:pt idx="2858">
                  <c:v>10</c:v>
                </c:pt>
                <c:pt idx="2859">
                  <c:v>11</c:v>
                </c:pt>
                <c:pt idx="2860">
                  <c:v>7</c:v>
                </c:pt>
                <c:pt idx="2861">
                  <c:v>3</c:v>
                </c:pt>
                <c:pt idx="2862">
                  <c:v>5</c:v>
                </c:pt>
                <c:pt idx="2863">
                  <c:v>6</c:v>
                </c:pt>
                <c:pt idx="2864">
                  <c:v>5</c:v>
                </c:pt>
                <c:pt idx="2865">
                  <c:v>5</c:v>
                </c:pt>
                <c:pt idx="2866">
                  <c:v>7</c:v>
                </c:pt>
                <c:pt idx="2867">
                  <c:v>3</c:v>
                </c:pt>
                <c:pt idx="2868">
                  <c:v>2</c:v>
                </c:pt>
                <c:pt idx="2869">
                  <c:v>3</c:v>
                </c:pt>
                <c:pt idx="2870">
                  <c:v>6</c:v>
                </c:pt>
                <c:pt idx="2871">
                  <c:v>7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2</c:v>
                </c:pt>
                <c:pt idx="2876">
                  <c:v>3</c:v>
                </c:pt>
                <c:pt idx="2877">
                  <c:v>7</c:v>
                </c:pt>
                <c:pt idx="2878">
                  <c:v>7</c:v>
                </c:pt>
                <c:pt idx="2879">
                  <c:v>3</c:v>
                </c:pt>
                <c:pt idx="2880">
                  <c:v>3</c:v>
                </c:pt>
                <c:pt idx="2881">
                  <c:v>7</c:v>
                </c:pt>
                <c:pt idx="2882">
                  <c:v>3</c:v>
                </c:pt>
                <c:pt idx="2883">
                  <c:v>10</c:v>
                </c:pt>
                <c:pt idx="2884">
                  <c:v>3</c:v>
                </c:pt>
                <c:pt idx="2885">
                  <c:v>7</c:v>
                </c:pt>
                <c:pt idx="2886">
                  <c:v>3</c:v>
                </c:pt>
                <c:pt idx="2887">
                  <c:v>7</c:v>
                </c:pt>
                <c:pt idx="2888">
                  <c:v>3</c:v>
                </c:pt>
                <c:pt idx="2889">
                  <c:v>6</c:v>
                </c:pt>
                <c:pt idx="2890">
                  <c:v>2</c:v>
                </c:pt>
                <c:pt idx="2891">
                  <c:v>3</c:v>
                </c:pt>
                <c:pt idx="2892">
                  <c:v>4</c:v>
                </c:pt>
                <c:pt idx="2893">
                  <c:v>6</c:v>
                </c:pt>
                <c:pt idx="2894">
                  <c:v>5</c:v>
                </c:pt>
                <c:pt idx="2895">
                  <c:v>3</c:v>
                </c:pt>
                <c:pt idx="2896">
                  <c:v>3</c:v>
                </c:pt>
                <c:pt idx="2897">
                  <c:v>7</c:v>
                </c:pt>
                <c:pt idx="2898">
                  <c:v>3</c:v>
                </c:pt>
                <c:pt idx="2899">
                  <c:v>7</c:v>
                </c:pt>
                <c:pt idx="2900">
                  <c:v>3</c:v>
                </c:pt>
                <c:pt idx="2901">
                  <c:v>8</c:v>
                </c:pt>
                <c:pt idx="2902">
                  <c:v>4</c:v>
                </c:pt>
                <c:pt idx="2903">
                  <c:v>6</c:v>
                </c:pt>
                <c:pt idx="2904">
                  <c:v>7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6</c:v>
                </c:pt>
                <c:pt idx="2910">
                  <c:v>8</c:v>
                </c:pt>
                <c:pt idx="2911">
                  <c:v>3</c:v>
                </c:pt>
                <c:pt idx="2912">
                  <c:v>8</c:v>
                </c:pt>
                <c:pt idx="2913">
                  <c:v>4</c:v>
                </c:pt>
                <c:pt idx="2914">
                  <c:v>8</c:v>
                </c:pt>
                <c:pt idx="2915">
                  <c:v>3</c:v>
                </c:pt>
                <c:pt idx="2916">
                  <c:v>2</c:v>
                </c:pt>
                <c:pt idx="2917">
                  <c:v>6</c:v>
                </c:pt>
                <c:pt idx="2918">
                  <c:v>3</c:v>
                </c:pt>
                <c:pt idx="2919">
                  <c:v>7</c:v>
                </c:pt>
                <c:pt idx="2920">
                  <c:v>3</c:v>
                </c:pt>
                <c:pt idx="2921">
                  <c:v>7</c:v>
                </c:pt>
                <c:pt idx="2922">
                  <c:v>6</c:v>
                </c:pt>
                <c:pt idx="2923">
                  <c:v>12</c:v>
                </c:pt>
                <c:pt idx="2924">
                  <c:v>12</c:v>
                </c:pt>
                <c:pt idx="2925">
                  <c:v>5</c:v>
                </c:pt>
                <c:pt idx="2926">
                  <c:v>3</c:v>
                </c:pt>
                <c:pt idx="2927">
                  <c:v>7</c:v>
                </c:pt>
                <c:pt idx="2928">
                  <c:v>2</c:v>
                </c:pt>
                <c:pt idx="2929">
                  <c:v>4</c:v>
                </c:pt>
                <c:pt idx="2930">
                  <c:v>8</c:v>
                </c:pt>
                <c:pt idx="2931">
                  <c:v>3</c:v>
                </c:pt>
                <c:pt idx="2932">
                  <c:v>9</c:v>
                </c:pt>
                <c:pt idx="2933">
                  <c:v>7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5</c:v>
                </c:pt>
                <c:pt idx="2938">
                  <c:v>3</c:v>
                </c:pt>
                <c:pt idx="2939">
                  <c:v>6</c:v>
                </c:pt>
                <c:pt idx="2940">
                  <c:v>6</c:v>
                </c:pt>
                <c:pt idx="2941">
                  <c:v>3</c:v>
                </c:pt>
                <c:pt idx="2942">
                  <c:v>6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6</c:v>
                </c:pt>
                <c:pt idx="2947">
                  <c:v>12</c:v>
                </c:pt>
                <c:pt idx="2948">
                  <c:v>7</c:v>
                </c:pt>
                <c:pt idx="2949">
                  <c:v>2</c:v>
                </c:pt>
                <c:pt idx="2950">
                  <c:v>2</c:v>
                </c:pt>
                <c:pt idx="2951">
                  <c:v>3</c:v>
                </c:pt>
                <c:pt idx="2952">
                  <c:v>6</c:v>
                </c:pt>
                <c:pt idx="2953">
                  <c:v>7</c:v>
                </c:pt>
                <c:pt idx="2954">
                  <c:v>3</c:v>
                </c:pt>
                <c:pt idx="2955">
                  <c:v>7</c:v>
                </c:pt>
                <c:pt idx="2956">
                  <c:v>3</c:v>
                </c:pt>
                <c:pt idx="2957">
                  <c:v>7</c:v>
                </c:pt>
                <c:pt idx="2958">
                  <c:v>5</c:v>
                </c:pt>
                <c:pt idx="2959">
                  <c:v>3</c:v>
                </c:pt>
                <c:pt idx="2960">
                  <c:v>6</c:v>
                </c:pt>
                <c:pt idx="2961">
                  <c:v>6</c:v>
                </c:pt>
                <c:pt idx="2962">
                  <c:v>3</c:v>
                </c:pt>
                <c:pt idx="2963">
                  <c:v>2</c:v>
                </c:pt>
                <c:pt idx="2964">
                  <c:v>7</c:v>
                </c:pt>
                <c:pt idx="2965">
                  <c:v>3</c:v>
                </c:pt>
                <c:pt idx="2966">
                  <c:v>3</c:v>
                </c:pt>
                <c:pt idx="2967">
                  <c:v>7</c:v>
                </c:pt>
                <c:pt idx="2968">
                  <c:v>3</c:v>
                </c:pt>
                <c:pt idx="2969">
                  <c:v>6</c:v>
                </c:pt>
                <c:pt idx="2970">
                  <c:v>17</c:v>
                </c:pt>
                <c:pt idx="2971">
                  <c:v>3</c:v>
                </c:pt>
                <c:pt idx="2972">
                  <c:v>6</c:v>
                </c:pt>
                <c:pt idx="2973">
                  <c:v>7</c:v>
                </c:pt>
                <c:pt idx="2974">
                  <c:v>6</c:v>
                </c:pt>
                <c:pt idx="2975">
                  <c:v>7</c:v>
                </c:pt>
                <c:pt idx="2976">
                  <c:v>7</c:v>
                </c:pt>
                <c:pt idx="2977">
                  <c:v>3</c:v>
                </c:pt>
                <c:pt idx="2978">
                  <c:v>3</c:v>
                </c:pt>
                <c:pt idx="2979">
                  <c:v>6</c:v>
                </c:pt>
                <c:pt idx="2980">
                  <c:v>3</c:v>
                </c:pt>
                <c:pt idx="2981">
                  <c:v>7</c:v>
                </c:pt>
                <c:pt idx="2982">
                  <c:v>7</c:v>
                </c:pt>
                <c:pt idx="2983">
                  <c:v>3</c:v>
                </c:pt>
                <c:pt idx="2984">
                  <c:v>3</c:v>
                </c:pt>
                <c:pt idx="2985">
                  <c:v>7</c:v>
                </c:pt>
                <c:pt idx="2986">
                  <c:v>7</c:v>
                </c:pt>
                <c:pt idx="2987">
                  <c:v>3</c:v>
                </c:pt>
                <c:pt idx="2988">
                  <c:v>4</c:v>
                </c:pt>
                <c:pt idx="2989">
                  <c:v>7</c:v>
                </c:pt>
                <c:pt idx="2990">
                  <c:v>7</c:v>
                </c:pt>
                <c:pt idx="2991">
                  <c:v>3</c:v>
                </c:pt>
                <c:pt idx="2992">
                  <c:v>3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3</c:v>
                </c:pt>
                <c:pt idx="2997">
                  <c:v>7</c:v>
                </c:pt>
                <c:pt idx="2998">
                  <c:v>7</c:v>
                </c:pt>
                <c:pt idx="2999">
                  <c:v>3</c:v>
                </c:pt>
                <c:pt idx="3000">
                  <c:v>4</c:v>
                </c:pt>
                <c:pt idx="3001">
                  <c:v>3</c:v>
                </c:pt>
                <c:pt idx="3002">
                  <c:v>6</c:v>
                </c:pt>
                <c:pt idx="3003">
                  <c:v>3</c:v>
                </c:pt>
                <c:pt idx="3004">
                  <c:v>8</c:v>
                </c:pt>
                <c:pt idx="3005">
                  <c:v>6</c:v>
                </c:pt>
                <c:pt idx="3006">
                  <c:v>3</c:v>
                </c:pt>
                <c:pt idx="3007">
                  <c:v>3</c:v>
                </c:pt>
                <c:pt idx="3008">
                  <c:v>6</c:v>
                </c:pt>
                <c:pt idx="3009">
                  <c:v>3</c:v>
                </c:pt>
                <c:pt idx="3010">
                  <c:v>6</c:v>
                </c:pt>
                <c:pt idx="3011">
                  <c:v>6</c:v>
                </c:pt>
                <c:pt idx="3012">
                  <c:v>3</c:v>
                </c:pt>
                <c:pt idx="3013">
                  <c:v>6</c:v>
                </c:pt>
                <c:pt idx="3014">
                  <c:v>5</c:v>
                </c:pt>
                <c:pt idx="3015">
                  <c:v>6</c:v>
                </c:pt>
                <c:pt idx="3016">
                  <c:v>5</c:v>
                </c:pt>
                <c:pt idx="3017">
                  <c:v>7</c:v>
                </c:pt>
                <c:pt idx="3018">
                  <c:v>7</c:v>
                </c:pt>
                <c:pt idx="3019">
                  <c:v>3</c:v>
                </c:pt>
                <c:pt idx="3020">
                  <c:v>7</c:v>
                </c:pt>
                <c:pt idx="3021">
                  <c:v>6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3</c:v>
                </c:pt>
                <c:pt idx="3026">
                  <c:v>6</c:v>
                </c:pt>
                <c:pt idx="3027">
                  <c:v>3</c:v>
                </c:pt>
                <c:pt idx="3028">
                  <c:v>7</c:v>
                </c:pt>
                <c:pt idx="3029">
                  <c:v>3</c:v>
                </c:pt>
                <c:pt idx="3030">
                  <c:v>7</c:v>
                </c:pt>
                <c:pt idx="3031">
                  <c:v>3</c:v>
                </c:pt>
                <c:pt idx="3032">
                  <c:v>6</c:v>
                </c:pt>
                <c:pt idx="3033">
                  <c:v>5</c:v>
                </c:pt>
                <c:pt idx="3034">
                  <c:v>6</c:v>
                </c:pt>
                <c:pt idx="3035">
                  <c:v>6</c:v>
                </c:pt>
                <c:pt idx="3036">
                  <c:v>2</c:v>
                </c:pt>
                <c:pt idx="3037">
                  <c:v>4</c:v>
                </c:pt>
                <c:pt idx="3038">
                  <c:v>8</c:v>
                </c:pt>
                <c:pt idx="3039">
                  <c:v>3</c:v>
                </c:pt>
                <c:pt idx="3040">
                  <c:v>3</c:v>
                </c:pt>
                <c:pt idx="3041">
                  <c:v>7</c:v>
                </c:pt>
                <c:pt idx="3042">
                  <c:v>6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8</c:v>
                </c:pt>
                <c:pt idx="3047">
                  <c:v>3</c:v>
                </c:pt>
                <c:pt idx="3048">
                  <c:v>6</c:v>
                </c:pt>
                <c:pt idx="3049">
                  <c:v>3</c:v>
                </c:pt>
                <c:pt idx="3050">
                  <c:v>7</c:v>
                </c:pt>
                <c:pt idx="3051">
                  <c:v>4</c:v>
                </c:pt>
                <c:pt idx="3052">
                  <c:v>6</c:v>
                </c:pt>
                <c:pt idx="3053">
                  <c:v>3</c:v>
                </c:pt>
                <c:pt idx="3054">
                  <c:v>6</c:v>
                </c:pt>
                <c:pt idx="3055">
                  <c:v>6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4</c:v>
                </c:pt>
                <c:pt idx="3060">
                  <c:v>4</c:v>
                </c:pt>
                <c:pt idx="3061">
                  <c:v>3</c:v>
                </c:pt>
                <c:pt idx="3062">
                  <c:v>2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6</c:v>
                </c:pt>
                <c:pt idx="3067">
                  <c:v>7</c:v>
                </c:pt>
                <c:pt idx="3068">
                  <c:v>3</c:v>
                </c:pt>
                <c:pt idx="3069">
                  <c:v>6</c:v>
                </c:pt>
                <c:pt idx="3070">
                  <c:v>7</c:v>
                </c:pt>
                <c:pt idx="3071">
                  <c:v>6</c:v>
                </c:pt>
                <c:pt idx="3072">
                  <c:v>6</c:v>
                </c:pt>
                <c:pt idx="3073">
                  <c:v>4</c:v>
                </c:pt>
                <c:pt idx="3074">
                  <c:v>8</c:v>
                </c:pt>
                <c:pt idx="3075">
                  <c:v>8</c:v>
                </c:pt>
                <c:pt idx="3076">
                  <c:v>7</c:v>
                </c:pt>
                <c:pt idx="3077">
                  <c:v>9</c:v>
                </c:pt>
                <c:pt idx="3078">
                  <c:v>3</c:v>
                </c:pt>
                <c:pt idx="3079">
                  <c:v>7</c:v>
                </c:pt>
                <c:pt idx="3080">
                  <c:v>9</c:v>
                </c:pt>
                <c:pt idx="3081">
                  <c:v>9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2</c:v>
                </c:pt>
                <c:pt idx="3086">
                  <c:v>4</c:v>
                </c:pt>
                <c:pt idx="3087">
                  <c:v>3</c:v>
                </c:pt>
                <c:pt idx="3088">
                  <c:v>6</c:v>
                </c:pt>
                <c:pt idx="3089">
                  <c:v>6</c:v>
                </c:pt>
                <c:pt idx="3090">
                  <c:v>3</c:v>
                </c:pt>
                <c:pt idx="3091">
                  <c:v>7</c:v>
                </c:pt>
                <c:pt idx="3092">
                  <c:v>6</c:v>
                </c:pt>
                <c:pt idx="3093">
                  <c:v>3</c:v>
                </c:pt>
                <c:pt idx="3094">
                  <c:v>7</c:v>
                </c:pt>
                <c:pt idx="3095">
                  <c:v>3</c:v>
                </c:pt>
                <c:pt idx="3096">
                  <c:v>3</c:v>
                </c:pt>
                <c:pt idx="3097">
                  <c:v>7</c:v>
                </c:pt>
                <c:pt idx="3098">
                  <c:v>7</c:v>
                </c:pt>
                <c:pt idx="3099">
                  <c:v>2</c:v>
                </c:pt>
                <c:pt idx="3100">
                  <c:v>8</c:v>
                </c:pt>
                <c:pt idx="3101">
                  <c:v>7</c:v>
                </c:pt>
                <c:pt idx="3102">
                  <c:v>3</c:v>
                </c:pt>
                <c:pt idx="3103">
                  <c:v>2</c:v>
                </c:pt>
                <c:pt idx="3104">
                  <c:v>3</c:v>
                </c:pt>
                <c:pt idx="3105">
                  <c:v>7</c:v>
                </c:pt>
                <c:pt idx="3106">
                  <c:v>3</c:v>
                </c:pt>
                <c:pt idx="3107">
                  <c:v>9</c:v>
                </c:pt>
                <c:pt idx="3108">
                  <c:v>7</c:v>
                </c:pt>
                <c:pt idx="3109">
                  <c:v>5</c:v>
                </c:pt>
                <c:pt idx="3110">
                  <c:v>6</c:v>
                </c:pt>
                <c:pt idx="3111">
                  <c:v>2</c:v>
                </c:pt>
                <c:pt idx="3112">
                  <c:v>6</c:v>
                </c:pt>
                <c:pt idx="3113">
                  <c:v>5</c:v>
                </c:pt>
                <c:pt idx="3114">
                  <c:v>3</c:v>
                </c:pt>
                <c:pt idx="3115">
                  <c:v>6</c:v>
                </c:pt>
                <c:pt idx="3116">
                  <c:v>3</c:v>
                </c:pt>
                <c:pt idx="3117">
                  <c:v>6</c:v>
                </c:pt>
                <c:pt idx="3118">
                  <c:v>7</c:v>
                </c:pt>
                <c:pt idx="3119">
                  <c:v>3</c:v>
                </c:pt>
                <c:pt idx="3120">
                  <c:v>5</c:v>
                </c:pt>
                <c:pt idx="3121">
                  <c:v>3</c:v>
                </c:pt>
                <c:pt idx="3122">
                  <c:v>6</c:v>
                </c:pt>
                <c:pt idx="3123">
                  <c:v>6</c:v>
                </c:pt>
                <c:pt idx="3124">
                  <c:v>2</c:v>
                </c:pt>
                <c:pt idx="3125">
                  <c:v>4</c:v>
                </c:pt>
                <c:pt idx="3126">
                  <c:v>6</c:v>
                </c:pt>
                <c:pt idx="3127">
                  <c:v>3</c:v>
                </c:pt>
                <c:pt idx="3128">
                  <c:v>3</c:v>
                </c:pt>
                <c:pt idx="3129">
                  <c:v>9</c:v>
                </c:pt>
                <c:pt idx="3130">
                  <c:v>7</c:v>
                </c:pt>
                <c:pt idx="3131">
                  <c:v>3</c:v>
                </c:pt>
                <c:pt idx="3132">
                  <c:v>5</c:v>
                </c:pt>
                <c:pt idx="3133">
                  <c:v>7</c:v>
                </c:pt>
                <c:pt idx="3134">
                  <c:v>3</c:v>
                </c:pt>
                <c:pt idx="3135">
                  <c:v>3</c:v>
                </c:pt>
                <c:pt idx="3136">
                  <c:v>5</c:v>
                </c:pt>
                <c:pt idx="3137">
                  <c:v>4</c:v>
                </c:pt>
                <c:pt idx="3138">
                  <c:v>3</c:v>
                </c:pt>
                <c:pt idx="3139">
                  <c:v>6</c:v>
                </c:pt>
                <c:pt idx="3140">
                  <c:v>3</c:v>
                </c:pt>
                <c:pt idx="3141">
                  <c:v>5</c:v>
                </c:pt>
                <c:pt idx="3142">
                  <c:v>6</c:v>
                </c:pt>
                <c:pt idx="3143">
                  <c:v>3</c:v>
                </c:pt>
                <c:pt idx="3144">
                  <c:v>7</c:v>
                </c:pt>
                <c:pt idx="3145">
                  <c:v>3</c:v>
                </c:pt>
                <c:pt idx="3146">
                  <c:v>6</c:v>
                </c:pt>
                <c:pt idx="3147">
                  <c:v>4</c:v>
                </c:pt>
                <c:pt idx="3148">
                  <c:v>6</c:v>
                </c:pt>
                <c:pt idx="3149">
                  <c:v>6</c:v>
                </c:pt>
                <c:pt idx="3150">
                  <c:v>2</c:v>
                </c:pt>
                <c:pt idx="3151">
                  <c:v>4</c:v>
                </c:pt>
                <c:pt idx="3152">
                  <c:v>8</c:v>
                </c:pt>
                <c:pt idx="3153">
                  <c:v>5</c:v>
                </c:pt>
                <c:pt idx="3154">
                  <c:v>6</c:v>
                </c:pt>
                <c:pt idx="3155">
                  <c:v>3</c:v>
                </c:pt>
                <c:pt idx="3156">
                  <c:v>6</c:v>
                </c:pt>
                <c:pt idx="3157">
                  <c:v>6</c:v>
                </c:pt>
                <c:pt idx="3158">
                  <c:v>3</c:v>
                </c:pt>
                <c:pt idx="3159">
                  <c:v>3</c:v>
                </c:pt>
                <c:pt idx="3160">
                  <c:v>5</c:v>
                </c:pt>
                <c:pt idx="3161">
                  <c:v>3</c:v>
                </c:pt>
                <c:pt idx="3162">
                  <c:v>7</c:v>
                </c:pt>
                <c:pt idx="3163">
                  <c:v>2</c:v>
                </c:pt>
                <c:pt idx="3164">
                  <c:v>6</c:v>
                </c:pt>
                <c:pt idx="3165">
                  <c:v>2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7</c:v>
                </c:pt>
                <c:pt idx="3170">
                  <c:v>3</c:v>
                </c:pt>
                <c:pt idx="3171">
                  <c:v>5</c:v>
                </c:pt>
                <c:pt idx="3172">
                  <c:v>5</c:v>
                </c:pt>
                <c:pt idx="3173">
                  <c:v>3</c:v>
                </c:pt>
                <c:pt idx="3174">
                  <c:v>3</c:v>
                </c:pt>
                <c:pt idx="3175">
                  <c:v>6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10</c:v>
                </c:pt>
                <c:pt idx="3181">
                  <c:v>7</c:v>
                </c:pt>
                <c:pt idx="3182">
                  <c:v>3</c:v>
                </c:pt>
                <c:pt idx="3183">
                  <c:v>4</c:v>
                </c:pt>
                <c:pt idx="3184">
                  <c:v>8</c:v>
                </c:pt>
                <c:pt idx="3185">
                  <c:v>5</c:v>
                </c:pt>
                <c:pt idx="3186">
                  <c:v>7</c:v>
                </c:pt>
                <c:pt idx="3187">
                  <c:v>3</c:v>
                </c:pt>
                <c:pt idx="3188">
                  <c:v>3</c:v>
                </c:pt>
                <c:pt idx="3189">
                  <c:v>7</c:v>
                </c:pt>
                <c:pt idx="3190">
                  <c:v>6</c:v>
                </c:pt>
                <c:pt idx="3191">
                  <c:v>5</c:v>
                </c:pt>
                <c:pt idx="3192">
                  <c:v>6</c:v>
                </c:pt>
                <c:pt idx="3193">
                  <c:v>3</c:v>
                </c:pt>
                <c:pt idx="3194">
                  <c:v>8</c:v>
                </c:pt>
                <c:pt idx="3195">
                  <c:v>10</c:v>
                </c:pt>
                <c:pt idx="3196">
                  <c:v>12</c:v>
                </c:pt>
                <c:pt idx="3197">
                  <c:v>3</c:v>
                </c:pt>
                <c:pt idx="3198">
                  <c:v>4</c:v>
                </c:pt>
                <c:pt idx="3199">
                  <c:v>7</c:v>
                </c:pt>
                <c:pt idx="3200">
                  <c:v>7</c:v>
                </c:pt>
                <c:pt idx="3201">
                  <c:v>3</c:v>
                </c:pt>
                <c:pt idx="3202">
                  <c:v>3</c:v>
                </c:pt>
                <c:pt idx="3203">
                  <c:v>7</c:v>
                </c:pt>
                <c:pt idx="3204">
                  <c:v>3</c:v>
                </c:pt>
                <c:pt idx="3205">
                  <c:v>3</c:v>
                </c:pt>
                <c:pt idx="3206">
                  <c:v>4</c:v>
                </c:pt>
                <c:pt idx="3207">
                  <c:v>3</c:v>
                </c:pt>
                <c:pt idx="3208">
                  <c:v>4</c:v>
                </c:pt>
                <c:pt idx="3209">
                  <c:v>4</c:v>
                </c:pt>
                <c:pt idx="3210">
                  <c:v>3</c:v>
                </c:pt>
                <c:pt idx="3211">
                  <c:v>7</c:v>
                </c:pt>
                <c:pt idx="3212">
                  <c:v>7</c:v>
                </c:pt>
                <c:pt idx="3213">
                  <c:v>3</c:v>
                </c:pt>
                <c:pt idx="3214">
                  <c:v>3</c:v>
                </c:pt>
                <c:pt idx="3215">
                  <c:v>6</c:v>
                </c:pt>
                <c:pt idx="3216">
                  <c:v>5</c:v>
                </c:pt>
                <c:pt idx="3217">
                  <c:v>7</c:v>
                </c:pt>
                <c:pt idx="3218">
                  <c:v>3</c:v>
                </c:pt>
                <c:pt idx="3219">
                  <c:v>3</c:v>
                </c:pt>
                <c:pt idx="3220">
                  <c:v>7</c:v>
                </c:pt>
                <c:pt idx="3221">
                  <c:v>9</c:v>
                </c:pt>
                <c:pt idx="3222">
                  <c:v>4</c:v>
                </c:pt>
                <c:pt idx="3223">
                  <c:v>7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7</c:v>
                </c:pt>
                <c:pt idx="3228">
                  <c:v>8</c:v>
                </c:pt>
                <c:pt idx="3229">
                  <c:v>9</c:v>
                </c:pt>
                <c:pt idx="3230">
                  <c:v>5</c:v>
                </c:pt>
                <c:pt idx="3231">
                  <c:v>5</c:v>
                </c:pt>
                <c:pt idx="3232">
                  <c:v>3</c:v>
                </c:pt>
                <c:pt idx="3233">
                  <c:v>6</c:v>
                </c:pt>
                <c:pt idx="3234">
                  <c:v>6</c:v>
                </c:pt>
                <c:pt idx="3235">
                  <c:v>3</c:v>
                </c:pt>
                <c:pt idx="3236">
                  <c:v>3</c:v>
                </c:pt>
                <c:pt idx="3237">
                  <c:v>7</c:v>
                </c:pt>
                <c:pt idx="3238">
                  <c:v>6</c:v>
                </c:pt>
                <c:pt idx="3239">
                  <c:v>3</c:v>
                </c:pt>
                <c:pt idx="3240">
                  <c:v>5</c:v>
                </c:pt>
                <c:pt idx="3241">
                  <c:v>7</c:v>
                </c:pt>
                <c:pt idx="3242">
                  <c:v>3</c:v>
                </c:pt>
                <c:pt idx="3243">
                  <c:v>3</c:v>
                </c:pt>
                <c:pt idx="3244">
                  <c:v>5</c:v>
                </c:pt>
                <c:pt idx="3245">
                  <c:v>3</c:v>
                </c:pt>
                <c:pt idx="3246">
                  <c:v>6</c:v>
                </c:pt>
                <c:pt idx="3247">
                  <c:v>3</c:v>
                </c:pt>
                <c:pt idx="3248">
                  <c:v>6</c:v>
                </c:pt>
                <c:pt idx="3249">
                  <c:v>3</c:v>
                </c:pt>
                <c:pt idx="3250">
                  <c:v>8</c:v>
                </c:pt>
                <c:pt idx="3251">
                  <c:v>6</c:v>
                </c:pt>
                <c:pt idx="3252">
                  <c:v>7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4</c:v>
                </c:pt>
                <c:pt idx="3257">
                  <c:v>5</c:v>
                </c:pt>
                <c:pt idx="3258">
                  <c:v>6</c:v>
                </c:pt>
                <c:pt idx="3259">
                  <c:v>7</c:v>
                </c:pt>
                <c:pt idx="3260">
                  <c:v>3</c:v>
                </c:pt>
                <c:pt idx="3261">
                  <c:v>5</c:v>
                </c:pt>
                <c:pt idx="3262">
                  <c:v>3</c:v>
                </c:pt>
                <c:pt idx="3263">
                  <c:v>7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5</c:v>
                </c:pt>
                <c:pt idx="3268">
                  <c:v>3</c:v>
                </c:pt>
                <c:pt idx="3269">
                  <c:v>7</c:v>
                </c:pt>
                <c:pt idx="3270">
                  <c:v>4</c:v>
                </c:pt>
                <c:pt idx="3271">
                  <c:v>8</c:v>
                </c:pt>
                <c:pt idx="3272">
                  <c:v>3</c:v>
                </c:pt>
                <c:pt idx="3273">
                  <c:v>8</c:v>
                </c:pt>
                <c:pt idx="3274">
                  <c:v>9</c:v>
                </c:pt>
                <c:pt idx="3275">
                  <c:v>9</c:v>
                </c:pt>
                <c:pt idx="3276">
                  <c:v>3</c:v>
                </c:pt>
                <c:pt idx="3277">
                  <c:v>7</c:v>
                </c:pt>
                <c:pt idx="3278">
                  <c:v>6</c:v>
                </c:pt>
                <c:pt idx="3279">
                  <c:v>4</c:v>
                </c:pt>
                <c:pt idx="3280">
                  <c:v>6</c:v>
                </c:pt>
                <c:pt idx="3281">
                  <c:v>2</c:v>
                </c:pt>
                <c:pt idx="3282">
                  <c:v>4</c:v>
                </c:pt>
                <c:pt idx="3283">
                  <c:v>8</c:v>
                </c:pt>
                <c:pt idx="3284">
                  <c:v>7</c:v>
                </c:pt>
                <c:pt idx="3285">
                  <c:v>9</c:v>
                </c:pt>
                <c:pt idx="3286">
                  <c:v>7</c:v>
                </c:pt>
                <c:pt idx="3287">
                  <c:v>3</c:v>
                </c:pt>
                <c:pt idx="3288">
                  <c:v>2</c:v>
                </c:pt>
                <c:pt idx="3289">
                  <c:v>10</c:v>
                </c:pt>
                <c:pt idx="3290">
                  <c:v>10</c:v>
                </c:pt>
                <c:pt idx="3291">
                  <c:v>11</c:v>
                </c:pt>
                <c:pt idx="3292">
                  <c:v>11</c:v>
                </c:pt>
                <c:pt idx="3293">
                  <c:v>4</c:v>
                </c:pt>
                <c:pt idx="3294">
                  <c:v>6</c:v>
                </c:pt>
                <c:pt idx="3295">
                  <c:v>2</c:v>
                </c:pt>
                <c:pt idx="3296">
                  <c:v>3</c:v>
                </c:pt>
                <c:pt idx="3297">
                  <c:v>3</c:v>
                </c:pt>
                <c:pt idx="3298">
                  <c:v>7</c:v>
                </c:pt>
                <c:pt idx="3299">
                  <c:v>7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7</c:v>
                </c:pt>
                <c:pt idx="3304">
                  <c:v>2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6</c:v>
                </c:pt>
                <c:pt idx="3309">
                  <c:v>3</c:v>
                </c:pt>
                <c:pt idx="3310">
                  <c:v>3</c:v>
                </c:pt>
                <c:pt idx="3311">
                  <c:v>2</c:v>
                </c:pt>
                <c:pt idx="3312">
                  <c:v>3</c:v>
                </c:pt>
                <c:pt idx="3313">
                  <c:v>6</c:v>
                </c:pt>
                <c:pt idx="3314">
                  <c:v>5</c:v>
                </c:pt>
                <c:pt idx="3315">
                  <c:v>3</c:v>
                </c:pt>
                <c:pt idx="3316">
                  <c:v>2</c:v>
                </c:pt>
                <c:pt idx="3317">
                  <c:v>3</c:v>
                </c:pt>
                <c:pt idx="3318">
                  <c:v>3</c:v>
                </c:pt>
                <c:pt idx="3319">
                  <c:v>2</c:v>
                </c:pt>
                <c:pt idx="3320">
                  <c:v>6</c:v>
                </c:pt>
                <c:pt idx="3321">
                  <c:v>3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12</c:v>
                </c:pt>
                <c:pt idx="3327">
                  <c:v>10</c:v>
                </c:pt>
                <c:pt idx="3328">
                  <c:v>10</c:v>
                </c:pt>
                <c:pt idx="3329">
                  <c:v>11</c:v>
                </c:pt>
                <c:pt idx="3330">
                  <c:v>6</c:v>
                </c:pt>
                <c:pt idx="3331">
                  <c:v>10</c:v>
                </c:pt>
                <c:pt idx="3332">
                  <c:v>5</c:v>
                </c:pt>
                <c:pt idx="3333">
                  <c:v>4</c:v>
                </c:pt>
                <c:pt idx="3334">
                  <c:v>5</c:v>
                </c:pt>
                <c:pt idx="3335">
                  <c:v>7</c:v>
                </c:pt>
                <c:pt idx="3336">
                  <c:v>4</c:v>
                </c:pt>
                <c:pt idx="3337">
                  <c:v>3</c:v>
                </c:pt>
                <c:pt idx="3338">
                  <c:v>9</c:v>
                </c:pt>
                <c:pt idx="3339">
                  <c:v>7</c:v>
                </c:pt>
                <c:pt idx="3340">
                  <c:v>3</c:v>
                </c:pt>
                <c:pt idx="3341">
                  <c:v>6</c:v>
                </c:pt>
                <c:pt idx="3342">
                  <c:v>7</c:v>
                </c:pt>
                <c:pt idx="3343">
                  <c:v>3</c:v>
                </c:pt>
                <c:pt idx="3344">
                  <c:v>3</c:v>
                </c:pt>
                <c:pt idx="3345">
                  <c:v>6</c:v>
                </c:pt>
                <c:pt idx="3346">
                  <c:v>3</c:v>
                </c:pt>
                <c:pt idx="3347">
                  <c:v>6</c:v>
                </c:pt>
                <c:pt idx="3348">
                  <c:v>4</c:v>
                </c:pt>
                <c:pt idx="3349">
                  <c:v>3</c:v>
                </c:pt>
                <c:pt idx="3350">
                  <c:v>7</c:v>
                </c:pt>
                <c:pt idx="3351">
                  <c:v>7</c:v>
                </c:pt>
                <c:pt idx="3352">
                  <c:v>3</c:v>
                </c:pt>
                <c:pt idx="3353">
                  <c:v>5</c:v>
                </c:pt>
                <c:pt idx="3354">
                  <c:v>5</c:v>
                </c:pt>
                <c:pt idx="3355">
                  <c:v>7</c:v>
                </c:pt>
                <c:pt idx="3356">
                  <c:v>3</c:v>
                </c:pt>
                <c:pt idx="3357">
                  <c:v>3</c:v>
                </c:pt>
                <c:pt idx="3358">
                  <c:v>7</c:v>
                </c:pt>
                <c:pt idx="3359">
                  <c:v>8</c:v>
                </c:pt>
                <c:pt idx="3360">
                  <c:v>3</c:v>
                </c:pt>
                <c:pt idx="3361">
                  <c:v>5</c:v>
                </c:pt>
                <c:pt idx="3362">
                  <c:v>3</c:v>
                </c:pt>
                <c:pt idx="3363">
                  <c:v>7</c:v>
                </c:pt>
                <c:pt idx="3364">
                  <c:v>3</c:v>
                </c:pt>
                <c:pt idx="3365">
                  <c:v>9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2</c:v>
                </c:pt>
                <c:pt idx="3370">
                  <c:v>3</c:v>
                </c:pt>
                <c:pt idx="3371">
                  <c:v>6</c:v>
                </c:pt>
                <c:pt idx="3372">
                  <c:v>6</c:v>
                </c:pt>
                <c:pt idx="3373">
                  <c:v>3</c:v>
                </c:pt>
                <c:pt idx="3374">
                  <c:v>3</c:v>
                </c:pt>
                <c:pt idx="3375">
                  <c:v>7</c:v>
                </c:pt>
                <c:pt idx="3376">
                  <c:v>6</c:v>
                </c:pt>
                <c:pt idx="3377">
                  <c:v>3</c:v>
                </c:pt>
                <c:pt idx="3378">
                  <c:v>5</c:v>
                </c:pt>
                <c:pt idx="3379">
                  <c:v>7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6</c:v>
                </c:pt>
                <c:pt idx="3384">
                  <c:v>7</c:v>
                </c:pt>
                <c:pt idx="3385">
                  <c:v>5</c:v>
                </c:pt>
                <c:pt idx="3386">
                  <c:v>10</c:v>
                </c:pt>
                <c:pt idx="3387">
                  <c:v>14</c:v>
                </c:pt>
                <c:pt idx="3388">
                  <c:v>10</c:v>
                </c:pt>
                <c:pt idx="3389">
                  <c:v>6</c:v>
                </c:pt>
                <c:pt idx="3390">
                  <c:v>3</c:v>
                </c:pt>
                <c:pt idx="3391">
                  <c:v>11</c:v>
                </c:pt>
                <c:pt idx="3392">
                  <c:v>12</c:v>
                </c:pt>
                <c:pt idx="3393">
                  <c:v>5</c:v>
                </c:pt>
                <c:pt idx="3394">
                  <c:v>7</c:v>
                </c:pt>
                <c:pt idx="3395">
                  <c:v>5</c:v>
                </c:pt>
                <c:pt idx="3396">
                  <c:v>11</c:v>
                </c:pt>
                <c:pt idx="3397">
                  <c:v>12</c:v>
                </c:pt>
                <c:pt idx="3398">
                  <c:v>8</c:v>
                </c:pt>
                <c:pt idx="3399">
                  <c:v>7</c:v>
                </c:pt>
                <c:pt idx="3400">
                  <c:v>3</c:v>
                </c:pt>
                <c:pt idx="3401">
                  <c:v>12</c:v>
                </c:pt>
                <c:pt idx="3402">
                  <c:v>3</c:v>
                </c:pt>
                <c:pt idx="3403">
                  <c:v>7</c:v>
                </c:pt>
                <c:pt idx="3404">
                  <c:v>3</c:v>
                </c:pt>
                <c:pt idx="3405">
                  <c:v>6</c:v>
                </c:pt>
                <c:pt idx="3406">
                  <c:v>4</c:v>
                </c:pt>
                <c:pt idx="3407">
                  <c:v>5</c:v>
                </c:pt>
                <c:pt idx="3408">
                  <c:v>4</c:v>
                </c:pt>
                <c:pt idx="3409">
                  <c:v>8</c:v>
                </c:pt>
                <c:pt idx="3410">
                  <c:v>16</c:v>
                </c:pt>
                <c:pt idx="3411">
                  <c:v>7</c:v>
                </c:pt>
                <c:pt idx="3412">
                  <c:v>4</c:v>
                </c:pt>
                <c:pt idx="3413">
                  <c:v>6</c:v>
                </c:pt>
                <c:pt idx="3414">
                  <c:v>4</c:v>
                </c:pt>
                <c:pt idx="3415">
                  <c:v>5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6</c:v>
                </c:pt>
                <c:pt idx="3424">
                  <c:v>3</c:v>
                </c:pt>
                <c:pt idx="3425">
                  <c:v>4</c:v>
                </c:pt>
                <c:pt idx="3426">
                  <c:v>2</c:v>
                </c:pt>
                <c:pt idx="3427">
                  <c:v>3</c:v>
                </c:pt>
                <c:pt idx="3428">
                  <c:v>7</c:v>
                </c:pt>
                <c:pt idx="3429">
                  <c:v>3</c:v>
                </c:pt>
                <c:pt idx="3430">
                  <c:v>3</c:v>
                </c:pt>
                <c:pt idx="3431">
                  <c:v>5</c:v>
                </c:pt>
                <c:pt idx="3432">
                  <c:v>3</c:v>
                </c:pt>
                <c:pt idx="3433">
                  <c:v>3</c:v>
                </c:pt>
                <c:pt idx="3434">
                  <c:v>2</c:v>
                </c:pt>
                <c:pt idx="3435">
                  <c:v>3</c:v>
                </c:pt>
                <c:pt idx="3436">
                  <c:v>2</c:v>
                </c:pt>
                <c:pt idx="3437">
                  <c:v>5</c:v>
                </c:pt>
                <c:pt idx="3438">
                  <c:v>6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4</c:v>
                </c:pt>
                <c:pt idx="3443">
                  <c:v>4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5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12</c:v>
                </c:pt>
                <c:pt idx="3454">
                  <c:v>15</c:v>
                </c:pt>
                <c:pt idx="3455">
                  <c:v>22</c:v>
                </c:pt>
                <c:pt idx="3456">
                  <c:v>14</c:v>
                </c:pt>
                <c:pt idx="3457">
                  <c:v>13</c:v>
                </c:pt>
                <c:pt idx="3458">
                  <c:v>12</c:v>
                </c:pt>
                <c:pt idx="3459">
                  <c:v>12</c:v>
                </c:pt>
                <c:pt idx="3460">
                  <c:v>13</c:v>
                </c:pt>
                <c:pt idx="3461">
                  <c:v>13</c:v>
                </c:pt>
                <c:pt idx="3462">
                  <c:v>4</c:v>
                </c:pt>
                <c:pt idx="3463">
                  <c:v>3</c:v>
                </c:pt>
                <c:pt idx="3464">
                  <c:v>7</c:v>
                </c:pt>
                <c:pt idx="3465">
                  <c:v>7</c:v>
                </c:pt>
                <c:pt idx="3466">
                  <c:v>3</c:v>
                </c:pt>
                <c:pt idx="3467">
                  <c:v>3</c:v>
                </c:pt>
                <c:pt idx="3468">
                  <c:v>6</c:v>
                </c:pt>
                <c:pt idx="3469">
                  <c:v>7</c:v>
                </c:pt>
                <c:pt idx="3470">
                  <c:v>3</c:v>
                </c:pt>
                <c:pt idx="3471">
                  <c:v>3</c:v>
                </c:pt>
                <c:pt idx="3472">
                  <c:v>7</c:v>
                </c:pt>
                <c:pt idx="3473">
                  <c:v>3</c:v>
                </c:pt>
                <c:pt idx="3474">
                  <c:v>7</c:v>
                </c:pt>
                <c:pt idx="3475">
                  <c:v>4</c:v>
                </c:pt>
                <c:pt idx="3476">
                  <c:v>6</c:v>
                </c:pt>
                <c:pt idx="3477">
                  <c:v>6</c:v>
                </c:pt>
                <c:pt idx="3478">
                  <c:v>3</c:v>
                </c:pt>
                <c:pt idx="3479">
                  <c:v>6</c:v>
                </c:pt>
                <c:pt idx="3480">
                  <c:v>4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3</c:v>
                </c:pt>
                <c:pt idx="3485">
                  <c:v>2</c:v>
                </c:pt>
                <c:pt idx="3486">
                  <c:v>5</c:v>
                </c:pt>
                <c:pt idx="3487">
                  <c:v>3</c:v>
                </c:pt>
                <c:pt idx="3488">
                  <c:v>7</c:v>
                </c:pt>
                <c:pt idx="3489">
                  <c:v>3</c:v>
                </c:pt>
                <c:pt idx="3490">
                  <c:v>7</c:v>
                </c:pt>
                <c:pt idx="3491">
                  <c:v>3</c:v>
                </c:pt>
                <c:pt idx="3492">
                  <c:v>5</c:v>
                </c:pt>
                <c:pt idx="3493">
                  <c:v>4</c:v>
                </c:pt>
                <c:pt idx="3494">
                  <c:v>4</c:v>
                </c:pt>
                <c:pt idx="3495">
                  <c:v>3</c:v>
                </c:pt>
                <c:pt idx="3496">
                  <c:v>5</c:v>
                </c:pt>
                <c:pt idx="3497">
                  <c:v>3</c:v>
                </c:pt>
                <c:pt idx="3498">
                  <c:v>8</c:v>
                </c:pt>
                <c:pt idx="3499">
                  <c:v>4</c:v>
                </c:pt>
                <c:pt idx="3500">
                  <c:v>7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4</c:v>
                </c:pt>
                <c:pt idx="3505">
                  <c:v>6</c:v>
                </c:pt>
                <c:pt idx="3506">
                  <c:v>5</c:v>
                </c:pt>
                <c:pt idx="3507">
                  <c:v>9</c:v>
                </c:pt>
                <c:pt idx="3508">
                  <c:v>5</c:v>
                </c:pt>
                <c:pt idx="3509">
                  <c:v>22</c:v>
                </c:pt>
                <c:pt idx="3510">
                  <c:v>8</c:v>
                </c:pt>
                <c:pt idx="3511">
                  <c:v>8</c:v>
                </c:pt>
                <c:pt idx="3512">
                  <c:v>11</c:v>
                </c:pt>
                <c:pt idx="3513">
                  <c:v>6</c:v>
                </c:pt>
                <c:pt idx="3514">
                  <c:v>6</c:v>
                </c:pt>
                <c:pt idx="3515">
                  <c:v>7</c:v>
                </c:pt>
                <c:pt idx="3516">
                  <c:v>2</c:v>
                </c:pt>
                <c:pt idx="3517">
                  <c:v>3</c:v>
                </c:pt>
                <c:pt idx="3518">
                  <c:v>8</c:v>
                </c:pt>
                <c:pt idx="3519">
                  <c:v>9</c:v>
                </c:pt>
                <c:pt idx="3520">
                  <c:v>3</c:v>
                </c:pt>
                <c:pt idx="3521">
                  <c:v>2</c:v>
                </c:pt>
                <c:pt idx="3522">
                  <c:v>3</c:v>
                </c:pt>
                <c:pt idx="3523">
                  <c:v>7</c:v>
                </c:pt>
                <c:pt idx="3524">
                  <c:v>3</c:v>
                </c:pt>
                <c:pt idx="3525">
                  <c:v>6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8</c:v>
                </c:pt>
                <c:pt idx="3530">
                  <c:v>6</c:v>
                </c:pt>
                <c:pt idx="3531">
                  <c:v>12</c:v>
                </c:pt>
                <c:pt idx="3532">
                  <c:v>10</c:v>
                </c:pt>
                <c:pt idx="3533">
                  <c:v>8</c:v>
                </c:pt>
                <c:pt idx="3534">
                  <c:v>6</c:v>
                </c:pt>
                <c:pt idx="3535">
                  <c:v>4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5</c:v>
                </c:pt>
                <c:pt idx="3545">
                  <c:v>3</c:v>
                </c:pt>
                <c:pt idx="3546">
                  <c:v>5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4</c:v>
                </c:pt>
                <c:pt idx="3551">
                  <c:v>7</c:v>
                </c:pt>
                <c:pt idx="3552">
                  <c:v>2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7</c:v>
                </c:pt>
                <c:pt idx="3557">
                  <c:v>6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5</c:v>
                </c:pt>
                <c:pt idx="3562">
                  <c:v>3</c:v>
                </c:pt>
                <c:pt idx="3563">
                  <c:v>4</c:v>
                </c:pt>
                <c:pt idx="3564">
                  <c:v>6</c:v>
                </c:pt>
                <c:pt idx="3565">
                  <c:v>6</c:v>
                </c:pt>
                <c:pt idx="3566">
                  <c:v>3</c:v>
                </c:pt>
                <c:pt idx="3567">
                  <c:v>5</c:v>
                </c:pt>
                <c:pt idx="3568">
                  <c:v>3</c:v>
                </c:pt>
                <c:pt idx="3569">
                  <c:v>6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6</c:v>
                </c:pt>
                <c:pt idx="3574">
                  <c:v>3</c:v>
                </c:pt>
                <c:pt idx="3575">
                  <c:v>5</c:v>
                </c:pt>
                <c:pt idx="3576">
                  <c:v>3</c:v>
                </c:pt>
                <c:pt idx="3577">
                  <c:v>7</c:v>
                </c:pt>
                <c:pt idx="3578">
                  <c:v>7</c:v>
                </c:pt>
                <c:pt idx="3579">
                  <c:v>3</c:v>
                </c:pt>
                <c:pt idx="3580">
                  <c:v>5</c:v>
                </c:pt>
                <c:pt idx="3581">
                  <c:v>3</c:v>
                </c:pt>
                <c:pt idx="3582">
                  <c:v>3</c:v>
                </c:pt>
                <c:pt idx="3583">
                  <c:v>6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26</c:v>
                </c:pt>
                <c:pt idx="3588">
                  <c:v>8</c:v>
                </c:pt>
                <c:pt idx="3589">
                  <c:v>3</c:v>
                </c:pt>
                <c:pt idx="3590">
                  <c:v>7</c:v>
                </c:pt>
                <c:pt idx="3591">
                  <c:v>7</c:v>
                </c:pt>
                <c:pt idx="3592">
                  <c:v>3</c:v>
                </c:pt>
                <c:pt idx="3593">
                  <c:v>5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4</c:v>
                </c:pt>
                <c:pt idx="3598">
                  <c:v>7</c:v>
                </c:pt>
                <c:pt idx="3599">
                  <c:v>6</c:v>
                </c:pt>
                <c:pt idx="3600">
                  <c:v>6</c:v>
                </c:pt>
                <c:pt idx="3601">
                  <c:v>7</c:v>
                </c:pt>
                <c:pt idx="3602">
                  <c:v>10</c:v>
                </c:pt>
                <c:pt idx="3603">
                  <c:v>7</c:v>
                </c:pt>
                <c:pt idx="3604">
                  <c:v>3</c:v>
                </c:pt>
                <c:pt idx="3605">
                  <c:v>3</c:v>
                </c:pt>
                <c:pt idx="3606">
                  <c:v>4</c:v>
                </c:pt>
                <c:pt idx="3607">
                  <c:v>6</c:v>
                </c:pt>
                <c:pt idx="3608">
                  <c:v>3</c:v>
                </c:pt>
                <c:pt idx="3609">
                  <c:v>7</c:v>
                </c:pt>
                <c:pt idx="3610">
                  <c:v>3</c:v>
                </c:pt>
                <c:pt idx="3611">
                  <c:v>7</c:v>
                </c:pt>
                <c:pt idx="3612">
                  <c:v>2</c:v>
                </c:pt>
                <c:pt idx="3613">
                  <c:v>2</c:v>
                </c:pt>
                <c:pt idx="3614">
                  <c:v>3</c:v>
                </c:pt>
                <c:pt idx="3615">
                  <c:v>6</c:v>
                </c:pt>
                <c:pt idx="3616">
                  <c:v>3</c:v>
                </c:pt>
                <c:pt idx="3617">
                  <c:v>8</c:v>
                </c:pt>
                <c:pt idx="3618">
                  <c:v>6</c:v>
                </c:pt>
                <c:pt idx="3619">
                  <c:v>3</c:v>
                </c:pt>
                <c:pt idx="3620">
                  <c:v>5</c:v>
                </c:pt>
                <c:pt idx="3621">
                  <c:v>3</c:v>
                </c:pt>
                <c:pt idx="3622">
                  <c:v>6</c:v>
                </c:pt>
                <c:pt idx="3623">
                  <c:v>3</c:v>
                </c:pt>
                <c:pt idx="3624">
                  <c:v>3</c:v>
                </c:pt>
                <c:pt idx="3625">
                  <c:v>6</c:v>
                </c:pt>
                <c:pt idx="3626">
                  <c:v>13</c:v>
                </c:pt>
                <c:pt idx="3627">
                  <c:v>3</c:v>
                </c:pt>
                <c:pt idx="3628">
                  <c:v>3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7</c:v>
                </c:pt>
                <c:pt idx="3633">
                  <c:v>6</c:v>
                </c:pt>
                <c:pt idx="3634">
                  <c:v>8</c:v>
                </c:pt>
                <c:pt idx="3635">
                  <c:v>10</c:v>
                </c:pt>
                <c:pt idx="3636">
                  <c:v>7</c:v>
                </c:pt>
                <c:pt idx="3637">
                  <c:v>10</c:v>
                </c:pt>
                <c:pt idx="3638">
                  <c:v>2</c:v>
                </c:pt>
                <c:pt idx="3639">
                  <c:v>5</c:v>
                </c:pt>
                <c:pt idx="3640">
                  <c:v>4</c:v>
                </c:pt>
                <c:pt idx="3641">
                  <c:v>7</c:v>
                </c:pt>
                <c:pt idx="3642">
                  <c:v>2</c:v>
                </c:pt>
                <c:pt idx="3643">
                  <c:v>3</c:v>
                </c:pt>
                <c:pt idx="3644">
                  <c:v>4</c:v>
                </c:pt>
                <c:pt idx="3645">
                  <c:v>2</c:v>
                </c:pt>
                <c:pt idx="3646">
                  <c:v>3</c:v>
                </c:pt>
                <c:pt idx="3647">
                  <c:v>3</c:v>
                </c:pt>
                <c:pt idx="3648">
                  <c:v>5</c:v>
                </c:pt>
                <c:pt idx="3649">
                  <c:v>6</c:v>
                </c:pt>
                <c:pt idx="3650">
                  <c:v>3</c:v>
                </c:pt>
                <c:pt idx="3651">
                  <c:v>4</c:v>
                </c:pt>
                <c:pt idx="3652">
                  <c:v>3</c:v>
                </c:pt>
                <c:pt idx="3653">
                  <c:v>7</c:v>
                </c:pt>
                <c:pt idx="3654">
                  <c:v>3</c:v>
                </c:pt>
                <c:pt idx="3655">
                  <c:v>3</c:v>
                </c:pt>
                <c:pt idx="3656">
                  <c:v>7</c:v>
                </c:pt>
                <c:pt idx="3657">
                  <c:v>4</c:v>
                </c:pt>
                <c:pt idx="3658">
                  <c:v>12</c:v>
                </c:pt>
                <c:pt idx="3659">
                  <c:v>13</c:v>
                </c:pt>
                <c:pt idx="3660">
                  <c:v>9</c:v>
                </c:pt>
                <c:pt idx="3661">
                  <c:v>16</c:v>
                </c:pt>
                <c:pt idx="3662">
                  <c:v>11</c:v>
                </c:pt>
                <c:pt idx="3663">
                  <c:v>10</c:v>
                </c:pt>
                <c:pt idx="3664">
                  <c:v>4</c:v>
                </c:pt>
                <c:pt idx="3665">
                  <c:v>3</c:v>
                </c:pt>
                <c:pt idx="3666">
                  <c:v>3</c:v>
                </c:pt>
                <c:pt idx="3667">
                  <c:v>7</c:v>
                </c:pt>
                <c:pt idx="3668">
                  <c:v>12</c:v>
                </c:pt>
                <c:pt idx="3669">
                  <c:v>3</c:v>
                </c:pt>
                <c:pt idx="3670">
                  <c:v>3</c:v>
                </c:pt>
                <c:pt idx="3671">
                  <c:v>8</c:v>
                </c:pt>
                <c:pt idx="3672">
                  <c:v>8</c:v>
                </c:pt>
                <c:pt idx="3673">
                  <c:v>12</c:v>
                </c:pt>
                <c:pt idx="3674">
                  <c:v>7</c:v>
                </c:pt>
                <c:pt idx="3675">
                  <c:v>3</c:v>
                </c:pt>
                <c:pt idx="3676">
                  <c:v>8</c:v>
                </c:pt>
                <c:pt idx="3677">
                  <c:v>3</c:v>
                </c:pt>
                <c:pt idx="3678">
                  <c:v>3</c:v>
                </c:pt>
                <c:pt idx="3679">
                  <c:v>10</c:v>
                </c:pt>
                <c:pt idx="3680">
                  <c:v>6</c:v>
                </c:pt>
                <c:pt idx="3681">
                  <c:v>3</c:v>
                </c:pt>
                <c:pt idx="3682">
                  <c:v>6</c:v>
                </c:pt>
                <c:pt idx="3683">
                  <c:v>3</c:v>
                </c:pt>
                <c:pt idx="3684">
                  <c:v>9</c:v>
                </c:pt>
                <c:pt idx="3685">
                  <c:v>6</c:v>
                </c:pt>
                <c:pt idx="3686">
                  <c:v>2</c:v>
                </c:pt>
                <c:pt idx="3687">
                  <c:v>4</c:v>
                </c:pt>
                <c:pt idx="3688">
                  <c:v>5</c:v>
                </c:pt>
                <c:pt idx="3689">
                  <c:v>6</c:v>
                </c:pt>
                <c:pt idx="3690">
                  <c:v>2</c:v>
                </c:pt>
                <c:pt idx="3691">
                  <c:v>7</c:v>
                </c:pt>
                <c:pt idx="3692">
                  <c:v>2</c:v>
                </c:pt>
                <c:pt idx="3693">
                  <c:v>6</c:v>
                </c:pt>
                <c:pt idx="3694">
                  <c:v>2</c:v>
                </c:pt>
                <c:pt idx="3695">
                  <c:v>3</c:v>
                </c:pt>
                <c:pt idx="3696">
                  <c:v>6</c:v>
                </c:pt>
                <c:pt idx="3697">
                  <c:v>6</c:v>
                </c:pt>
                <c:pt idx="3698">
                  <c:v>3</c:v>
                </c:pt>
                <c:pt idx="3699">
                  <c:v>7</c:v>
                </c:pt>
                <c:pt idx="3700">
                  <c:v>3</c:v>
                </c:pt>
                <c:pt idx="3701">
                  <c:v>7</c:v>
                </c:pt>
                <c:pt idx="3702">
                  <c:v>4</c:v>
                </c:pt>
                <c:pt idx="3703">
                  <c:v>4</c:v>
                </c:pt>
                <c:pt idx="3704">
                  <c:v>5</c:v>
                </c:pt>
                <c:pt idx="3705">
                  <c:v>5</c:v>
                </c:pt>
                <c:pt idx="3706">
                  <c:v>3</c:v>
                </c:pt>
                <c:pt idx="3707">
                  <c:v>7</c:v>
                </c:pt>
                <c:pt idx="3708">
                  <c:v>7</c:v>
                </c:pt>
                <c:pt idx="3709">
                  <c:v>3</c:v>
                </c:pt>
                <c:pt idx="3710">
                  <c:v>3</c:v>
                </c:pt>
                <c:pt idx="3711">
                  <c:v>7</c:v>
                </c:pt>
                <c:pt idx="3712">
                  <c:v>3</c:v>
                </c:pt>
                <c:pt idx="3713">
                  <c:v>4</c:v>
                </c:pt>
                <c:pt idx="3714">
                  <c:v>5</c:v>
                </c:pt>
                <c:pt idx="3715">
                  <c:v>20</c:v>
                </c:pt>
                <c:pt idx="3716">
                  <c:v>3</c:v>
                </c:pt>
                <c:pt idx="3717">
                  <c:v>7</c:v>
                </c:pt>
                <c:pt idx="3718">
                  <c:v>7</c:v>
                </c:pt>
                <c:pt idx="3719">
                  <c:v>3</c:v>
                </c:pt>
                <c:pt idx="3720">
                  <c:v>6</c:v>
                </c:pt>
                <c:pt idx="3721">
                  <c:v>14</c:v>
                </c:pt>
                <c:pt idx="3722">
                  <c:v>5</c:v>
                </c:pt>
                <c:pt idx="3723">
                  <c:v>3</c:v>
                </c:pt>
                <c:pt idx="3724">
                  <c:v>10</c:v>
                </c:pt>
                <c:pt idx="3725">
                  <c:v>8</c:v>
                </c:pt>
                <c:pt idx="3726">
                  <c:v>7</c:v>
                </c:pt>
                <c:pt idx="3727">
                  <c:v>3</c:v>
                </c:pt>
                <c:pt idx="3728">
                  <c:v>6</c:v>
                </c:pt>
                <c:pt idx="3729">
                  <c:v>7</c:v>
                </c:pt>
                <c:pt idx="3730">
                  <c:v>6</c:v>
                </c:pt>
                <c:pt idx="3731">
                  <c:v>4</c:v>
                </c:pt>
                <c:pt idx="3732">
                  <c:v>3</c:v>
                </c:pt>
                <c:pt idx="3733">
                  <c:v>3</c:v>
                </c:pt>
                <c:pt idx="3734">
                  <c:v>4</c:v>
                </c:pt>
                <c:pt idx="3735">
                  <c:v>3</c:v>
                </c:pt>
                <c:pt idx="3736">
                  <c:v>7</c:v>
                </c:pt>
                <c:pt idx="3737">
                  <c:v>2</c:v>
                </c:pt>
                <c:pt idx="3738">
                  <c:v>3</c:v>
                </c:pt>
                <c:pt idx="3739">
                  <c:v>8</c:v>
                </c:pt>
                <c:pt idx="3740">
                  <c:v>6</c:v>
                </c:pt>
                <c:pt idx="3741">
                  <c:v>4</c:v>
                </c:pt>
                <c:pt idx="3742">
                  <c:v>5</c:v>
                </c:pt>
                <c:pt idx="3743">
                  <c:v>5</c:v>
                </c:pt>
                <c:pt idx="3744">
                  <c:v>2</c:v>
                </c:pt>
                <c:pt idx="3745">
                  <c:v>5</c:v>
                </c:pt>
                <c:pt idx="3746">
                  <c:v>6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7</c:v>
                </c:pt>
                <c:pt idx="3751">
                  <c:v>9</c:v>
                </c:pt>
                <c:pt idx="3752">
                  <c:v>3</c:v>
                </c:pt>
                <c:pt idx="3753">
                  <c:v>6</c:v>
                </c:pt>
                <c:pt idx="3754">
                  <c:v>11</c:v>
                </c:pt>
                <c:pt idx="3755">
                  <c:v>3</c:v>
                </c:pt>
                <c:pt idx="3756">
                  <c:v>10</c:v>
                </c:pt>
                <c:pt idx="3757">
                  <c:v>3</c:v>
                </c:pt>
                <c:pt idx="3758">
                  <c:v>5</c:v>
                </c:pt>
                <c:pt idx="3759">
                  <c:v>4</c:v>
                </c:pt>
                <c:pt idx="3760">
                  <c:v>5</c:v>
                </c:pt>
                <c:pt idx="3761">
                  <c:v>4</c:v>
                </c:pt>
                <c:pt idx="3762">
                  <c:v>7</c:v>
                </c:pt>
                <c:pt idx="3763">
                  <c:v>4</c:v>
                </c:pt>
                <c:pt idx="3764">
                  <c:v>3</c:v>
                </c:pt>
                <c:pt idx="3765">
                  <c:v>6</c:v>
                </c:pt>
                <c:pt idx="3766">
                  <c:v>4</c:v>
                </c:pt>
                <c:pt idx="3767">
                  <c:v>2</c:v>
                </c:pt>
                <c:pt idx="3768">
                  <c:v>3</c:v>
                </c:pt>
                <c:pt idx="3769">
                  <c:v>6</c:v>
                </c:pt>
                <c:pt idx="3770">
                  <c:v>7</c:v>
                </c:pt>
                <c:pt idx="3771">
                  <c:v>3</c:v>
                </c:pt>
                <c:pt idx="3772">
                  <c:v>3</c:v>
                </c:pt>
                <c:pt idx="3773">
                  <c:v>7</c:v>
                </c:pt>
                <c:pt idx="3774">
                  <c:v>3</c:v>
                </c:pt>
                <c:pt idx="3775">
                  <c:v>6</c:v>
                </c:pt>
                <c:pt idx="3776">
                  <c:v>3</c:v>
                </c:pt>
                <c:pt idx="3777">
                  <c:v>3</c:v>
                </c:pt>
                <c:pt idx="3778">
                  <c:v>6</c:v>
                </c:pt>
                <c:pt idx="3779">
                  <c:v>4</c:v>
                </c:pt>
                <c:pt idx="3780">
                  <c:v>21</c:v>
                </c:pt>
                <c:pt idx="3781">
                  <c:v>4</c:v>
                </c:pt>
                <c:pt idx="3782">
                  <c:v>3</c:v>
                </c:pt>
                <c:pt idx="3783">
                  <c:v>2</c:v>
                </c:pt>
                <c:pt idx="3784">
                  <c:v>6</c:v>
                </c:pt>
                <c:pt idx="3785">
                  <c:v>7</c:v>
                </c:pt>
                <c:pt idx="3786">
                  <c:v>3</c:v>
                </c:pt>
                <c:pt idx="3787">
                  <c:v>5</c:v>
                </c:pt>
                <c:pt idx="3788">
                  <c:v>9</c:v>
                </c:pt>
                <c:pt idx="3789">
                  <c:v>18</c:v>
                </c:pt>
                <c:pt idx="3790">
                  <c:v>7</c:v>
                </c:pt>
                <c:pt idx="3791">
                  <c:v>13</c:v>
                </c:pt>
                <c:pt idx="3792">
                  <c:v>13</c:v>
                </c:pt>
                <c:pt idx="3793">
                  <c:v>3</c:v>
                </c:pt>
                <c:pt idx="3794">
                  <c:v>3</c:v>
                </c:pt>
                <c:pt idx="3795">
                  <c:v>9</c:v>
                </c:pt>
                <c:pt idx="3796">
                  <c:v>8</c:v>
                </c:pt>
                <c:pt idx="3797">
                  <c:v>3</c:v>
                </c:pt>
                <c:pt idx="3798">
                  <c:v>7</c:v>
                </c:pt>
                <c:pt idx="3799">
                  <c:v>6</c:v>
                </c:pt>
                <c:pt idx="3800">
                  <c:v>3</c:v>
                </c:pt>
                <c:pt idx="3801">
                  <c:v>3</c:v>
                </c:pt>
                <c:pt idx="3802">
                  <c:v>6</c:v>
                </c:pt>
                <c:pt idx="3803">
                  <c:v>6</c:v>
                </c:pt>
                <c:pt idx="3804">
                  <c:v>3</c:v>
                </c:pt>
                <c:pt idx="3805">
                  <c:v>3</c:v>
                </c:pt>
                <c:pt idx="3806">
                  <c:v>7</c:v>
                </c:pt>
                <c:pt idx="3807">
                  <c:v>8</c:v>
                </c:pt>
                <c:pt idx="3808">
                  <c:v>2</c:v>
                </c:pt>
                <c:pt idx="3809">
                  <c:v>8</c:v>
                </c:pt>
                <c:pt idx="3810">
                  <c:v>6</c:v>
                </c:pt>
                <c:pt idx="3811">
                  <c:v>9</c:v>
                </c:pt>
                <c:pt idx="3812">
                  <c:v>2</c:v>
                </c:pt>
                <c:pt idx="3813">
                  <c:v>4</c:v>
                </c:pt>
                <c:pt idx="3814">
                  <c:v>6</c:v>
                </c:pt>
                <c:pt idx="3815">
                  <c:v>3</c:v>
                </c:pt>
                <c:pt idx="3816">
                  <c:v>6</c:v>
                </c:pt>
                <c:pt idx="3817">
                  <c:v>3</c:v>
                </c:pt>
                <c:pt idx="3818">
                  <c:v>2</c:v>
                </c:pt>
                <c:pt idx="3819">
                  <c:v>3</c:v>
                </c:pt>
                <c:pt idx="3820">
                  <c:v>2</c:v>
                </c:pt>
                <c:pt idx="3821">
                  <c:v>3</c:v>
                </c:pt>
                <c:pt idx="3822">
                  <c:v>7</c:v>
                </c:pt>
                <c:pt idx="3823">
                  <c:v>2</c:v>
                </c:pt>
                <c:pt idx="3824">
                  <c:v>3</c:v>
                </c:pt>
                <c:pt idx="3825">
                  <c:v>6</c:v>
                </c:pt>
                <c:pt idx="3826">
                  <c:v>3</c:v>
                </c:pt>
                <c:pt idx="3827">
                  <c:v>7</c:v>
                </c:pt>
                <c:pt idx="3828">
                  <c:v>3</c:v>
                </c:pt>
                <c:pt idx="3829">
                  <c:v>7</c:v>
                </c:pt>
                <c:pt idx="3830">
                  <c:v>3</c:v>
                </c:pt>
                <c:pt idx="3831">
                  <c:v>7</c:v>
                </c:pt>
                <c:pt idx="3832">
                  <c:v>5</c:v>
                </c:pt>
                <c:pt idx="3833">
                  <c:v>3</c:v>
                </c:pt>
                <c:pt idx="3834">
                  <c:v>6</c:v>
                </c:pt>
                <c:pt idx="3835">
                  <c:v>6</c:v>
                </c:pt>
                <c:pt idx="3836">
                  <c:v>7</c:v>
                </c:pt>
                <c:pt idx="3837">
                  <c:v>3</c:v>
                </c:pt>
                <c:pt idx="3838">
                  <c:v>5</c:v>
                </c:pt>
                <c:pt idx="3839">
                  <c:v>2</c:v>
                </c:pt>
                <c:pt idx="3840">
                  <c:v>3</c:v>
                </c:pt>
                <c:pt idx="3841">
                  <c:v>3</c:v>
                </c:pt>
                <c:pt idx="3842">
                  <c:v>6</c:v>
                </c:pt>
                <c:pt idx="3843">
                  <c:v>4</c:v>
                </c:pt>
                <c:pt idx="3844">
                  <c:v>5</c:v>
                </c:pt>
                <c:pt idx="3845">
                  <c:v>3</c:v>
                </c:pt>
                <c:pt idx="3846">
                  <c:v>5</c:v>
                </c:pt>
                <c:pt idx="3847">
                  <c:v>8</c:v>
                </c:pt>
                <c:pt idx="3848">
                  <c:v>3</c:v>
                </c:pt>
                <c:pt idx="3849">
                  <c:v>7</c:v>
                </c:pt>
                <c:pt idx="3850">
                  <c:v>7</c:v>
                </c:pt>
                <c:pt idx="3851">
                  <c:v>3</c:v>
                </c:pt>
                <c:pt idx="3852">
                  <c:v>7</c:v>
                </c:pt>
                <c:pt idx="3853">
                  <c:v>11</c:v>
                </c:pt>
                <c:pt idx="3854">
                  <c:v>7</c:v>
                </c:pt>
                <c:pt idx="3855">
                  <c:v>7</c:v>
                </c:pt>
                <c:pt idx="3856">
                  <c:v>3</c:v>
                </c:pt>
                <c:pt idx="3857">
                  <c:v>10</c:v>
                </c:pt>
                <c:pt idx="3858">
                  <c:v>3</c:v>
                </c:pt>
                <c:pt idx="3859">
                  <c:v>3</c:v>
                </c:pt>
                <c:pt idx="3860">
                  <c:v>6</c:v>
                </c:pt>
                <c:pt idx="3861">
                  <c:v>6</c:v>
                </c:pt>
                <c:pt idx="3862">
                  <c:v>3</c:v>
                </c:pt>
                <c:pt idx="3863">
                  <c:v>2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6</c:v>
                </c:pt>
                <c:pt idx="3868">
                  <c:v>3</c:v>
                </c:pt>
                <c:pt idx="3869">
                  <c:v>7</c:v>
                </c:pt>
                <c:pt idx="3870">
                  <c:v>3</c:v>
                </c:pt>
                <c:pt idx="3871">
                  <c:v>2</c:v>
                </c:pt>
                <c:pt idx="3872">
                  <c:v>3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6</c:v>
                </c:pt>
                <c:pt idx="3877">
                  <c:v>4</c:v>
                </c:pt>
                <c:pt idx="3878">
                  <c:v>6</c:v>
                </c:pt>
                <c:pt idx="3879">
                  <c:v>6</c:v>
                </c:pt>
                <c:pt idx="3880">
                  <c:v>4</c:v>
                </c:pt>
                <c:pt idx="3881">
                  <c:v>6</c:v>
                </c:pt>
                <c:pt idx="3882">
                  <c:v>6</c:v>
                </c:pt>
                <c:pt idx="3883">
                  <c:v>3</c:v>
                </c:pt>
                <c:pt idx="3884">
                  <c:v>4</c:v>
                </c:pt>
                <c:pt idx="3885">
                  <c:v>6</c:v>
                </c:pt>
                <c:pt idx="3886">
                  <c:v>3</c:v>
                </c:pt>
                <c:pt idx="3887">
                  <c:v>5</c:v>
                </c:pt>
                <c:pt idx="3888">
                  <c:v>2</c:v>
                </c:pt>
                <c:pt idx="3889">
                  <c:v>4</c:v>
                </c:pt>
                <c:pt idx="3890">
                  <c:v>2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7</c:v>
                </c:pt>
                <c:pt idx="3895">
                  <c:v>6</c:v>
                </c:pt>
                <c:pt idx="3896">
                  <c:v>2</c:v>
                </c:pt>
                <c:pt idx="3897">
                  <c:v>2</c:v>
                </c:pt>
                <c:pt idx="3898">
                  <c:v>3</c:v>
                </c:pt>
                <c:pt idx="3899">
                  <c:v>6</c:v>
                </c:pt>
                <c:pt idx="3900">
                  <c:v>9</c:v>
                </c:pt>
                <c:pt idx="3901">
                  <c:v>3</c:v>
                </c:pt>
                <c:pt idx="3902">
                  <c:v>8</c:v>
                </c:pt>
                <c:pt idx="3903">
                  <c:v>3</c:v>
                </c:pt>
                <c:pt idx="3904">
                  <c:v>2</c:v>
                </c:pt>
                <c:pt idx="3905">
                  <c:v>8</c:v>
                </c:pt>
                <c:pt idx="3906">
                  <c:v>3</c:v>
                </c:pt>
                <c:pt idx="3907">
                  <c:v>6</c:v>
                </c:pt>
                <c:pt idx="3908">
                  <c:v>8</c:v>
                </c:pt>
                <c:pt idx="3909">
                  <c:v>7</c:v>
                </c:pt>
                <c:pt idx="3910">
                  <c:v>7</c:v>
                </c:pt>
                <c:pt idx="3911">
                  <c:v>6</c:v>
                </c:pt>
                <c:pt idx="3912">
                  <c:v>3</c:v>
                </c:pt>
                <c:pt idx="3913">
                  <c:v>8</c:v>
                </c:pt>
                <c:pt idx="3914">
                  <c:v>4</c:v>
                </c:pt>
                <c:pt idx="3915">
                  <c:v>3</c:v>
                </c:pt>
                <c:pt idx="3916">
                  <c:v>2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6</c:v>
                </c:pt>
                <c:pt idx="3921">
                  <c:v>6</c:v>
                </c:pt>
                <c:pt idx="3922">
                  <c:v>6</c:v>
                </c:pt>
                <c:pt idx="3923">
                  <c:v>6</c:v>
                </c:pt>
                <c:pt idx="3924">
                  <c:v>5</c:v>
                </c:pt>
                <c:pt idx="3925">
                  <c:v>6</c:v>
                </c:pt>
                <c:pt idx="3926">
                  <c:v>7</c:v>
                </c:pt>
                <c:pt idx="3927">
                  <c:v>3</c:v>
                </c:pt>
                <c:pt idx="3928">
                  <c:v>5</c:v>
                </c:pt>
                <c:pt idx="3929">
                  <c:v>2</c:v>
                </c:pt>
                <c:pt idx="3930">
                  <c:v>3</c:v>
                </c:pt>
                <c:pt idx="3931">
                  <c:v>3</c:v>
                </c:pt>
                <c:pt idx="3932">
                  <c:v>4</c:v>
                </c:pt>
                <c:pt idx="3933">
                  <c:v>16</c:v>
                </c:pt>
                <c:pt idx="3934">
                  <c:v>23</c:v>
                </c:pt>
                <c:pt idx="3935">
                  <c:v>15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17</c:v>
                </c:pt>
                <c:pt idx="3940">
                  <c:v>18</c:v>
                </c:pt>
                <c:pt idx="3941">
                  <c:v>23</c:v>
                </c:pt>
                <c:pt idx="3942">
                  <c:v>27</c:v>
                </c:pt>
                <c:pt idx="3943">
                  <c:v>19</c:v>
                </c:pt>
                <c:pt idx="3944">
                  <c:v>19</c:v>
                </c:pt>
                <c:pt idx="3945">
                  <c:v>17</c:v>
                </c:pt>
                <c:pt idx="3946">
                  <c:v>3</c:v>
                </c:pt>
                <c:pt idx="3947">
                  <c:v>3</c:v>
                </c:pt>
                <c:pt idx="3948">
                  <c:v>2</c:v>
                </c:pt>
                <c:pt idx="3949">
                  <c:v>8</c:v>
                </c:pt>
                <c:pt idx="3950">
                  <c:v>5</c:v>
                </c:pt>
                <c:pt idx="3951">
                  <c:v>5</c:v>
                </c:pt>
                <c:pt idx="3952">
                  <c:v>6</c:v>
                </c:pt>
                <c:pt idx="3953">
                  <c:v>3</c:v>
                </c:pt>
                <c:pt idx="3954">
                  <c:v>3</c:v>
                </c:pt>
                <c:pt idx="3955">
                  <c:v>5</c:v>
                </c:pt>
                <c:pt idx="3956">
                  <c:v>3</c:v>
                </c:pt>
                <c:pt idx="3957">
                  <c:v>6</c:v>
                </c:pt>
                <c:pt idx="3958">
                  <c:v>2</c:v>
                </c:pt>
                <c:pt idx="3959">
                  <c:v>2</c:v>
                </c:pt>
                <c:pt idx="3960">
                  <c:v>3</c:v>
                </c:pt>
                <c:pt idx="3961">
                  <c:v>10</c:v>
                </c:pt>
                <c:pt idx="3962">
                  <c:v>2</c:v>
                </c:pt>
                <c:pt idx="3963">
                  <c:v>2</c:v>
                </c:pt>
                <c:pt idx="3964">
                  <c:v>4</c:v>
                </c:pt>
                <c:pt idx="3965">
                  <c:v>7</c:v>
                </c:pt>
                <c:pt idx="3966">
                  <c:v>5</c:v>
                </c:pt>
                <c:pt idx="3967">
                  <c:v>5</c:v>
                </c:pt>
                <c:pt idx="3968">
                  <c:v>4</c:v>
                </c:pt>
                <c:pt idx="3969">
                  <c:v>5</c:v>
                </c:pt>
                <c:pt idx="3970">
                  <c:v>4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2</c:v>
                </c:pt>
                <c:pt idx="3979">
                  <c:v>3</c:v>
                </c:pt>
                <c:pt idx="3980">
                  <c:v>7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6</c:v>
                </c:pt>
                <c:pt idx="3988">
                  <c:v>3</c:v>
                </c:pt>
                <c:pt idx="3989">
                  <c:v>7</c:v>
                </c:pt>
                <c:pt idx="3990">
                  <c:v>3</c:v>
                </c:pt>
                <c:pt idx="3991">
                  <c:v>7</c:v>
                </c:pt>
                <c:pt idx="3992">
                  <c:v>3</c:v>
                </c:pt>
                <c:pt idx="3993">
                  <c:v>7</c:v>
                </c:pt>
                <c:pt idx="3994">
                  <c:v>3</c:v>
                </c:pt>
                <c:pt idx="3995">
                  <c:v>5</c:v>
                </c:pt>
                <c:pt idx="3996">
                  <c:v>3</c:v>
                </c:pt>
                <c:pt idx="3997">
                  <c:v>6</c:v>
                </c:pt>
                <c:pt idx="3998">
                  <c:v>2</c:v>
                </c:pt>
                <c:pt idx="3999">
                  <c:v>6</c:v>
                </c:pt>
                <c:pt idx="4000">
                  <c:v>6</c:v>
                </c:pt>
                <c:pt idx="4001">
                  <c:v>3</c:v>
                </c:pt>
                <c:pt idx="4002">
                  <c:v>6</c:v>
                </c:pt>
                <c:pt idx="4003">
                  <c:v>6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5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8</c:v>
                </c:pt>
                <c:pt idx="4012">
                  <c:v>7</c:v>
                </c:pt>
                <c:pt idx="4013">
                  <c:v>6</c:v>
                </c:pt>
                <c:pt idx="4014">
                  <c:v>3</c:v>
                </c:pt>
                <c:pt idx="4015">
                  <c:v>5</c:v>
                </c:pt>
                <c:pt idx="4016">
                  <c:v>7</c:v>
                </c:pt>
                <c:pt idx="4017">
                  <c:v>3</c:v>
                </c:pt>
                <c:pt idx="4018">
                  <c:v>3</c:v>
                </c:pt>
                <c:pt idx="4019">
                  <c:v>4</c:v>
                </c:pt>
                <c:pt idx="4020">
                  <c:v>8</c:v>
                </c:pt>
                <c:pt idx="4021">
                  <c:v>9</c:v>
                </c:pt>
                <c:pt idx="4022">
                  <c:v>8</c:v>
                </c:pt>
                <c:pt idx="4023">
                  <c:v>12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2</c:v>
                </c:pt>
                <c:pt idx="4029">
                  <c:v>7</c:v>
                </c:pt>
                <c:pt idx="4030">
                  <c:v>3</c:v>
                </c:pt>
                <c:pt idx="4031">
                  <c:v>3</c:v>
                </c:pt>
                <c:pt idx="4032">
                  <c:v>2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3</c:v>
                </c:pt>
                <c:pt idx="4038">
                  <c:v>6</c:v>
                </c:pt>
                <c:pt idx="4039">
                  <c:v>5</c:v>
                </c:pt>
                <c:pt idx="4040">
                  <c:v>4</c:v>
                </c:pt>
                <c:pt idx="4041">
                  <c:v>6</c:v>
                </c:pt>
                <c:pt idx="4042">
                  <c:v>4</c:v>
                </c:pt>
                <c:pt idx="4043">
                  <c:v>5</c:v>
                </c:pt>
                <c:pt idx="4044">
                  <c:v>3</c:v>
                </c:pt>
                <c:pt idx="4045">
                  <c:v>5</c:v>
                </c:pt>
                <c:pt idx="4046">
                  <c:v>4</c:v>
                </c:pt>
                <c:pt idx="4047">
                  <c:v>8</c:v>
                </c:pt>
                <c:pt idx="4048">
                  <c:v>4</c:v>
                </c:pt>
                <c:pt idx="4049">
                  <c:v>6</c:v>
                </c:pt>
                <c:pt idx="4050">
                  <c:v>3</c:v>
                </c:pt>
                <c:pt idx="4051">
                  <c:v>6</c:v>
                </c:pt>
                <c:pt idx="4052">
                  <c:v>5</c:v>
                </c:pt>
                <c:pt idx="4053">
                  <c:v>4</c:v>
                </c:pt>
                <c:pt idx="4054">
                  <c:v>3</c:v>
                </c:pt>
                <c:pt idx="4055">
                  <c:v>4</c:v>
                </c:pt>
                <c:pt idx="4056">
                  <c:v>2</c:v>
                </c:pt>
                <c:pt idx="4057">
                  <c:v>2</c:v>
                </c:pt>
                <c:pt idx="4058">
                  <c:v>3</c:v>
                </c:pt>
                <c:pt idx="4059">
                  <c:v>6</c:v>
                </c:pt>
                <c:pt idx="4060">
                  <c:v>4</c:v>
                </c:pt>
                <c:pt idx="4061">
                  <c:v>4</c:v>
                </c:pt>
                <c:pt idx="4062">
                  <c:v>2</c:v>
                </c:pt>
                <c:pt idx="4063">
                  <c:v>7</c:v>
                </c:pt>
                <c:pt idx="4064">
                  <c:v>6</c:v>
                </c:pt>
                <c:pt idx="4065">
                  <c:v>6</c:v>
                </c:pt>
                <c:pt idx="4066">
                  <c:v>3</c:v>
                </c:pt>
                <c:pt idx="4067">
                  <c:v>3</c:v>
                </c:pt>
                <c:pt idx="4068">
                  <c:v>4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2</c:v>
                </c:pt>
                <c:pt idx="4073">
                  <c:v>4</c:v>
                </c:pt>
                <c:pt idx="4074">
                  <c:v>11</c:v>
                </c:pt>
                <c:pt idx="4075">
                  <c:v>6</c:v>
                </c:pt>
                <c:pt idx="4076">
                  <c:v>3</c:v>
                </c:pt>
                <c:pt idx="4077">
                  <c:v>6</c:v>
                </c:pt>
                <c:pt idx="4078">
                  <c:v>3</c:v>
                </c:pt>
                <c:pt idx="4079">
                  <c:v>9</c:v>
                </c:pt>
                <c:pt idx="4080">
                  <c:v>9</c:v>
                </c:pt>
                <c:pt idx="4081">
                  <c:v>5</c:v>
                </c:pt>
                <c:pt idx="4082">
                  <c:v>10</c:v>
                </c:pt>
                <c:pt idx="4083">
                  <c:v>3</c:v>
                </c:pt>
                <c:pt idx="4084">
                  <c:v>4</c:v>
                </c:pt>
                <c:pt idx="4085">
                  <c:v>3</c:v>
                </c:pt>
                <c:pt idx="4086">
                  <c:v>2</c:v>
                </c:pt>
                <c:pt idx="4087">
                  <c:v>4</c:v>
                </c:pt>
                <c:pt idx="4088">
                  <c:v>6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11</c:v>
                </c:pt>
                <c:pt idx="4093">
                  <c:v>12</c:v>
                </c:pt>
                <c:pt idx="4094">
                  <c:v>6</c:v>
                </c:pt>
                <c:pt idx="4095">
                  <c:v>11</c:v>
                </c:pt>
                <c:pt idx="4096">
                  <c:v>9</c:v>
                </c:pt>
                <c:pt idx="4097">
                  <c:v>3</c:v>
                </c:pt>
                <c:pt idx="4098">
                  <c:v>4</c:v>
                </c:pt>
                <c:pt idx="4099">
                  <c:v>5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5</c:v>
                </c:pt>
                <c:pt idx="4105">
                  <c:v>34</c:v>
                </c:pt>
                <c:pt idx="4106">
                  <c:v>2</c:v>
                </c:pt>
                <c:pt idx="4107">
                  <c:v>5</c:v>
                </c:pt>
                <c:pt idx="4108">
                  <c:v>6</c:v>
                </c:pt>
                <c:pt idx="4109">
                  <c:v>4</c:v>
                </c:pt>
                <c:pt idx="4110">
                  <c:v>2</c:v>
                </c:pt>
                <c:pt idx="4111">
                  <c:v>9</c:v>
                </c:pt>
                <c:pt idx="4112">
                  <c:v>3</c:v>
                </c:pt>
                <c:pt idx="4113">
                  <c:v>4</c:v>
                </c:pt>
                <c:pt idx="4114">
                  <c:v>7</c:v>
                </c:pt>
                <c:pt idx="4115">
                  <c:v>3</c:v>
                </c:pt>
                <c:pt idx="4116">
                  <c:v>2</c:v>
                </c:pt>
                <c:pt idx="4117">
                  <c:v>6</c:v>
                </c:pt>
                <c:pt idx="4118">
                  <c:v>6</c:v>
                </c:pt>
                <c:pt idx="4119">
                  <c:v>3</c:v>
                </c:pt>
                <c:pt idx="4120">
                  <c:v>4</c:v>
                </c:pt>
                <c:pt idx="4121">
                  <c:v>4</c:v>
                </c:pt>
                <c:pt idx="4122">
                  <c:v>3</c:v>
                </c:pt>
                <c:pt idx="4123">
                  <c:v>4</c:v>
                </c:pt>
                <c:pt idx="4124">
                  <c:v>8</c:v>
                </c:pt>
                <c:pt idx="4125">
                  <c:v>4</c:v>
                </c:pt>
                <c:pt idx="4126">
                  <c:v>3</c:v>
                </c:pt>
                <c:pt idx="4127">
                  <c:v>4</c:v>
                </c:pt>
                <c:pt idx="4128">
                  <c:v>2</c:v>
                </c:pt>
                <c:pt idx="4129">
                  <c:v>2</c:v>
                </c:pt>
                <c:pt idx="4130">
                  <c:v>7</c:v>
                </c:pt>
                <c:pt idx="4131">
                  <c:v>5</c:v>
                </c:pt>
                <c:pt idx="4132">
                  <c:v>5</c:v>
                </c:pt>
                <c:pt idx="4133">
                  <c:v>6</c:v>
                </c:pt>
                <c:pt idx="4134">
                  <c:v>3</c:v>
                </c:pt>
                <c:pt idx="4135">
                  <c:v>2</c:v>
                </c:pt>
                <c:pt idx="4136">
                  <c:v>8</c:v>
                </c:pt>
                <c:pt idx="4137">
                  <c:v>6</c:v>
                </c:pt>
                <c:pt idx="4138">
                  <c:v>3</c:v>
                </c:pt>
                <c:pt idx="4139">
                  <c:v>5</c:v>
                </c:pt>
                <c:pt idx="4140">
                  <c:v>3</c:v>
                </c:pt>
                <c:pt idx="4141">
                  <c:v>3</c:v>
                </c:pt>
                <c:pt idx="4142">
                  <c:v>2</c:v>
                </c:pt>
                <c:pt idx="4143">
                  <c:v>3</c:v>
                </c:pt>
                <c:pt idx="4144">
                  <c:v>5</c:v>
                </c:pt>
                <c:pt idx="4145">
                  <c:v>3</c:v>
                </c:pt>
                <c:pt idx="4146">
                  <c:v>5</c:v>
                </c:pt>
                <c:pt idx="4147">
                  <c:v>3</c:v>
                </c:pt>
                <c:pt idx="4148">
                  <c:v>3</c:v>
                </c:pt>
                <c:pt idx="4149">
                  <c:v>7</c:v>
                </c:pt>
                <c:pt idx="4150">
                  <c:v>4</c:v>
                </c:pt>
                <c:pt idx="4151">
                  <c:v>4</c:v>
                </c:pt>
                <c:pt idx="4152">
                  <c:v>3</c:v>
                </c:pt>
                <c:pt idx="4153">
                  <c:v>5</c:v>
                </c:pt>
                <c:pt idx="4154">
                  <c:v>6</c:v>
                </c:pt>
                <c:pt idx="4155">
                  <c:v>3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2</c:v>
                </c:pt>
                <c:pt idx="4160">
                  <c:v>3</c:v>
                </c:pt>
                <c:pt idx="4161">
                  <c:v>6</c:v>
                </c:pt>
                <c:pt idx="4162">
                  <c:v>6</c:v>
                </c:pt>
                <c:pt idx="4163">
                  <c:v>4</c:v>
                </c:pt>
                <c:pt idx="4164">
                  <c:v>3</c:v>
                </c:pt>
                <c:pt idx="4165">
                  <c:v>3</c:v>
                </c:pt>
                <c:pt idx="4166">
                  <c:v>6</c:v>
                </c:pt>
                <c:pt idx="4167">
                  <c:v>8</c:v>
                </c:pt>
                <c:pt idx="4168">
                  <c:v>8</c:v>
                </c:pt>
                <c:pt idx="4169">
                  <c:v>5</c:v>
                </c:pt>
                <c:pt idx="4170">
                  <c:v>2</c:v>
                </c:pt>
                <c:pt idx="4171">
                  <c:v>4</c:v>
                </c:pt>
                <c:pt idx="4172">
                  <c:v>3</c:v>
                </c:pt>
                <c:pt idx="4173">
                  <c:v>7</c:v>
                </c:pt>
                <c:pt idx="4174">
                  <c:v>7</c:v>
                </c:pt>
                <c:pt idx="4175">
                  <c:v>5</c:v>
                </c:pt>
                <c:pt idx="4176">
                  <c:v>3</c:v>
                </c:pt>
                <c:pt idx="4177">
                  <c:v>10</c:v>
                </c:pt>
                <c:pt idx="4178">
                  <c:v>6</c:v>
                </c:pt>
                <c:pt idx="4179">
                  <c:v>3</c:v>
                </c:pt>
                <c:pt idx="4180">
                  <c:v>5</c:v>
                </c:pt>
                <c:pt idx="4181">
                  <c:v>4</c:v>
                </c:pt>
                <c:pt idx="4182">
                  <c:v>2</c:v>
                </c:pt>
                <c:pt idx="4183">
                  <c:v>9</c:v>
                </c:pt>
                <c:pt idx="4184">
                  <c:v>11</c:v>
                </c:pt>
                <c:pt idx="4185">
                  <c:v>10</c:v>
                </c:pt>
                <c:pt idx="4186">
                  <c:v>3</c:v>
                </c:pt>
                <c:pt idx="4187">
                  <c:v>7</c:v>
                </c:pt>
                <c:pt idx="4188">
                  <c:v>3</c:v>
                </c:pt>
                <c:pt idx="4189">
                  <c:v>5</c:v>
                </c:pt>
                <c:pt idx="4190">
                  <c:v>5</c:v>
                </c:pt>
                <c:pt idx="4191">
                  <c:v>10</c:v>
                </c:pt>
                <c:pt idx="4192">
                  <c:v>8</c:v>
                </c:pt>
                <c:pt idx="4193">
                  <c:v>11</c:v>
                </c:pt>
                <c:pt idx="4194">
                  <c:v>4</c:v>
                </c:pt>
                <c:pt idx="4195">
                  <c:v>11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6</c:v>
                </c:pt>
                <c:pt idx="4201">
                  <c:v>3</c:v>
                </c:pt>
                <c:pt idx="4202">
                  <c:v>8</c:v>
                </c:pt>
                <c:pt idx="4203">
                  <c:v>13</c:v>
                </c:pt>
                <c:pt idx="4204">
                  <c:v>11</c:v>
                </c:pt>
                <c:pt idx="4205">
                  <c:v>3</c:v>
                </c:pt>
                <c:pt idx="4206">
                  <c:v>4</c:v>
                </c:pt>
                <c:pt idx="4207">
                  <c:v>12</c:v>
                </c:pt>
                <c:pt idx="4208">
                  <c:v>11</c:v>
                </c:pt>
                <c:pt idx="4209">
                  <c:v>11</c:v>
                </c:pt>
                <c:pt idx="4210">
                  <c:v>11</c:v>
                </c:pt>
                <c:pt idx="4211">
                  <c:v>6</c:v>
                </c:pt>
                <c:pt idx="4212">
                  <c:v>6</c:v>
                </c:pt>
                <c:pt idx="4213">
                  <c:v>5</c:v>
                </c:pt>
                <c:pt idx="4214">
                  <c:v>12</c:v>
                </c:pt>
                <c:pt idx="4215">
                  <c:v>5</c:v>
                </c:pt>
                <c:pt idx="4216">
                  <c:v>11</c:v>
                </c:pt>
                <c:pt idx="4217">
                  <c:v>12</c:v>
                </c:pt>
                <c:pt idx="4218">
                  <c:v>10</c:v>
                </c:pt>
                <c:pt idx="4219">
                  <c:v>3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5</c:v>
                </c:pt>
                <c:pt idx="4224">
                  <c:v>7</c:v>
                </c:pt>
                <c:pt idx="4225">
                  <c:v>3</c:v>
                </c:pt>
                <c:pt idx="4226">
                  <c:v>5</c:v>
                </c:pt>
                <c:pt idx="4227">
                  <c:v>3</c:v>
                </c:pt>
                <c:pt idx="4228">
                  <c:v>3</c:v>
                </c:pt>
                <c:pt idx="4229">
                  <c:v>6</c:v>
                </c:pt>
                <c:pt idx="4230">
                  <c:v>6</c:v>
                </c:pt>
                <c:pt idx="4231">
                  <c:v>3</c:v>
                </c:pt>
                <c:pt idx="4232">
                  <c:v>5</c:v>
                </c:pt>
                <c:pt idx="4233">
                  <c:v>3</c:v>
                </c:pt>
                <c:pt idx="4234">
                  <c:v>8</c:v>
                </c:pt>
                <c:pt idx="4235">
                  <c:v>6</c:v>
                </c:pt>
                <c:pt idx="4236">
                  <c:v>3</c:v>
                </c:pt>
                <c:pt idx="4237">
                  <c:v>6</c:v>
                </c:pt>
                <c:pt idx="4238">
                  <c:v>4</c:v>
                </c:pt>
                <c:pt idx="4239">
                  <c:v>2</c:v>
                </c:pt>
                <c:pt idx="4240">
                  <c:v>12</c:v>
                </c:pt>
                <c:pt idx="4241">
                  <c:v>9</c:v>
                </c:pt>
                <c:pt idx="4242">
                  <c:v>6</c:v>
                </c:pt>
                <c:pt idx="4243">
                  <c:v>3</c:v>
                </c:pt>
                <c:pt idx="4244">
                  <c:v>15</c:v>
                </c:pt>
                <c:pt idx="4245">
                  <c:v>6</c:v>
                </c:pt>
                <c:pt idx="4246">
                  <c:v>3</c:v>
                </c:pt>
                <c:pt idx="4247">
                  <c:v>3</c:v>
                </c:pt>
                <c:pt idx="4248">
                  <c:v>7</c:v>
                </c:pt>
                <c:pt idx="4249">
                  <c:v>4</c:v>
                </c:pt>
                <c:pt idx="4250">
                  <c:v>6</c:v>
                </c:pt>
                <c:pt idx="4251">
                  <c:v>3</c:v>
                </c:pt>
                <c:pt idx="4252">
                  <c:v>5</c:v>
                </c:pt>
                <c:pt idx="4253">
                  <c:v>3</c:v>
                </c:pt>
                <c:pt idx="4254">
                  <c:v>17</c:v>
                </c:pt>
                <c:pt idx="4255">
                  <c:v>6</c:v>
                </c:pt>
                <c:pt idx="4256">
                  <c:v>3</c:v>
                </c:pt>
                <c:pt idx="4257">
                  <c:v>7</c:v>
                </c:pt>
                <c:pt idx="4258">
                  <c:v>3</c:v>
                </c:pt>
                <c:pt idx="4259">
                  <c:v>8</c:v>
                </c:pt>
                <c:pt idx="4260">
                  <c:v>3</c:v>
                </c:pt>
                <c:pt idx="4261">
                  <c:v>5</c:v>
                </c:pt>
                <c:pt idx="4262">
                  <c:v>5</c:v>
                </c:pt>
                <c:pt idx="4263">
                  <c:v>18</c:v>
                </c:pt>
                <c:pt idx="4264">
                  <c:v>3</c:v>
                </c:pt>
                <c:pt idx="4265">
                  <c:v>5</c:v>
                </c:pt>
                <c:pt idx="4266">
                  <c:v>6</c:v>
                </c:pt>
                <c:pt idx="4267">
                  <c:v>3</c:v>
                </c:pt>
                <c:pt idx="4268">
                  <c:v>5</c:v>
                </c:pt>
                <c:pt idx="4269">
                  <c:v>8</c:v>
                </c:pt>
                <c:pt idx="4270">
                  <c:v>4</c:v>
                </c:pt>
                <c:pt idx="4271">
                  <c:v>7</c:v>
                </c:pt>
                <c:pt idx="4272">
                  <c:v>3</c:v>
                </c:pt>
                <c:pt idx="4273">
                  <c:v>4</c:v>
                </c:pt>
                <c:pt idx="4274">
                  <c:v>7</c:v>
                </c:pt>
                <c:pt idx="4275">
                  <c:v>3</c:v>
                </c:pt>
                <c:pt idx="4276">
                  <c:v>2</c:v>
                </c:pt>
                <c:pt idx="4277">
                  <c:v>3</c:v>
                </c:pt>
                <c:pt idx="4278">
                  <c:v>9</c:v>
                </c:pt>
                <c:pt idx="4279">
                  <c:v>3</c:v>
                </c:pt>
                <c:pt idx="4280">
                  <c:v>3</c:v>
                </c:pt>
                <c:pt idx="4281">
                  <c:v>6</c:v>
                </c:pt>
                <c:pt idx="4282">
                  <c:v>7</c:v>
                </c:pt>
                <c:pt idx="4283">
                  <c:v>6</c:v>
                </c:pt>
                <c:pt idx="4284">
                  <c:v>4</c:v>
                </c:pt>
                <c:pt idx="4285">
                  <c:v>2</c:v>
                </c:pt>
                <c:pt idx="4286">
                  <c:v>7</c:v>
                </c:pt>
                <c:pt idx="4287">
                  <c:v>5</c:v>
                </c:pt>
                <c:pt idx="4288">
                  <c:v>4</c:v>
                </c:pt>
                <c:pt idx="4289">
                  <c:v>8</c:v>
                </c:pt>
                <c:pt idx="4290">
                  <c:v>4</c:v>
                </c:pt>
                <c:pt idx="4291">
                  <c:v>2</c:v>
                </c:pt>
                <c:pt idx="4292">
                  <c:v>8</c:v>
                </c:pt>
                <c:pt idx="4293">
                  <c:v>7</c:v>
                </c:pt>
                <c:pt idx="4294">
                  <c:v>4</c:v>
                </c:pt>
                <c:pt idx="4295">
                  <c:v>2</c:v>
                </c:pt>
                <c:pt idx="4296">
                  <c:v>8</c:v>
                </c:pt>
                <c:pt idx="4297">
                  <c:v>3</c:v>
                </c:pt>
                <c:pt idx="4298">
                  <c:v>3</c:v>
                </c:pt>
                <c:pt idx="4299">
                  <c:v>6</c:v>
                </c:pt>
                <c:pt idx="4300">
                  <c:v>5</c:v>
                </c:pt>
                <c:pt idx="4301">
                  <c:v>3</c:v>
                </c:pt>
                <c:pt idx="4302">
                  <c:v>3</c:v>
                </c:pt>
                <c:pt idx="4303">
                  <c:v>2</c:v>
                </c:pt>
                <c:pt idx="4304">
                  <c:v>3</c:v>
                </c:pt>
                <c:pt idx="4305">
                  <c:v>6</c:v>
                </c:pt>
                <c:pt idx="4306">
                  <c:v>6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7</c:v>
                </c:pt>
                <c:pt idx="4312">
                  <c:v>2</c:v>
                </c:pt>
                <c:pt idx="4313">
                  <c:v>5</c:v>
                </c:pt>
                <c:pt idx="4314">
                  <c:v>6</c:v>
                </c:pt>
                <c:pt idx="4315">
                  <c:v>4</c:v>
                </c:pt>
                <c:pt idx="4316">
                  <c:v>3</c:v>
                </c:pt>
                <c:pt idx="4317">
                  <c:v>7</c:v>
                </c:pt>
                <c:pt idx="4318">
                  <c:v>3</c:v>
                </c:pt>
                <c:pt idx="4319">
                  <c:v>7</c:v>
                </c:pt>
                <c:pt idx="4320">
                  <c:v>3</c:v>
                </c:pt>
                <c:pt idx="4321">
                  <c:v>2</c:v>
                </c:pt>
                <c:pt idx="4322">
                  <c:v>5</c:v>
                </c:pt>
                <c:pt idx="4323">
                  <c:v>7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6</c:v>
                </c:pt>
                <c:pt idx="4328">
                  <c:v>4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7</c:v>
                </c:pt>
                <c:pt idx="4333">
                  <c:v>3</c:v>
                </c:pt>
                <c:pt idx="4334">
                  <c:v>6</c:v>
                </c:pt>
                <c:pt idx="4335">
                  <c:v>2</c:v>
                </c:pt>
                <c:pt idx="4336">
                  <c:v>3</c:v>
                </c:pt>
                <c:pt idx="4337">
                  <c:v>7</c:v>
                </c:pt>
                <c:pt idx="4338">
                  <c:v>3</c:v>
                </c:pt>
                <c:pt idx="4339">
                  <c:v>9</c:v>
                </c:pt>
                <c:pt idx="4340">
                  <c:v>3</c:v>
                </c:pt>
                <c:pt idx="4341">
                  <c:v>4</c:v>
                </c:pt>
                <c:pt idx="4342">
                  <c:v>6</c:v>
                </c:pt>
                <c:pt idx="4343">
                  <c:v>3</c:v>
                </c:pt>
                <c:pt idx="4344">
                  <c:v>6</c:v>
                </c:pt>
                <c:pt idx="4345">
                  <c:v>5</c:v>
                </c:pt>
                <c:pt idx="4346">
                  <c:v>3</c:v>
                </c:pt>
                <c:pt idx="4347">
                  <c:v>7</c:v>
                </c:pt>
                <c:pt idx="4348">
                  <c:v>11</c:v>
                </c:pt>
                <c:pt idx="4349">
                  <c:v>5</c:v>
                </c:pt>
                <c:pt idx="4350">
                  <c:v>4</c:v>
                </c:pt>
                <c:pt idx="4351">
                  <c:v>5</c:v>
                </c:pt>
                <c:pt idx="4352">
                  <c:v>6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3</c:v>
                </c:pt>
                <c:pt idx="4359">
                  <c:v>9</c:v>
                </c:pt>
                <c:pt idx="4360">
                  <c:v>6</c:v>
                </c:pt>
                <c:pt idx="4361">
                  <c:v>3</c:v>
                </c:pt>
                <c:pt idx="4362">
                  <c:v>6</c:v>
                </c:pt>
                <c:pt idx="4363">
                  <c:v>4</c:v>
                </c:pt>
                <c:pt idx="4364">
                  <c:v>3</c:v>
                </c:pt>
                <c:pt idx="4365">
                  <c:v>10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11</c:v>
                </c:pt>
                <c:pt idx="4370">
                  <c:v>10</c:v>
                </c:pt>
                <c:pt idx="4371">
                  <c:v>4</c:v>
                </c:pt>
                <c:pt idx="4372">
                  <c:v>6</c:v>
                </c:pt>
                <c:pt idx="4373">
                  <c:v>6</c:v>
                </c:pt>
                <c:pt idx="4374">
                  <c:v>16</c:v>
                </c:pt>
                <c:pt idx="4375">
                  <c:v>7</c:v>
                </c:pt>
                <c:pt idx="4376">
                  <c:v>3</c:v>
                </c:pt>
                <c:pt idx="4377">
                  <c:v>4</c:v>
                </c:pt>
                <c:pt idx="4378">
                  <c:v>2</c:v>
                </c:pt>
                <c:pt idx="4379">
                  <c:v>2</c:v>
                </c:pt>
                <c:pt idx="4380">
                  <c:v>4</c:v>
                </c:pt>
                <c:pt idx="4381">
                  <c:v>4</c:v>
                </c:pt>
                <c:pt idx="4382">
                  <c:v>3</c:v>
                </c:pt>
                <c:pt idx="4383">
                  <c:v>6</c:v>
                </c:pt>
                <c:pt idx="4384">
                  <c:v>5</c:v>
                </c:pt>
                <c:pt idx="4385">
                  <c:v>5</c:v>
                </c:pt>
                <c:pt idx="4386">
                  <c:v>6</c:v>
                </c:pt>
                <c:pt idx="4387">
                  <c:v>20</c:v>
                </c:pt>
                <c:pt idx="4388">
                  <c:v>9</c:v>
                </c:pt>
                <c:pt idx="4389">
                  <c:v>8</c:v>
                </c:pt>
                <c:pt idx="4390">
                  <c:v>9</c:v>
                </c:pt>
                <c:pt idx="4391">
                  <c:v>3</c:v>
                </c:pt>
                <c:pt idx="4392">
                  <c:v>8</c:v>
                </c:pt>
                <c:pt idx="4393">
                  <c:v>4</c:v>
                </c:pt>
                <c:pt idx="4394">
                  <c:v>6</c:v>
                </c:pt>
                <c:pt idx="4395">
                  <c:v>5</c:v>
                </c:pt>
                <c:pt idx="4396">
                  <c:v>4</c:v>
                </c:pt>
                <c:pt idx="4397">
                  <c:v>7</c:v>
                </c:pt>
                <c:pt idx="4398">
                  <c:v>2</c:v>
                </c:pt>
                <c:pt idx="4399">
                  <c:v>3</c:v>
                </c:pt>
                <c:pt idx="4400">
                  <c:v>6</c:v>
                </c:pt>
                <c:pt idx="4401">
                  <c:v>5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3</c:v>
                </c:pt>
                <c:pt idx="4406">
                  <c:v>3</c:v>
                </c:pt>
                <c:pt idx="4407">
                  <c:v>2</c:v>
                </c:pt>
                <c:pt idx="4408">
                  <c:v>3</c:v>
                </c:pt>
                <c:pt idx="4409">
                  <c:v>3</c:v>
                </c:pt>
                <c:pt idx="4410">
                  <c:v>6</c:v>
                </c:pt>
                <c:pt idx="4411">
                  <c:v>7</c:v>
                </c:pt>
                <c:pt idx="4412">
                  <c:v>3</c:v>
                </c:pt>
                <c:pt idx="4413">
                  <c:v>7</c:v>
                </c:pt>
                <c:pt idx="4414">
                  <c:v>3</c:v>
                </c:pt>
                <c:pt idx="4415">
                  <c:v>3</c:v>
                </c:pt>
                <c:pt idx="4416">
                  <c:v>7</c:v>
                </c:pt>
                <c:pt idx="4417">
                  <c:v>5</c:v>
                </c:pt>
                <c:pt idx="4418">
                  <c:v>7</c:v>
                </c:pt>
                <c:pt idx="4419">
                  <c:v>3</c:v>
                </c:pt>
                <c:pt idx="4420">
                  <c:v>16</c:v>
                </c:pt>
                <c:pt idx="4421">
                  <c:v>4</c:v>
                </c:pt>
                <c:pt idx="4422">
                  <c:v>2</c:v>
                </c:pt>
                <c:pt idx="4423">
                  <c:v>7</c:v>
                </c:pt>
                <c:pt idx="4424">
                  <c:v>3</c:v>
                </c:pt>
                <c:pt idx="4425">
                  <c:v>3</c:v>
                </c:pt>
                <c:pt idx="4426">
                  <c:v>7</c:v>
                </c:pt>
                <c:pt idx="4427">
                  <c:v>6</c:v>
                </c:pt>
                <c:pt idx="4428">
                  <c:v>7</c:v>
                </c:pt>
                <c:pt idx="4429">
                  <c:v>3</c:v>
                </c:pt>
                <c:pt idx="4430">
                  <c:v>6</c:v>
                </c:pt>
                <c:pt idx="4431">
                  <c:v>6</c:v>
                </c:pt>
                <c:pt idx="4432">
                  <c:v>3</c:v>
                </c:pt>
                <c:pt idx="4433">
                  <c:v>12</c:v>
                </c:pt>
                <c:pt idx="4434">
                  <c:v>3</c:v>
                </c:pt>
                <c:pt idx="4435">
                  <c:v>3</c:v>
                </c:pt>
                <c:pt idx="4436">
                  <c:v>12</c:v>
                </c:pt>
                <c:pt idx="4437">
                  <c:v>6</c:v>
                </c:pt>
                <c:pt idx="4438">
                  <c:v>3</c:v>
                </c:pt>
                <c:pt idx="4439">
                  <c:v>7</c:v>
                </c:pt>
                <c:pt idx="4440">
                  <c:v>6</c:v>
                </c:pt>
                <c:pt idx="4441">
                  <c:v>3</c:v>
                </c:pt>
                <c:pt idx="4442">
                  <c:v>8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10</c:v>
                </c:pt>
                <c:pt idx="4447">
                  <c:v>9</c:v>
                </c:pt>
                <c:pt idx="4448">
                  <c:v>12</c:v>
                </c:pt>
                <c:pt idx="4449">
                  <c:v>7</c:v>
                </c:pt>
                <c:pt idx="4450">
                  <c:v>3</c:v>
                </c:pt>
                <c:pt idx="4451">
                  <c:v>9</c:v>
                </c:pt>
                <c:pt idx="4452">
                  <c:v>11</c:v>
                </c:pt>
                <c:pt idx="4453">
                  <c:v>4</c:v>
                </c:pt>
                <c:pt idx="4454">
                  <c:v>2</c:v>
                </c:pt>
                <c:pt idx="4455">
                  <c:v>5</c:v>
                </c:pt>
                <c:pt idx="4456">
                  <c:v>3</c:v>
                </c:pt>
                <c:pt idx="4457">
                  <c:v>6</c:v>
                </c:pt>
                <c:pt idx="4458">
                  <c:v>3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6</c:v>
                </c:pt>
                <c:pt idx="4463">
                  <c:v>2</c:v>
                </c:pt>
                <c:pt idx="4464">
                  <c:v>3</c:v>
                </c:pt>
                <c:pt idx="4465">
                  <c:v>6</c:v>
                </c:pt>
                <c:pt idx="4466">
                  <c:v>3</c:v>
                </c:pt>
                <c:pt idx="4467">
                  <c:v>8</c:v>
                </c:pt>
                <c:pt idx="4468">
                  <c:v>2</c:v>
                </c:pt>
                <c:pt idx="4469">
                  <c:v>2</c:v>
                </c:pt>
                <c:pt idx="4470">
                  <c:v>10</c:v>
                </c:pt>
                <c:pt idx="4471">
                  <c:v>7</c:v>
                </c:pt>
                <c:pt idx="4472">
                  <c:v>4</c:v>
                </c:pt>
                <c:pt idx="4473">
                  <c:v>2</c:v>
                </c:pt>
                <c:pt idx="4474">
                  <c:v>5</c:v>
                </c:pt>
                <c:pt idx="4475">
                  <c:v>4</c:v>
                </c:pt>
                <c:pt idx="4476">
                  <c:v>3</c:v>
                </c:pt>
                <c:pt idx="4477">
                  <c:v>6</c:v>
                </c:pt>
                <c:pt idx="4478">
                  <c:v>3</c:v>
                </c:pt>
                <c:pt idx="4479">
                  <c:v>6</c:v>
                </c:pt>
                <c:pt idx="4480">
                  <c:v>5</c:v>
                </c:pt>
                <c:pt idx="4481">
                  <c:v>3</c:v>
                </c:pt>
                <c:pt idx="4482">
                  <c:v>5</c:v>
                </c:pt>
                <c:pt idx="4483">
                  <c:v>3</c:v>
                </c:pt>
                <c:pt idx="4484">
                  <c:v>4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7</c:v>
                </c:pt>
                <c:pt idx="4489">
                  <c:v>4</c:v>
                </c:pt>
                <c:pt idx="4490">
                  <c:v>7</c:v>
                </c:pt>
                <c:pt idx="4491">
                  <c:v>3</c:v>
                </c:pt>
                <c:pt idx="4492">
                  <c:v>5</c:v>
                </c:pt>
                <c:pt idx="4493">
                  <c:v>3</c:v>
                </c:pt>
                <c:pt idx="4494">
                  <c:v>3</c:v>
                </c:pt>
                <c:pt idx="4495">
                  <c:v>7</c:v>
                </c:pt>
                <c:pt idx="4496">
                  <c:v>3</c:v>
                </c:pt>
                <c:pt idx="4497">
                  <c:v>7</c:v>
                </c:pt>
                <c:pt idx="4498">
                  <c:v>3</c:v>
                </c:pt>
                <c:pt idx="4499">
                  <c:v>6</c:v>
                </c:pt>
                <c:pt idx="4500">
                  <c:v>5</c:v>
                </c:pt>
                <c:pt idx="4501">
                  <c:v>3</c:v>
                </c:pt>
                <c:pt idx="4502">
                  <c:v>4</c:v>
                </c:pt>
                <c:pt idx="4503">
                  <c:v>2</c:v>
                </c:pt>
                <c:pt idx="4504">
                  <c:v>2</c:v>
                </c:pt>
                <c:pt idx="4505">
                  <c:v>3</c:v>
                </c:pt>
                <c:pt idx="4506">
                  <c:v>8</c:v>
                </c:pt>
                <c:pt idx="4507">
                  <c:v>2</c:v>
                </c:pt>
                <c:pt idx="4508">
                  <c:v>3</c:v>
                </c:pt>
                <c:pt idx="4509">
                  <c:v>2</c:v>
                </c:pt>
                <c:pt idx="4510">
                  <c:v>3</c:v>
                </c:pt>
                <c:pt idx="4511">
                  <c:v>4</c:v>
                </c:pt>
                <c:pt idx="4512">
                  <c:v>3</c:v>
                </c:pt>
                <c:pt idx="4513">
                  <c:v>6</c:v>
                </c:pt>
                <c:pt idx="4514">
                  <c:v>4</c:v>
                </c:pt>
                <c:pt idx="4515">
                  <c:v>2</c:v>
                </c:pt>
                <c:pt idx="4516">
                  <c:v>3</c:v>
                </c:pt>
                <c:pt idx="4517">
                  <c:v>5</c:v>
                </c:pt>
                <c:pt idx="4518">
                  <c:v>2</c:v>
                </c:pt>
                <c:pt idx="4519">
                  <c:v>3</c:v>
                </c:pt>
                <c:pt idx="4520">
                  <c:v>7</c:v>
                </c:pt>
                <c:pt idx="4521">
                  <c:v>6</c:v>
                </c:pt>
                <c:pt idx="4522">
                  <c:v>4</c:v>
                </c:pt>
                <c:pt idx="4523">
                  <c:v>3</c:v>
                </c:pt>
                <c:pt idx="4524">
                  <c:v>7</c:v>
                </c:pt>
                <c:pt idx="4525">
                  <c:v>2</c:v>
                </c:pt>
                <c:pt idx="4526">
                  <c:v>7</c:v>
                </c:pt>
                <c:pt idx="4527">
                  <c:v>6</c:v>
                </c:pt>
                <c:pt idx="4528">
                  <c:v>3</c:v>
                </c:pt>
                <c:pt idx="4529">
                  <c:v>6</c:v>
                </c:pt>
                <c:pt idx="4530">
                  <c:v>2</c:v>
                </c:pt>
                <c:pt idx="4531">
                  <c:v>5</c:v>
                </c:pt>
                <c:pt idx="4532">
                  <c:v>3</c:v>
                </c:pt>
                <c:pt idx="4533">
                  <c:v>5</c:v>
                </c:pt>
                <c:pt idx="4534">
                  <c:v>3</c:v>
                </c:pt>
                <c:pt idx="4535">
                  <c:v>7</c:v>
                </c:pt>
                <c:pt idx="4536">
                  <c:v>5</c:v>
                </c:pt>
                <c:pt idx="4537">
                  <c:v>7</c:v>
                </c:pt>
                <c:pt idx="4538">
                  <c:v>3</c:v>
                </c:pt>
                <c:pt idx="4539">
                  <c:v>6</c:v>
                </c:pt>
                <c:pt idx="4540">
                  <c:v>7</c:v>
                </c:pt>
                <c:pt idx="4541">
                  <c:v>2</c:v>
                </c:pt>
                <c:pt idx="4542">
                  <c:v>3</c:v>
                </c:pt>
                <c:pt idx="4543">
                  <c:v>3</c:v>
                </c:pt>
                <c:pt idx="4544">
                  <c:v>2</c:v>
                </c:pt>
                <c:pt idx="4545">
                  <c:v>2</c:v>
                </c:pt>
                <c:pt idx="4546">
                  <c:v>4</c:v>
                </c:pt>
                <c:pt idx="4547">
                  <c:v>3</c:v>
                </c:pt>
                <c:pt idx="4548">
                  <c:v>4</c:v>
                </c:pt>
                <c:pt idx="4549">
                  <c:v>4</c:v>
                </c:pt>
                <c:pt idx="4550">
                  <c:v>6</c:v>
                </c:pt>
                <c:pt idx="4551">
                  <c:v>6</c:v>
                </c:pt>
                <c:pt idx="4552">
                  <c:v>3</c:v>
                </c:pt>
                <c:pt idx="4553">
                  <c:v>6</c:v>
                </c:pt>
                <c:pt idx="4554">
                  <c:v>3</c:v>
                </c:pt>
                <c:pt idx="4555">
                  <c:v>5</c:v>
                </c:pt>
                <c:pt idx="4556">
                  <c:v>3</c:v>
                </c:pt>
                <c:pt idx="4557">
                  <c:v>5</c:v>
                </c:pt>
                <c:pt idx="4558">
                  <c:v>12</c:v>
                </c:pt>
                <c:pt idx="4559">
                  <c:v>4</c:v>
                </c:pt>
                <c:pt idx="4560">
                  <c:v>5</c:v>
                </c:pt>
                <c:pt idx="4561">
                  <c:v>5</c:v>
                </c:pt>
                <c:pt idx="4562">
                  <c:v>6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2</c:v>
                </c:pt>
                <c:pt idx="4567">
                  <c:v>3</c:v>
                </c:pt>
                <c:pt idx="4568">
                  <c:v>4</c:v>
                </c:pt>
                <c:pt idx="4569">
                  <c:v>3</c:v>
                </c:pt>
                <c:pt idx="4570">
                  <c:v>4</c:v>
                </c:pt>
                <c:pt idx="4571">
                  <c:v>4</c:v>
                </c:pt>
                <c:pt idx="4572">
                  <c:v>5</c:v>
                </c:pt>
                <c:pt idx="4573">
                  <c:v>5</c:v>
                </c:pt>
                <c:pt idx="4574">
                  <c:v>11</c:v>
                </c:pt>
                <c:pt idx="4575">
                  <c:v>14</c:v>
                </c:pt>
                <c:pt idx="4576">
                  <c:v>11</c:v>
                </c:pt>
                <c:pt idx="4577">
                  <c:v>6</c:v>
                </c:pt>
                <c:pt idx="4578">
                  <c:v>3</c:v>
                </c:pt>
                <c:pt idx="4579">
                  <c:v>10</c:v>
                </c:pt>
                <c:pt idx="4580">
                  <c:v>17</c:v>
                </c:pt>
                <c:pt idx="4581">
                  <c:v>8</c:v>
                </c:pt>
                <c:pt idx="4582">
                  <c:v>18</c:v>
                </c:pt>
                <c:pt idx="4583">
                  <c:v>3</c:v>
                </c:pt>
                <c:pt idx="4584">
                  <c:v>8</c:v>
                </c:pt>
                <c:pt idx="4585">
                  <c:v>3</c:v>
                </c:pt>
                <c:pt idx="4586">
                  <c:v>2</c:v>
                </c:pt>
                <c:pt idx="4587">
                  <c:v>5</c:v>
                </c:pt>
                <c:pt idx="4588">
                  <c:v>4</c:v>
                </c:pt>
                <c:pt idx="4589">
                  <c:v>6</c:v>
                </c:pt>
                <c:pt idx="4590">
                  <c:v>3</c:v>
                </c:pt>
                <c:pt idx="4591">
                  <c:v>7</c:v>
                </c:pt>
                <c:pt idx="4592">
                  <c:v>2</c:v>
                </c:pt>
                <c:pt idx="4593">
                  <c:v>3</c:v>
                </c:pt>
                <c:pt idx="4594">
                  <c:v>5</c:v>
                </c:pt>
                <c:pt idx="4595">
                  <c:v>4</c:v>
                </c:pt>
                <c:pt idx="4596">
                  <c:v>3</c:v>
                </c:pt>
                <c:pt idx="4597">
                  <c:v>3</c:v>
                </c:pt>
                <c:pt idx="4598">
                  <c:v>9</c:v>
                </c:pt>
                <c:pt idx="4599">
                  <c:v>9</c:v>
                </c:pt>
                <c:pt idx="4600">
                  <c:v>6</c:v>
                </c:pt>
                <c:pt idx="4601">
                  <c:v>5</c:v>
                </c:pt>
                <c:pt idx="4602">
                  <c:v>7</c:v>
                </c:pt>
                <c:pt idx="4603">
                  <c:v>3</c:v>
                </c:pt>
                <c:pt idx="4604">
                  <c:v>2</c:v>
                </c:pt>
                <c:pt idx="4605">
                  <c:v>3</c:v>
                </c:pt>
                <c:pt idx="4606">
                  <c:v>7</c:v>
                </c:pt>
                <c:pt idx="4607">
                  <c:v>6</c:v>
                </c:pt>
                <c:pt idx="4608">
                  <c:v>3</c:v>
                </c:pt>
                <c:pt idx="4609">
                  <c:v>9</c:v>
                </c:pt>
                <c:pt idx="4610">
                  <c:v>3</c:v>
                </c:pt>
                <c:pt idx="4611">
                  <c:v>2</c:v>
                </c:pt>
                <c:pt idx="4612">
                  <c:v>3</c:v>
                </c:pt>
                <c:pt idx="4613">
                  <c:v>8</c:v>
                </c:pt>
                <c:pt idx="4614">
                  <c:v>10</c:v>
                </c:pt>
                <c:pt idx="4615">
                  <c:v>4</c:v>
                </c:pt>
                <c:pt idx="4616">
                  <c:v>6</c:v>
                </c:pt>
                <c:pt idx="4617">
                  <c:v>7</c:v>
                </c:pt>
                <c:pt idx="4618">
                  <c:v>6</c:v>
                </c:pt>
                <c:pt idx="4619">
                  <c:v>6</c:v>
                </c:pt>
                <c:pt idx="4620">
                  <c:v>3</c:v>
                </c:pt>
                <c:pt idx="4621">
                  <c:v>9</c:v>
                </c:pt>
                <c:pt idx="4622">
                  <c:v>3</c:v>
                </c:pt>
                <c:pt idx="4623">
                  <c:v>3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8</c:v>
                </c:pt>
                <c:pt idx="4628">
                  <c:v>3</c:v>
                </c:pt>
                <c:pt idx="4629">
                  <c:v>3</c:v>
                </c:pt>
                <c:pt idx="4630">
                  <c:v>7</c:v>
                </c:pt>
                <c:pt idx="4631">
                  <c:v>3</c:v>
                </c:pt>
                <c:pt idx="4632">
                  <c:v>9</c:v>
                </c:pt>
                <c:pt idx="4633">
                  <c:v>8</c:v>
                </c:pt>
                <c:pt idx="4634">
                  <c:v>4</c:v>
                </c:pt>
                <c:pt idx="4635">
                  <c:v>3</c:v>
                </c:pt>
                <c:pt idx="4636">
                  <c:v>6</c:v>
                </c:pt>
                <c:pt idx="4637">
                  <c:v>18</c:v>
                </c:pt>
                <c:pt idx="4638">
                  <c:v>7</c:v>
                </c:pt>
                <c:pt idx="4639">
                  <c:v>3</c:v>
                </c:pt>
                <c:pt idx="4640">
                  <c:v>12</c:v>
                </c:pt>
                <c:pt idx="4641">
                  <c:v>4</c:v>
                </c:pt>
                <c:pt idx="4642">
                  <c:v>5</c:v>
                </c:pt>
                <c:pt idx="4643">
                  <c:v>2</c:v>
                </c:pt>
                <c:pt idx="4644">
                  <c:v>2</c:v>
                </c:pt>
                <c:pt idx="4645">
                  <c:v>3</c:v>
                </c:pt>
                <c:pt idx="4646">
                  <c:v>6</c:v>
                </c:pt>
                <c:pt idx="4647">
                  <c:v>3</c:v>
                </c:pt>
                <c:pt idx="4648">
                  <c:v>7</c:v>
                </c:pt>
                <c:pt idx="4649">
                  <c:v>9</c:v>
                </c:pt>
                <c:pt idx="4650">
                  <c:v>2</c:v>
                </c:pt>
                <c:pt idx="4651">
                  <c:v>4</c:v>
                </c:pt>
                <c:pt idx="4652">
                  <c:v>3</c:v>
                </c:pt>
                <c:pt idx="4653">
                  <c:v>5</c:v>
                </c:pt>
                <c:pt idx="4654">
                  <c:v>2</c:v>
                </c:pt>
                <c:pt idx="4655">
                  <c:v>5</c:v>
                </c:pt>
                <c:pt idx="4656">
                  <c:v>3</c:v>
                </c:pt>
                <c:pt idx="4657">
                  <c:v>2</c:v>
                </c:pt>
                <c:pt idx="4658">
                  <c:v>2</c:v>
                </c:pt>
                <c:pt idx="4659">
                  <c:v>4</c:v>
                </c:pt>
                <c:pt idx="4660">
                  <c:v>8</c:v>
                </c:pt>
                <c:pt idx="4661">
                  <c:v>7</c:v>
                </c:pt>
                <c:pt idx="4662">
                  <c:v>3</c:v>
                </c:pt>
                <c:pt idx="4663">
                  <c:v>6</c:v>
                </c:pt>
                <c:pt idx="4664">
                  <c:v>3</c:v>
                </c:pt>
                <c:pt idx="4665">
                  <c:v>7</c:v>
                </c:pt>
                <c:pt idx="4666">
                  <c:v>6</c:v>
                </c:pt>
                <c:pt idx="4667">
                  <c:v>2</c:v>
                </c:pt>
                <c:pt idx="4668">
                  <c:v>3</c:v>
                </c:pt>
                <c:pt idx="4669">
                  <c:v>7</c:v>
                </c:pt>
                <c:pt idx="4670">
                  <c:v>5</c:v>
                </c:pt>
                <c:pt idx="4671">
                  <c:v>3</c:v>
                </c:pt>
                <c:pt idx="4672">
                  <c:v>3</c:v>
                </c:pt>
                <c:pt idx="4673">
                  <c:v>7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6</c:v>
                </c:pt>
                <c:pt idx="4678">
                  <c:v>9</c:v>
                </c:pt>
                <c:pt idx="4679">
                  <c:v>3</c:v>
                </c:pt>
                <c:pt idx="4680">
                  <c:v>3</c:v>
                </c:pt>
                <c:pt idx="4681">
                  <c:v>2</c:v>
                </c:pt>
                <c:pt idx="4682">
                  <c:v>7</c:v>
                </c:pt>
                <c:pt idx="4683">
                  <c:v>3</c:v>
                </c:pt>
                <c:pt idx="4684">
                  <c:v>7</c:v>
                </c:pt>
                <c:pt idx="4685">
                  <c:v>3</c:v>
                </c:pt>
                <c:pt idx="4686">
                  <c:v>4</c:v>
                </c:pt>
                <c:pt idx="4687">
                  <c:v>5</c:v>
                </c:pt>
                <c:pt idx="4688">
                  <c:v>3</c:v>
                </c:pt>
                <c:pt idx="4689">
                  <c:v>3</c:v>
                </c:pt>
                <c:pt idx="4690">
                  <c:v>7</c:v>
                </c:pt>
                <c:pt idx="4691">
                  <c:v>3</c:v>
                </c:pt>
                <c:pt idx="4692">
                  <c:v>2</c:v>
                </c:pt>
                <c:pt idx="4693">
                  <c:v>3</c:v>
                </c:pt>
                <c:pt idx="4694">
                  <c:v>7</c:v>
                </c:pt>
                <c:pt idx="4695">
                  <c:v>3</c:v>
                </c:pt>
                <c:pt idx="4696">
                  <c:v>7</c:v>
                </c:pt>
                <c:pt idx="4697">
                  <c:v>6</c:v>
                </c:pt>
                <c:pt idx="4698">
                  <c:v>3</c:v>
                </c:pt>
                <c:pt idx="4699">
                  <c:v>6</c:v>
                </c:pt>
                <c:pt idx="4700">
                  <c:v>4</c:v>
                </c:pt>
                <c:pt idx="4701">
                  <c:v>3</c:v>
                </c:pt>
                <c:pt idx="4702">
                  <c:v>4</c:v>
                </c:pt>
                <c:pt idx="4703">
                  <c:v>3</c:v>
                </c:pt>
                <c:pt idx="4704">
                  <c:v>3</c:v>
                </c:pt>
                <c:pt idx="4705">
                  <c:v>7</c:v>
                </c:pt>
                <c:pt idx="4706">
                  <c:v>3</c:v>
                </c:pt>
                <c:pt idx="4707">
                  <c:v>4</c:v>
                </c:pt>
                <c:pt idx="4708">
                  <c:v>2</c:v>
                </c:pt>
                <c:pt idx="4709">
                  <c:v>4</c:v>
                </c:pt>
                <c:pt idx="4710">
                  <c:v>3</c:v>
                </c:pt>
                <c:pt idx="4711">
                  <c:v>4</c:v>
                </c:pt>
                <c:pt idx="4712">
                  <c:v>3</c:v>
                </c:pt>
                <c:pt idx="4713">
                  <c:v>6</c:v>
                </c:pt>
                <c:pt idx="4714">
                  <c:v>3</c:v>
                </c:pt>
                <c:pt idx="4715">
                  <c:v>7</c:v>
                </c:pt>
                <c:pt idx="4716">
                  <c:v>5</c:v>
                </c:pt>
                <c:pt idx="4717">
                  <c:v>4</c:v>
                </c:pt>
                <c:pt idx="4718">
                  <c:v>2</c:v>
                </c:pt>
                <c:pt idx="4719">
                  <c:v>6</c:v>
                </c:pt>
                <c:pt idx="4720">
                  <c:v>3</c:v>
                </c:pt>
                <c:pt idx="4721">
                  <c:v>4</c:v>
                </c:pt>
                <c:pt idx="4722">
                  <c:v>3</c:v>
                </c:pt>
                <c:pt idx="4723">
                  <c:v>7</c:v>
                </c:pt>
                <c:pt idx="4724">
                  <c:v>7</c:v>
                </c:pt>
                <c:pt idx="4725">
                  <c:v>6</c:v>
                </c:pt>
                <c:pt idx="4726">
                  <c:v>2</c:v>
                </c:pt>
                <c:pt idx="4727">
                  <c:v>4</c:v>
                </c:pt>
                <c:pt idx="4728">
                  <c:v>9</c:v>
                </c:pt>
                <c:pt idx="4729">
                  <c:v>2</c:v>
                </c:pt>
                <c:pt idx="4730">
                  <c:v>5</c:v>
                </c:pt>
                <c:pt idx="4731">
                  <c:v>4</c:v>
                </c:pt>
                <c:pt idx="4732">
                  <c:v>6</c:v>
                </c:pt>
                <c:pt idx="4733">
                  <c:v>3</c:v>
                </c:pt>
                <c:pt idx="4734">
                  <c:v>7</c:v>
                </c:pt>
                <c:pt idx="4735">
                  <c:v>3</c:v>
                </c:pt>
                <c:pt idx="4736">
                  <c:v>3</c:v>
                </c:pt>
                <c:pt idx="4737">
                  <c:v>5</c:v>
                </c:pt>
                <c:pt idx="4738">
                  <c:v>3</c:v>
                </c:pt>
                <c:pt idx="4739">
                  <c:v>7</c:v>
                </c:pt>
                <c:pt idx="4740">
                  <c:v>9</c:v>
                </c:pt>
                <c:pt idx="4741">
                  <c:v>4</c:v>
                </c:pt>
                <c:pt idx="4742">
                  <c:v>7</c:v>
                </c:pt>
                <c:pt idx="4743">
                  <c:v>7</c:v>
                </c:pt>
                <c:pt idx="4744">
                  <c:v>6</c:v>
                </c:pt>
                <c:pt idx="4745">
                  <c:v>7</c:v>
                </c:pt>
                <c:pt idx="4746">
                  <c:v>7</c:v>
                </c:pt>
                <c:pt idx="4747">
                  <c:v>3</c:v>
                </c:pt>
                <c:pt idx="4748">
                  <c:v>4</c:v>
                </c:pt>
                <c:pt idx="4749">
                  <c:v>4</c:v>
                </c:pt>
                <c:pt idx="4750">
                  <c:v>6</c:v>
                </c:pt>
                <c:pt idx="4751">
                  <c:v>6</c:v>
                </c:pt>
                <c:pt idx="4752">
                  <c:v>5</c:v>
                </c:pt>
                <c:pt idx="4753">
                  <c:v>7</c:v>
                </c:pt>
                <c:pt idx="4754">
                  <c:v>3</c:v>
                </c:pt>
                <c:pt idx="4755">
                  <c:v>5</c:v>
                </c:pt>
                <c:pt idx="4756">
                  <c:v>3</c:v>
                </c:pt>
                <c:pt idx="4757">
                  <c:v>6</c:v>
                </c:pt>
                <c:pt idx="4758">
                  <c:v>3</c:v>
                </c:pt>
                <c:pt idx="4759">
                  <c:v>3</c:v>
                </c:pt>
                <c:pt idx="4760">
                  <c:v>11</c:v>
                </c:pt>
                <c:pt idx="4761">
                  <c:v>4</c:v>
                </c:pt>
                <c:pt idx="4762">
                  <c:v>3</c:v>
                </c:pt>
                <c:pt idx="4763">
                  <c:v>3</c:v>
                </c:pt>
                <c:pt idx="4764">
                  <c:v>27</c:v>
                </c:pt>
                <c:pt idx="4765">
                  <c:v>27</c:v>
                </c:pt>
                <c:pt idx="4766">
                  <c:v>28</c:v>
                </c:pt>
                <c:pt idx="4767">
                  <c:v>14</c:v>
                </c:pt>
                <c:pt idx="4768">
                  <c:v>14</c:v>
                </c:pt>
                <c:pt idx="4769">
                  <c:v>27</c:v>
                </c:pt>
                <c:pt idx="4770">
                  <c:v>12</c:v>
                </c:pt>
                <c:pt idx="4771">
                  <c:v>12</c:v>
                </c:pt>
                <c:pt idx="4772">
                  <c:v>14</c:v>
                </c:pt>
                <c:pt idx="4773">
                  <c:v>27</c:v>
                </c:pt>
                <c:pt idx="4774">
                  <c:v>13</c:v>
                </c:pt>
                <c:pt idx="4775">
                  <c:v>12</c:v>
                </c:pt>
                <c:pt idx="4776">
                  <c:v>5</c:v>
                </c:pt>
                <c:pt idx="4777">
                  <c:v>4</c:v>
                </c:pt>
                <c:pt idx="4778">
                  <c:v>14</c:v>
                </c:pt>
                <c:pt idx="4779">
                  <c:v>14</c:v>
                </c:pt>
                <c:pt idx="4780">
                  <c:v>15</c:v>
                </c:pt>
                <c:pt idx="4781">
                  <c:v>27</c:v>
                </c:pt>
                <c:pt idx="4782">
                  <c:v>40</c:v>
                </c:pt>
                <c:pt idx="4783">
                  <c:v>30</c:v>
                </c:pt>
                <c:pt idx="4784">
                  <c:v>30</c:v>
                </c:pt>
                <c:pt idx="4785">
                  <c:v>29</c:v>
                </c:pt>
                <c:pt idx="4786">
                  <c:v>32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25</c:v>
                </c:pt>
                <c:pt idx="4793">
                  <c:v>27</c:v>
                </c:pt>
                <c:pt idx="4794">
                  <c:v>26</c:v>
                </c:pt>
                <c:pt idx="4795">
                  <c:v>28</c:v>
                </c:pt>
                <c:pt idx="4796">
                  <c:v>27</c:v>
                </c:pt>
                <c:pt idx="4797">
                  <c:v>28</c:v>
                </c:pt>
                <c:pt idx="4798">
                  <c:v>28</c:v>
                </c:pt>
                <c:pt idx="4799">
                  <c:v>28</c:v>
                </c:pt>
                <c:pt idx="4800">
                  <c:v>3</c:v>
                </c:pt>
                <c:pt idx="4801">
                  <c:v>4</c:v>
                </c:pt>
                <c:pt idx="4802">
                  <c:v>7</c:v>
                </c:pt>
                <c:pt idx="4803">
                  <c:v>6</c:v>
                </c:pt>
                <c:pt idx="4804">
                  <c:v>3</c:v>
                </c:pt>
                <c:pt idx="4805">
                  <c:v>7</c:v>
                </c:pt>
                <c:pt idx="4806">
                  <c:v>14</c:v>
                </c:pt>
                <c:pt idx="4807">
                  <c:v>7</c:v>
                </c:pt>
                <c:pt idx="4808">
                  <c:v>6</c:v>
                </c:pt>
                <c:pt idx="4809">
                  <c:v>7</c:v>
                </c:pt>
                <c:pt idx="4810">
                  <c:v>4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7</c:v>
                </c:pt>
                <c:pt idx="4815">
                  <c:v>5</c:v>
                </c:pt>
                <c:pt idx="4816">
                  <c:v>5</c:v>
                </c:pt>
                <c:pt idx="4817">
                  <c:v>6</c:v>
                </c:pt>
                <c:pt idx="4818">
                  <c:v>4</c:v>
                </c:pt>
                <c:pt idx="4819">
                  <c:v>5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5</c:v>
                </c:pt>
                <c:pt idx="4824">
                  <c:v>3</c:v>
                </c:pt>
                <c:pt idx="4825">
                  <c:v>5</c:v>
                </c:pt>
                <c:pt idx="4826">
                  <c:v>5</c:v>
                </c:pt>
                <c:pt idx="4827">
                  <c:v>6</c:v>
                </c:pt>
                <c:pt idx="4828">
                  <c:v>7</c:v>
                </c:pt>
                <c:pt idx="4829">
                  <c:v>7</c:v>
                </c:pt>
                <c:pt idx="4830">
                  <c:v>12</c:v>
                </c:pt>
                <c:pt idx="4831">
                  <c:v>4</c:v>
                </c:pt>
                <c:pt idx="4832">
                  <c:v>9</c:v>
                </c:pt>
                <c:pt idx="4833">
                  <c:v>5</c:v>
                </c:pt>
                <c:pt idx="4834">
                  <c:v>6</c:v>
                </c:pt>
                <c:pt idx="4835">
                  <c:v>9</c:v>
                </c:pt>
                <c:pt idx="4836">
                  <c:v>7</c:v>
                </c:pt>
                <c:pt idx="4837">
                  <c:v>6</c:v>
                </c:pt>
                <c:pt idx="4838">
                  <c:v>4</c:v>
                </c:pt>
                <c:pt idx="4839">
                  <c:v>5</c:v>
                </c:pt>
                <c:pt idx="4840">
                  <c:v>6</c:v>
                </c:pt>
                <c:pt idx="4841">
                  <c:v>8</c:v>
                </c:pt>
                <c:pt idx="4842">
                  <c:v>9</c:v>
                </c:pt>
                <c:pt idx="4843">
                  <c:v>3</c:v>
                </c:pt>
                <c:pt idx="4844">
                  <c:v>4</c:v>
                </c:pt>
                <c:pt idx="4845">
                  <c:v>3</c:v>
                </c:pt>
                <c:pt idx="4846">
                  <c:v>6</c:v>
                </c:pt>
                <c:pt idx="4847">
                  <c:v>3</c:v>
                </c:pt>
                <c:pt idx="4848">
                  <c:v>8</c:v>
                </c:pt>
                <c:pt idx="4849">
                  <c:v>3</c:v>
                </c:pt>
                <c:pt idx="4850">
                  <c:v>5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4</c:v>
                </c:pt>
                <c:pt idx="4855">
                  <c:v>6</c:v>
                </c:pt>
                <c:pt idx="4856">
                  <c:v>5</c:v>
                </c:pt>
                <c:pt idx="4857">
                  <c:v>2</c:v>
                </c:pt>
                <c:pt idx="4858">
                  <c:v>4</c:v>
                </c:pt>
                <c:pt idx="4859">
                  <c:v>7</c:v>
                </c:pt>
                <c:pt idx="4860">
                  <c:v>6</c:v>
                </c:pt>
                <c:pt idx="4861">
                  <c:v>5</c:v>
                </c:pt>
                <c:pt idx="4862">
                  <c:v>5</c:v>
                </c:pt>
                <c:pt idx="4863">
                  <c:v>2</c:v>
                </c:pt>
                <c:pt idx="4864">
                  <c:v>3</c:v>
                </c:pt>
                <c:pt idx="4865">
                  <c:v>7</c:v>
                </c:pt>
                <c:pt idx="4866">
                  <c:v>6</c:v>
                </c:pt>
                <c:pt idx="4867">
                  <c:v>4</c:v>
                </c:pt>
                <c:pt idx="4868">
                  <c:v>7</c:v>
                </c:pt>
                <c:pt idx="4869">
                  <c:v>5</c:v>
                </c:pt>
                <c:pt idx="4870">
                  <c:v>3</c:v>
                </c:pt>
                <c:pt idx="4871">
                  <c:v>7</c:v>
                </c:pt>
                <c:pt idx="4872">
                  <c:v>3</c:v>
                </c:pt>
                <c:pt idx="4873">
                  <c:v>7</c:v>
                </c:pt>
                <c:pt idx="4874">
                  <c:v>8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7</c:v>
                </c:pt>
                <c:pt idx="4880">
                  <c:v>7</c:v>
                </c:pt>
                <c:pt idx="4881">
                  <c:v>4</c:v>
                </c:pt>
                <c:pt idx="4882">
                  <c:v>5</c:v>
                </c:pt>
                <c:pt idx="4883">
                  <c:v>5</c:v>
                </c:pt>
                <c:pt idx="4884">
                  <c:v>6</c:v>
                </c:pt>
                <c:pt idx="4885">
                  <c:v>4</c:v>
                </c:pt>
                <c:pt idx="4886">
                  <c:v>3</c:v>
                </c:pt>
                <c:pt idx="4887">
                  <c:v>7</c:v>
                </c:pt>
                <c:pt idx="4888">
                  <c:v>3</c:v>
                </c:pt>
                <c:pt idx="4889">
                  <c:v>3</c:v>
                </c:pt>
                <c:pt idx="4890">
                  <c:v>7</c:v>
                </c:pt>
                <c:pt idx="4891">
                  <c:v>7</c:v>
                </c:pt>
                <c:pt idx="4892">
                  <c:v>3</c:v>
                </c:pt>
                <c:pt idx="4893">
                  <c:v>4</c:v>
                </c:pt>
                <c:pt idx="4894">
                  <c:v>7</c:v>
                </c:pt>
                <c:pt idx="4895">
                  <c:v>3</c:v>
                </c:pt>
                <c:pt idx="4896">
                  <c:v>7</c:v>
                </c:pt>
                <c:pt idx="4897">
                  <c:v>5</c:v>
                </c:pt>
                <c:pt idx="4898">
                  <c:v>3</c:v>
                </c:pt>
                <c:pt idx="4899">
                  <c:v>7</c:v>
                </c:pt>
                <c:pt idx="4900">
                  <c:v>5</c:v>
                </c:pt>
                <c:pt idx="4901">
                  <c:v>3</c:v>
                </c:pt>
                <c:pt idx="4902">
                  <c:v>6</c:v>
                </c:pt>
                <c:pt idx="4903">
                  <c:v>3</c:v>
                </c:pt>
                <c:pt idx="4904">
                  <c:v>7</c:v>
                </c:pt>
                <c:pt idx="4905">
                  <c:v>3</c:v>
                </c:pt>
                <c:pt idx="4906">
                  <c:v>6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5</c:v>
                </c:pt>
                <c:pt idx="4911">
                  <c:v>2</c:v>
                </c:pt>
                <c:pt idx="4912">
                  <c:v>3</c:v>
                </c:pt>
                <c:pt idx="4913">
                  <c:v>4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6</c:v>
                </c:pt>
                <c:pt idx="4918">
                  <c:v>2</c:v>
                </c:pt>
                <c:pt idx="4919">
                  <c:v>6</c:v>
                </c:pt>
                <c:pt idx="4920">
                  <c:v>6</c:v>
                </c:pt>
                <c:pt idx="4921">
                  <c:v>3</c:v>
                </c:pt>
                <c:pt idx="4922">
                  <c:v>7</c:v>
                </c:pt>
                <c:pt idx="4923">
                  <c:v>4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2</c:v>
                </c:pt>
                <c:pt idx="4928">
                  <c:v>5</c:v>
                </c:pt>
                <c:pt idx="4929">
                  <c:v>5</c:v>
                </c:pt>
                <c:pt idx="4930">
                  <c:v>2</c:v>
                </c:pt>
                <c:pt idx="4931">
                  <c:v>6</c:v>
                </c:pt>
                <c:pt idx="4932">
                  <c:v>4</c:v>
                </c:pt>
                <c:pt idx="4933">
                  <c:v>7</c:v>
                </c:pt>
                <c:pt idx="4934">
                  <c:v>7</c:v>
                </c:pt>
                <c:pt idx="4935">
                  <c:v>4</c:v>
                </c:pt>
                <c:pt idx="4936">
                  <c:v>8</c:v>
                </c:pt>
                <c:pt idx="4937">
                  <c:v>4</c:v>
                </c:pt>
                <c:pt idx="4938">
                  <c:v>3</c:v>
                </c:pt>
                <c:pt idx="4939">
                  <c:v>3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7</c:v>
                </c:pt>
                <c:pt idx="4944">
                  <c:v>3</c:v>
                </c:pt>
                <c:pt idx="4945">
                  <c:v>5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7</c:v>
                </c:pt>
                <c:pt idx="4950">
                  <c:v>9</c:v>
                </c:pt>
                <c:pt idx="4951">
                  <c:v>2</c:v>
                </c:pt>
                <c:pt idx="4952">
                  <c:v>10</c:v>
                </c:pt>
                <c:pt idx="4953">
                  <c:v>2</c:v>
                </c:pt>
                <c:pt idx="4954">
                  <c:v>5</c:v>
                </c:pt>
                <c:pt idx="4955">
                  <c:v>3</c:v>
                </c:pt>
                <c:pt idx="4956">
                  <c:v>8</c:v>
                </c:pt>
                <c:pt idx="4957">
                  <c:v>5</c:v>
                </c:pt>
                <c:pt idx="4958">
                  <c:v>3</c:v>
                </c:pt>
                <c:pt idx="4959">
                  <c:v>5</c:v>
                </c:pt>
                <c:pt idx="4960">
                  <c:v>6</c:v>
                </c:pt>
                <c:pt idx="4961">
                  <c:v>2</c:v>
                </c:pt>
                <c:pt idx="4962">
                  <c:v>3</c:v>
                </c:pt>
                <c:pt idx="4963">
                  <c:v>6</c:v>
                </c:pt>
                <c:pt idx="4964">
                  <c:v>2</c:v>
                </c:pt>
                <c:pt idx="4965">
                  <c:v>3</c:v>
                </c:pt>
                <c:pt idx="4966">
                  <c:v>7</c:v>
                </c:pt>
                <c:pt idx="4967">
                  <c:v>5</c:v>
                </c:pt>
                <c:pt idx="4968">
                  <c:v>5</c:v>
                </c:pt>
                <c:pt idx="4969">
                  <c:v>4</c:v>
                </c:pt>
                <c:pt idx="4970">
                  <c:v>3</c:v>
                </c:pt>
                <c:pt idx="4971">
                  <c:v>3</c:v>
                </c:pt>
                <c:pt idx="4972">
                  <c:v>2</c:v>
                </c:pt>
                <c:pt idx="4973">
                  <c:v>3</c:v>
                </c:pt>
                <c:pt idx="4974">
                  <c:v>5</c:v>
                </c:pt>
                <c:pt idx="4975">
                  <c:v>51</c:v>
                </c:pt>
                <c:pt idx="4976">
                  <c:v>21</c:v>
                </c:pt>
                <c:pt idx="4977">
                  <c:v>3</c:v>
                </c:pt>
                <c:pt idx="4978">
                  <c:v>6</c:v>
                </c:pt>
                <c:pt idx="4979">
                  <c:v>5</c:v>
                </c:pt>
                <c:pt idx="4980">
                  <c:v>3</c:v>
                </c:pt>
                <c:pt idx="4981">
                  <c:v>6</c:v>
                </c:pt>
                <c:pt idx="4982">
                  <c:v>3</c:v>
                </c:pt>
                <c:pt idx="4983">
                  <c:v>9</c:v>
                </c:pt>
                <c:pt idx="4984">
                  <c:v>3</c:v>
                </c:pt>
                <c:pt idx="4985">
                  <c:v>7</c:v>
                </c:pt>
                <c:pt idx="4986">
                  <c:v>7</c:v>
                </c:pt>
                <c:pt idx="4987">
                  <c:v>8</c:v>
                </c:pt>
                <c:pt idx="4988">
                  <c:v>8</c:v>
                </c:pt>
                <c:pt idx="4989">
                  <c:v>3</c:v>
                </c:pt>
                <c:pt idx="4990">
                  <c:v>4</c:v>
                </c:pt>
                <c:pt idx="4991">
                  <c:v>3</c:v>
                </c:pt>
                <c:pt idx="4992">
                  <c:v>7</c:v>
                </c:pt>
                <c:pt idx="4993">
                  <c:v>6</c:v>
                </c:pt>
                <c:pt idx="4994">
                  <c:v>3</c:v>
                </c:pt>
                <c:pt idx="4995">
                  <c:v>5</c:v>
                </c:pt>
                <c:pt idx="4996">
                  <c:v>6</c:v>
                </c:pt>
                <c:pt idx="4997">
                  <c:v>3</c:v>
                </c:pt>
                <c:pt idx="4998">
                  <c:v>6</c:v>
                </c:pt>
                <c:pt idx="4999">
                  <c:v>6</c:v>
                </c:pt>
                <c:pt idx="5000">
                  <c:v>3</c:v>
                </c:pt>
                <c:pt idx="5001">
                  <c:v>2</c:v>
                </c:pt>
                <c:pt idx="5002">
                  <c:v>5</c:v>
                </c:pt>
                <c:pt idx="5003">
                  <c:v>6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7</c:v>
                </c:pt>
                <c:pt idx="5009">
                  <c:v>3</c:v>
                </c:pt>
                <c:pt idx="5010">
                  <c:v>8</c:v>
                </c:pt>
                <c:pt idx="5011">
                  <c:v>6</c:v>
                </c:pt>
                <c:pt idx="5012">
                  <c:v>4</c:v>
                </c:pt>
                <c:pt idx="5013">
                  <c:v>5</c:v>
                </c:pt>
                <c:pt idx="5014">
                  <c:v>9</c:v>
                </c:pt>
                <c:pt idx="5015">
                  <c:v>10</c:v>
                </c:pt>
                <c:pt idx="5016">
                  <c:v>9</c:v>
                </c:pt>
                <c:pt idx="5017">
                  <c:v>10</c:v>
                </c:pt>
                <c:pt idx="5018">
                  <c:v>11</c:v>
                </c:pt>
                <c:pt idx="5019">
                  <c:v>16</c:v>
                </c:pt>
                <c:pt idx="5020">
                  <c:v>8</c:v>
                </c:pt>
                <c:pt idx="5021">
                  <c:v>3</c:v>
                </c:pt>
                <c:pt idx="5022">
                  <c:v>6</c:v>
                </c:pt>
                <c:pt idx="5023">
                  <c:v>3</c:v>
                </c:pt>
                <c:pt idx="5024">
                  <c:v>3</c:v>
                </c:pt>
                <c:pt idx="5025">
                  <c:v>7</c:v>
                </c:pt>
                <c:pt idx="5026">
                  <c:v>7</c:v>
                </c:pt>
                <c:pt idx="5027">
                  <c:v>3</c:v>
                </c:pt>
                <c:pt idx="5028">
                  <c:v>5</c:v>
                </c:pt>
                <c:pt idx="5029">
                  <c:v>2</c:v>
                </c:pt>
                <c:pt idx="5030">
                  <c:v>3</c:v>
                </c:pt>
                <c:pt idx="5031">
                  <c:v>5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4</c:v>
                </c:pt>
                <c:pt idx="5036">
                  <c:v>3</c:v>
                </c:pt>
                <c:pt idx="5037">
                  <c:v>3</c:v>
                </c:pt>
                <c:pt idx="5038">
                  <c:v>6</c:v>
                </c:pt>
                <c:pt idx="5039">
                  <c:v>4</c:v>
                </c:pt>
                <c:pt idx="5040">
                  <c:v>7</c:v>
                </c:pt>
                <c:pt idx="5041">
                  <c:v>2</c:v>
                </c:pt>
                <c:pt idx="5042">
                  <c:v>4</c:v>
                </c:pt>
                <c:pt idx="5043">
                  <c:v>8</c:v>
                </c:pt>
                <c:pt idx="5044">
                  <c:v>6</c:v>
                </c:pt>
                <c:pt idx="5045">
                  <c:v>5</c:v>
                </c:pt>
                <c:pt idx="5046">
                  <c:v>4</c:v>
                </c:pt>
                <c:pt idx="5047">
                  <c:v>6</c:v>
                </c:pt>
                <c:pt idx="5048">
                  <c:v>5</c:v>
                </c:pt>
                <c:pt idx="5049">
                  <c:v>9</c:v>
                </c:pt>
                <c:pt idx="5050">
                  <c:v>6</c:v>
                </c:pt>
                <c:pt idx="5051">
                  <c:v>3</c:v>
                </c:pt>
                <c:pt idx="5052">
                  <c:v>8</c:v>
                </c:pt>
                <c:pt idx="5053">
                  <c:v>8</c:v>
                </c:pt>
                <c:pt idx="5054">
                  <c:v>7</c:v>
                </c:pt>
                <c:pt idx="5055">
                  <c:v>3</c:v>
                </c:pt>
                <c:pt idx="5056">
                  <c:v>3</c:v>
                </c:pt>
                <c:pt idx="5057">
                  <c:v>5</c:v>
                </c:pt>
                <c:pt idx="5058">
                  <c:v>3</c:v>
                </c:pt>
                <c:pt idx="5059">
                  <c:v>7</c:v>
                </c:pt>
                <c:pt idx="5060">
                  <c:v>7</c:v>
                </c:pt>
                <c:pt idx="5061">
                  <c:v>2</c:v>
                </c:pt>
                <c:pt idx="5062">
                  <c:v>2</c:v>
                </c:pt>
                <c:pt idx="5063">
                  <c:v>5</c:v>
                </c:pt>
                <c:pt idx="5064">
                  <c:v>5</c:v>
                </c:pt>
                <c:pt idx="5065">
                  <c:v>4</c:v>
                </c:pt>
                <c:pt idx="5066">
                  <c:v>6</c:v>
                </c:pt>
                <c:pt idx="5067">
                  <c:v>5</c:v>
                </c:pt>
                <c:pt idx="5068">
                  <c:v>3</c:v>
                </c:pt>
                <c:pt idx="5069">
                  <c:v>7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7</c:v>
                </c:pt>
                <c:pt idx="5075">
                  <c:v>7</c:v>
                </c:pt>
                <c:pt idx="5076">
                  <c:v>3</c:v>
                </c:pt>
                <c:pt idx="5077">
                  <c:v>8</c:v>
                </c:pt>
                <c:pt idx="5078">
                  <c:v>7</c:v>
                </c:pt>
                <c:pt idx="5079">
                  <c:v>3</c:v>
                </c:pt>
                <c:pt idx="5080">
                  <c:v>2</c:v>
                </c:pt>
                <c:pt idx="5081">
                  <c:v>4</c:v>
                </c:pt>
                <c:pt idx="5082">
                  <c:v>3</c:v>
                </c:pt>
                <c:pt idx="5083">
                  <c:v>7</c:v>
                </c:pt>
                <c:pt idx="5084">
                  <c:v>2</c:v>
                </c:pt>
                <c:pt idx="5085">
                  <c:v>6</c:v>
                </c:pt>
                <c:pt idx="5086">
                  <c:v>3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3</c:v>
                </c:pt>
                <c:pt idx="5091">
                  <c:v>4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3</c:v>
                </c:pt>
                <c:pt idx="5096">
                  <c:v>7</c:v>
                </c:pt>
                <c:pt idx="5097">
                  <c:v>9</c:v>
                </c:pt>
                <c:pt idx="5098">
                  <c:v>6</c:v>
                </c:pt>
                <c:pt idx="5099">
                  <c:v>9</c:v>
                </c:pt>
                <c:pt idx="5100">
                  <c:v>8</c:v>
                </c:pt>
                <c:pt idx="5101">
                  <c:v>3</c:v>
                </c:pt>
                <c:pt idx="5102">
                  <c:v>2</c:v>
                </c:pt>
                <c:pt idx="5103">
                  <c:v>4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7</c:v>
                </c:pt>
                <c:pt idx="5108">
                  <c:v>3</c:v>
                </c:pt>
                <c:pt idx="5109">
                  <c:v>5</c:v>
                </c:pt>
                <c:pt idx="5110">
                  <c:v>3</c:v>
                </c:pt>
                <c:pt idx="5111">
                  <c:v>6</c:v>
                </c:pt>
                <c:pt idx="5112">
                  <c:v>3</c:v>
                </c:pt>
                <c:pt idx="5113">
                  <c:v>7</c:v>
                </c:pt>
                <c:pt idx="5114">
                  <c:v>5</c:v>
                </c:pt>
                <c:pt idx="5115">
                  <c:v>3</c:v>
                </c:pt>
                <c:pt idx="5116">
                  <c:v>5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4</c:v>
                </c:pt>
                <c:pt idx="5121">
                  <c:v>2</c:v>
                </c:pt>
                <c:pt idx="5122">
                  <c:v>5</c:v>
                </c:pt>
                <c:pt idx="5123">
                  <c:v>3</c:v>
                </c:pt>
                <c:pt idx="5124">
                  <c:v>4</c:v>
                </c:pt>
                <c:pt idx="5125">
                  <c:v>5</c:v>
                </c:pt>
                <c:pt idx="5126">
                  <c:v>3</c:v>
                </c:pt>
                <c:pt idx="5127">
                  <c:v>8</c:v>
                </c:pt>
                <c:pt idx="5128">
                  <c:v>2</c:v>
                </c:pt>
                <c:pt idx="5129">
                  <c:v>3</c:v>
                </c:pt>
                <c:pt idx="5130">
                  <c:v>8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3</c:v>
                </c:pt>
                <c:pt idx="5135">
                  <c:v>6</c:v>
                </c:pt>
                <c:pt idx="5136">
                  <c:v>7</c:v>
                </c:pt>
                <c:pt idx="5137">
                  <c:v>3</c:v>
                </c:pt>
                <c:pt idx="5138">
                  <c:v>5</c:v>
                </c:pt>
                <c:pt idx="5139">
                  <c:v>4</c:v>
                </c:pt>
                <c:pt idx="5140">
                  <c:v>3</c:v>
                </c:pt>
                <c:pt idx="5141">
                  <c:v>7</c:v>
                </c:pt>
                <c:pt idx="5142">
                  <c:v>7</c:v>
                </c:pt>
                <c:pt idx="5143">
                  <c:v>4</c:v>
                </c:pt>
                <c:pt idx="5144">
                  <c:v>8</c:v>
                </c:pt>
                <c:pt idx="5145">
                  <c:v>4</c:v>
                </c:pt>
                <c:pt idx="5146">
                  <c:v>6</c:v>
                </c:pt>
                <c:pt idx="5147">
                  <c:v>7</c:v>
                </c:pt>
                <c:pt idx="5148">
                  <c:v>3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2</c:v>
                </c:pt>
                <c:pt idx="5153">
                  <c:v>2</c:v>
                </c:pt>
                <c:pt idx="5154">
                  <c:v>3</c:v>
                </c:pt>
                <c:pt idx="5155">
                  <c:v>3</c:v>
                </c:pt>
                <c:pt idx="5156">
                  <c:v>4</c:v>
                </c:pt>
                <c:pt idx="5157">
                  <c:v>3</c:v>
                </c:pt>
                <c:pt idx="5158">
                  <c:v>4</c:v>
                </c:pt>
                <c:pt idx="5159">
                  <c:v>5</c:v>
                </c:pt>
                <c:pt idx="5160">
                  <c:v>4</c:v>
                </c:pt>
                <c:pt idx="5161">
                  <c:v>7</c:v>
                </c:pt>
                <c:pt idx="5162">
                  <c:v>3</c:v>
                </c:pt>
                <c:pt idx="5163">
                  <c:v>8</c:v>
                </c:pt>
                <c:pt idx="5164">
                  <c:v>4</c:v>
                </c:pt>
                <c:pt idx="5165">
                  <c:v>3</c:v>
                </c:pt>
                <c:pt idx="5166">
                  <c:v>5</c:v>
                </c:pt>
                <c:pt idx="5167">
                  <c:v>2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7</c:v>
                </c:pt>
                <c:pt idx="5174">
                  <c:v>4</c:v>
                </c:pt>
                <c:pt idx="5175">
                  <c:v>14</c:v>
                </c:pt>
                <c:pt idx="5176">
                  <c:v>14</c:v>
                </c:pt>
                <c:pt idx="5177">
                  <c:v>5</c:v>
                </c:pt>
                <c:pt idx="5178">
                  <c:v>3</c:v>
                </c:pt>
                <c:pt idx="5179">
                  <c:v>29</c:v>
                </c:pt>
                <c:pt idx="5180">
                  <c:v>2</c:v>
                </c:pt>
                <c:pt idx="5181">
                  <c:v>6</c:v>
                </c:pt>
                <c:pt idx="5182">
                  <c:v>3</c:v>
                </c:pt>
                <c:pt idx="5183">
                  <c:v>7</c:v>
                </c:pt>
                <c:pt idx="5184">
                  <c:v>3</c:v>
                </c:pt>
                <c:pt idx="5185">
                  <c:v>7</c:v>
                </c:pt>
                <c:pt idx="5186">
                  <c:v>5</c:v>
                </c:pt>
                <c:pt idx="5187">
                  <c:v>3</c:v>
                </c:pt>
                <c:pt idx="5188">
                  <c:v>7</c:v>
                </c:pt>
                <c:pt idx="5189">
                  <c:v>3</c:v>
                </c:pt>
                <c:pt idx="5190">
                  <c:v>2</c:v>
                </c:pt>
                <c:pt idx="5191">
                  <c:v>13</c:v>
                </c:pt>
                <c:pt idx="5192">
                  <c:v>12</c:v>
                </c:pt>
                <c:pt idx="5193">
                  <c:v>13</c:v>
                </c:pt>
                <c:pt idx="5194">
                  <c:v>6</c:v>
                </c:pt>
                <c:pt idx="5195">
                  <c:v>3</c:v>
                </c:pt>
                <c:pt idx="5196">
                  <c:v>11</c:v>
                </c:pt>
                <c:pt idx="5197">
                  <c:v>5</c:v>
                </c:pt>
                <c:pt idx="5198">
                  <c:v>5</c:v>
                </c:pt>
                <c:pt idx="5199">
                  <c:v>6</c:v>
                </c:pt>
                <c:pt idx="5200">
                  <c:v>3</c:v>
                </c:pt>
                <c:pt idx="5201">
                  <c:v>4</c:v>
                </c:pt>
                <c:pt idx="5202">
                  <c:v>4</c:v>
                </c:pt>
                <c:pt idx="5203">
                  <c:v>12</c:v>
                </c:pt>
                <c:pt idx="5204">
                  <c:v>11</c:v>
                </c:pt>
                <c:pt idx="5205">
                  <c:v>3</c:v>
                </c:pt>
                <c:pt idx="5206">
                  <c:v>7</c:v>
                </c:pt>
                <c:pt idx="5207">
                  <c:v>5</c:v>
                </c:pt>
                <c:pt idx="5208">
                  <c:v>6</c:v>
                </c:pt>
                <c:pt idx="5209">
                  <c:v>3</c:v>
                </c:pt>
                <c:pt idx="5210">
                  <c:v>5</c:v>
                </c:pt>
                <c:pt idx="5211">
                  <c:v>19</c:v>
                </c:pt>
                <c:pt idx="5212">
                  <c:v>3</c:v>
                </c:pt>
                <c:pt idx="5213">
                  <c:v>7</c:v>
                </c:pt>
                <c:pt idx="5214">
                  <c:v>5</c:v>
                </c:pt>
                <c:pt idx="5215">
                  <c:v>3</c:v>
                </c:pt>
                <c:pt idx="5216">
                  <c:v>7</c:v>
                </c:pt>
                <c:pt idx="5217">
                  <c:v>3</c:v>
                </c:pt>
                <c:pt idx="5218">
                  <c:v>6</c:v>
                </c:pt>
                <c:pt idx="5219">
                  <c:v>4</c:v>
                </c:pt>
                <c:pt idx="5220">
                  <c:v>6</c:v>
                </c:pt>
                <c:pt idx="5221">
                  <c:v>6</c:v>
                </c:pt>
                <c:pt idx="5222">
                  <c:v>3</c:v>
                </c:pt>
                <c:pt idx="5223">
                  <c:v>3</c:v>
                </c:pt>
                <c:pt idx="5224">
                  <c:v>5</c:v>
                </c:pt>
                <c:pt idx="5225">
                  <c:v>5</c:v>
                </c:pt>
                <c:pt idx="5226">
                  <c:v>8</c:v>
                </c:pt>
                <c:pt idx="5227">
                  <c:v>5</c:v>
                </c:pt>
                <c:pt idx="5228">
                  <c:v>5</c:v>
                </c:pt>
                <c:pt idx="5229">
                  <c:v>6</c:v>
                </c:pt>
                <c:pt idx="5230">
                  <c:v>6</c:v>
                </c:pt>
                <c:pt idx="5231">
                  <c:v>2</c:v>
                </c:pt>
                <c:pt idx="5232">
                  <c:v>4</c:v>
                </c:pt>
                <c:pt idx="5233">
                  <c:v>8</c:v>
                </c:pt>
                <c:pt idx="5234">
                  <c:v>5</c:v>
                </c:pt>
                <c:pt idx="5235">
                  <c:v>6</c:v>
                </c:pt>
                <c:pt idx="5236">
                  <c:v>6</c:v>
                </c:pt>
                <c:pt idx="5237">
                  <c:v>5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12</c:v>
                </c:pt>
                <c:pt idx="5243">
                  <c:v>6</c:v>
                </c:pt>
                <c:pt idx="5244">
                  <c:v>3</c:v>
                </c:pt>
                <c:pt idx="5245">
                  <c:v>7</c:v>
                </c:pt>
                <c:pt idx="5246">
                  <c:v>3</c:v>
                </c:pt>
                <c:pt idx="5247">
                  <c:v>7</c:v>
                </c:pt>
                <c:pt idx="5248">
                  <c:v>3</c:v>
                </c:pt>
                <c:pt idx="5249">
                  <c:v>7</c:v>
                </c:pt>
                <c:pt idx="5250">
                  <c:v>5</c:v>
                </c:pt>
                <c:pt idx="5251">
                  <c:v>3</c:v>
                </c:pt>
                <c:pt idx="5252">
                  <c:v>3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7</c:v>
                </c:pt>
                <c:pt idx="5257">
                  <c:v>6</c:v>
                </c:pt>
                <c:pt idx="5258">
                  <c:v>6</c:v>
                </c:pt>
                <c:pt idx="5259">
                  <c:v>4</c:v>
                </c:pt>
                <c:pt idx="5260">
                  <c:v>3</c:v>
                </c:pt>
                <c:pt idx="5261">
                  <c:v>6</c:v>
                </c:pt>
                <c:pt idx="5262">
                  <c:v>7</c:v>
                </c:pt>
                <c:pt idx="5263">
                  <c:v>5</c:v>
                </c:pt>
                <c:pt idx="5264">
                  <c:v>3</c:v>
                </c:pt>
                <c:pt idx="5265">
                  <c:v>7</c:v>
                </c:pt>
                <c:pt idx="5266">
                  <c:v>9</c:v>
                </c:pt>
                <c:pt idx="5267">
                  <c:v>11</c:v>
                </c:pt>
                <c:pt idx="5268">
                  <c:v>9</c:v>
                </c:pt>
                <c:pt idx="5269">
                  <c:v>3</c:v>
                </c:pt>
                <c:pt idx="5270">
                  <c:v>4</c:v>
                </c:pt>
                <c:pt idx="5271">
                  <c:v>5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7</c:v>
                </c:pt>
                <c:pt idx="5276">
                  <c:v>4</c:v>
                </c:pt>
                <c:pt idx="5277">
                  <c:v>6</c:v>
                </c:pt>
                <c:pt idx="5278">
                  <c:v>5</c:v>
                </c:pt>
                <c:pt idx="5279">
                  <c:v>6</c:v>
                </c:pt>
                <c:pt idx="5280">
                  <c:v>6</c:v>
                </c:pt>
                <c:pt idx="5281">
                  <c:v>2</c:v>
                </c:pt>
                <c:pt idx="5282">
                  <c:v>3</c:v>
                </c:pt>
                <c:pt idx="5283">
                  <c:v>6</c:v>
                </c:pt>
                <c:pt idx="5284">
                  <c:v>8</c:v>
                </c:pt>
                <c:pt idx="5285">
                  <c:v>4</c:v>
                </c:pt>
                <c:pt idx="5286">
                  <c:v>8</c:v>
                </c:pt>
                <c:pt idx="5287">
                  <c:v>8</c:v>
                </c:pt>
                <c:pt idx="5288">
                  <c:v>6</c:v>
                </c:pt>
                <c:pt idx="5289">
                  <c:v>3</c:v>
                </c:pt>
                <c:pt idx="5290">
                  <c:v>2</c:v>
                </c:pt>
                <c:pt idx="5291">
                  <c:v>15</c:v>
                </c:pt>
                <c:pt idx="5292">
                  <c:v>7</c:v>
                </c:pt>
                <c:pt idx="5293">
                  <c:v>3</c:v>
                </c:pt>
                <c:pt idx="5294">
                  <c:v>4</c:v>
                </c:pt>
                <c:pt idx="5295">
                  <c:v>6</c:v>
                </c:pt>
                <c:pt idx="5296">
                  <c:v>3</c:v>
                </c:pt>
                <c:pt idx="5297">
                  <c:v>7</c:v>
                </c:pt>
                <c:pt idx="5298">
                  <c:v>7</c:v>
                </c:pt>
                <c:pt idx="5299">
                  <c:v>3</c:v>
                </c:pt>
                <c:pt idx="5300">
                  <c:v>3</c:v>
                </c:pt>
                <c:pt idx="5301">
                  <c:v>7</c:v>
                </c:pt>
                <c:pt idx="5302">
                  <c:v>5</c:v>
                </c:pt>
                <c:pt idx="5303">
                  <c:v>5</c:v>
                </c:pt>
                <c:pt idx="5304">
                  <c:v>5</c:v>
                </c:pt>
                <c:pt idx="5305">
                  <c:v>3</c:v>
                </c:pt>
                <c:pt idx="5306">
                  <c:v>3</c:v>
                </c:pt>
                <c:pt idx="5307">
                  <c:v>2</c:v>
                </c:pt>
                <c:pt idx="5308">
                  <c:v>2</c:v>
                </c:pt>
                <c:pt idx="5309">
                  <c:v>6</c:v>
                </c:pt>
                <c:pt idx="5310">
                  <c:v>5</c:v>
                </c:pt>
                <c:pt idx="5311">
                  <c:v>7</c:v>
                </c:pt>
                <c:pt idx="5312">
                  <c:v>5</c:v>
                </c:pt>
                <c:pt idx="5313">
                  <c:v>3</c:v>
                </c:pt>
                <c:pt idx="5314">
                  <c:v>5</c:v>
                </c:pt>
                <c:pt idx="5315">
                  <c:v>2</c:v>
                </c:pt>
                <c:pt idx="5316">
                  <c:v>7</c:v>
                </c:pt>
                <c:pt idx="5317">
                  <c:v>6</c:v>
                </c:pt>
                <c:pt idx="5318">
                  <c:v>7</c:v>
                </c:pt>
                <c:pt idx="5319">
                  <c:v>8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3</c:v>
                </c:pt>
                <c:pt idx="5324">
                  <c:v>5</c:v>
                </c:pt>
                <c:pt idx="5325">
                  <c:v>3</c:v>
                </c:pt>
                <c:pt idx="5326">
                  <c:v>8</c:v>
                </c:pt>
                <c:pt idx="5327">
                  <c:v>4</c:v>
                </c:pt>
                <c:pt idx="5328">
                  <c:v>5</c:v>
                </c:pt>
                <c:pt idx="5329">
                  <c:v>8</c:v>
                </c:pt>
                <c:pt idx="5330">
                  <c:v>4</c:v>
                </c:pt>
                <c:pt idx="5331">
                  <c:v>7</c:v>
                </c:pt>
                <c:pt idx="5332">
                  <c:v>7</c:v>
                </c:pt>
                <c:pt idx="5333">
                  <c:v>3</c:v>
                </c:pt>
                <c:pt idx="5334">
                  <c:v>5</c:v>
                </c:pt>
                <c:pt idx="5335">
                  <c:v>3</c:v>
                </c:pt>
                <c:pt idx="5336">
                  <c:v>6</c:v>
                </c:pt>
                <c:pt idx="5337">
                  <c:v>9</c:v>
                </c:pt>
                <c:pt idx="5338">
                  <c:v>7</c:v>
                </c:pt>
                <c:pt idx="5339">
                  <c:v>8</c:v>
                </c:pt>
                <c:pt idx="5340">
                  <c:v>6</c:v>
                </c:pt>
                <c:pt idx="5341">
                  <c:v>7</c:v>
                </c:pt>
                <c:pt idx="5342">
                  <c:v>3</c:v>
                </c:pt>
                <c:pt idx="5343">
                  <c:v>7</c:v>
                </c:pt>
                <c:pt idx="5344">
                  <c:v>3</c:v>
                </c:pt>
                <c:pt idx="5345">
                  <c:v>10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3</c:v>
                </c:pt>
                <c:pt idx="5350">
                  <c:v>5</c:v>
                </c:pt>
                <c:pt idx="5351">
                  <c:v>4</c:v>
                </c:pt>
                <c:pt idx="5352">
                  <c:v>4</c:v>
                </c:pt>
                <c:pt idx="5353">
                  <c:v>3</c:v>
                </c:pt>
                <c:pt idx="5354">
                  <c:v>3</c:v>
                </c:pt>
                <c:pt idx="5355">
                  <c:v>6</c:v>
                </c:pt>
                <c:pt idx="5356">
                  <c:v>10</c:v>
                </c:pt>
                <c:pt idx="5357">
                  <c:v>9</c:v>
                </c:pt>
                <c:pt idx="5358">
                  <c:v>4</c:v>
                </c:pt>
                <c:pt idx="5359">
                  <c:v>2</c:v>
                </c:pt>
                <c:pt idx="5360">
                  <c:v>9</c:v>
                </c:pt>
                <c:pt idx="5361">
                  <c:v>3</c:v>
                </c:pt>
                <c:pt idx="5362">
                  <c:v>11</c:v>
                </c:pt>
                <c:pt idx="5363">
                  <c:v>9</c:v>
                </c:pt>
                <c:pt idx="5364">
                  <c:v>4</c:v>
                </c:pt>
                <c:pt idx="5365">
                  <c:v>9</c:v>
                </c:pt>
                <c:pt idx="5366">
                  <c:v>4</c:v>
                </c:pt>
                <c:pt idx="5367">
                  <c:v>3</c:v>
                </c:pt>
                <c:pt idx="5368">
                  <c:v>6</c:v>
                </c:pt>
                <c:pt idx="5369">
                  <c:v>5</c:v>
                </c:pt>
                <c:pt idx="5370">
                  <c:v>2</c:v>
                </c:pt>
                <c:pt idx="5371">
                  <c:v>3</c:v>
                </c:pt>
                <c:pt idx="5372">
                  <c:v>8</c:v>
                </c:pt>
                <c:pt idx="5373">
                  <c:v>3</c:v>
                </c:pt>
                <c:pt idx="5374">
                  <c:v>7</c:v>
                </c:pt>
                <c:pt idx="5375">
                  <c:v>5</c:v>
                </c:pt>
                <c:pt idx="5376">
                  <c:v>4</c:v>
                </c:pt>
                <c:pt idx="5377">
                  <c:v>3</c:v>
                </c:pt>
                <c:pt idx="5378">
                  <c:v>7</c:v>
                </c:pt>
                <c:pt idx="5379">
                  <c:v>3</c:v>
                </c:pt>
                <c:pt idx="5380">
                  <c:v>6</c:v>
                </c:pt>
                <c:pt idx="5381">
                  <c:v>4</c:v>
                </c:pt>
                <c:pt idx="5382">
                  <c:v>5</c:v>
                </c:pt>
                <c:pt idx="5383">
                  <c:v>4</c:v>
                </c:pt>
                <c:pt idx="5384">
                  <c:v>3</c:v>
                </c:pt>
                <c:pt idx="5385">
                  <c:v>7</c:v>
                </c:pt>
                <c:pt idx="5386">
                  <c:v>3</c:v>
                </c:pt>
                <c:pt idx="5387">
                  <c:v>3</c:v>
                </c:pt>
                <c:pt idx="5388">
                  <c:v>2</c:v>
                </c:pt>
                <c:pt idx="5389">
                  <c:v>4</c:v>
                </c:pt>
                <c:pt idx="5390">
                  <c:v>6</c:v>
                </c:pt>
                <c:pt idx="5391">
                  <c:v>6</c:v>
                </c:pt>
                <c:pt idx="5392">
                  <c:v>5</c:v>
                </c:pt>
                <c:pt idx="5393">
                  <c:v>5</c:v>
                </c:pt>
                <c:pt idx="5394">
                  <c:v>3</c:v>
                </c:pt>
                <c:pt idx="5395">
                  <c:v>6</c:v>
                </c:pt>
                <c:pt idx="5396">
                  <c:v>5</c:v>
                </c:pt>
                <c:pt idx="5397">
                  <c:v>5</c:v>
                </c:pt>
                <c:pt idx="5398">
                  <c:v>2</c:v>
                </c:pt>
                <c:pt idx="5399">
                  <c:v>4</c:v>
                </c:pt>
                <c:pt idx="5400">
                  <c:v>3</c:v>
                </c:pt>
                <c:pt idx="5401">
                  <c:v>5</c:v>
                </c:pt>
                <c:pt idx="5402">
                  <c:v>3</c:v>
                </c:pt>
                <c:pt idx="5403">
                  <c:v>6</c:v>
                </c:pt>
                <c:pt idx="5404">
                  <c:v>3</c:v>
                </c:pt>
                <c:pt idx="5405">
                  <c:v>7</c:v>
                </c:pt>
                <c:pt idx="5406">
                  <c:v>6</c:v>
                </c:pt>
                <c:pt idx="5407">
                  <c:v>3</c:v>
                </c:pt>
                <c:pt idx="5408">
                  <c:v>7</c:v>
                </c:pt>
                <c:pt idx="5409">
                  <c:v>4</c:v>
                </c:pt>
                <c:pt idx="5410">
                  <c:v>23</c:v>
                </c:pt>
                <c:pt idx="5411">
                  <c:v>7</c:v>
                </c:pt>
                <c:pt idx="5412">
                  <c:v>3</c:v>
                </c:pt>
                <c:pt idx="5413">
                  <c:v>11</c:v>
                </c:pt>
                <c:pt idx="5414">
                  <c:v>10</c:v>
                </c:pt>
                <c:pt idx="5415">
                  <c:v>11</c:v>
                </c:pt>
                <c:pt idx="5416">
                  <c:v>12</c:v>
                </c:pt>
                <c:pt idx="5417">
                  <c:v>19</c:v>
                </c:pt>
                <c:pt idx="5418">
                  <c:v>10</c:v>
                </c:pt>
                <c:pt idx="5419">
                  <c:v>8</c:v>
                </c:pt>
                <c:pt idx="5420">
                  <c:v>8</c:v>
                </c:pt>
                <c:pt idx="5421">
                  <c:v>3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11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7</c:v>
                </c:pt>
                <c:pt idx="5431">
                  <c:v>6</c:v>
                </c:pt>
                <c:pt idx="5432">
                  <c:v>3</c:v>
                </c:pt>
                <c:pt idx="5433">
                  <c:v>6</c:v>
                </c:pt>
                <c:pt idx="5434">
                  <c:v>3</c:v>
                </c:pt>
                <c:pt idx="5435">
                  <c:v>7</c:v>
                </c:pt>
                <c:pt idx="5436">
                  <c:v>6</c:v>
                </c:pt>
                <c:pt idx="5437">
                  <c:v>7</c:v>
                </c:pt>
                <c:pt idx="5438">
                  <c:v>7</c:v>
                </c:pt>
                <c:pt idx="5439">
                  <c:v>5</c:v>
                </c:pt>
                <c:pt idx="5440">
                  <c:v>3</c:v>
                </c:pt>
                <c:pt idx="5441">
                  <c:v>7</c:v>
                </c:pt>
                <c:pt idx="5442">
                  <c:v>7</c:v>
                </c:pt>
                <c:pt idx="5443">
                  <c:v>4</c:v>
                </c:pt>
                <c:pt idx="5444">
                  <c:v>2</c:v>
                </c:pt>
                <c:pt idx="5445">
                  <c:v>4</c:v>
                </c:pt>
                <c:pt idx="5446">
                  <c:v>8</c:v>
                </c:pt>
                <c:pt idx="5447">
                  <c:v>4</c:v>
                </c:pt>
                <c:pt idx="5448">
                  <c:v>2</c:v>
                </c:pt>
                <c:pt idx="5449">
                  <c:v>5</c:v>
                </c:pt>
                <c:pt idx="5450">
                  <c:v>2</c:v>
                </c:pt>
                <c:pt idx="5451">
                  <c:v>7</c:v>
                </c:pt>
                <c:pt idx="5452">
                  <c:v>5</c:v>
                </c:pt>
                <c:pt idx="5453">
                  <c:v>3</c:v>
                </c:pt>
                <c:pt idx="5454">
                  <c:v>5</c:v>
                </c:pt>
                <c:pt idx="5455">
                  <c:v>3</c:v>
                </c:pt>
                <c:pt idx="5456">
                  <c:v>8</c:v>
                </c:pt>
                <c:pt idx="5457">
                  <c:v>7</c:v>
                </c:pt>
                <c:pt idx="5458">
                  <c:v>3</c:v>
                </c:pt>
                <c:pt idx="5459">
                  <c:v>3</c:v>
                </c:pt>
                <c:pt idx="5460">
                  <c:v>6</c:v>
                </c:pt>
                <c:pt idx="5461">
                  <c:v>3</c:v>
                </c:pt>
                <c:pt idx="5462">
                  <c:v>7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4</c:v>
                </c:pt>
                <c:pt idx="5467">
                  <c:v>5</c:v>
                </c:pt>
                <c:pt idx="5468">
                  <c:v>4</c:v>
                </c:pt>
                <c:pt idx="5469">
                  <c:v>6</c:v>
                </c:pt>
                <c:pt idx="5470">
                  <c:v>4</c:v>
                </c:pt>
                <c:pt idx="5471">
                  <c:v>2</c:v>
                </c:pt>
                <c:pt idx="5472">
                  <c:v>3</c:v>
                </c:pt>
                <c:pt idx="5473">
                  <c:v>2</c:v>
                </c:pt>
                <c:pt idx="5474">
                  <c:v>5</c:v>
                </c:pt>
                <c:pt idx="5475">
                  <c:v>8</c:v>
                </c:pt>
                <c:pt idx="5476">
                  <c:v>3</c:v>
                </c:pt>
                <c:pt idx="5477">
                  <c:v>5</c:v>
                </c:pt>
                <c:pt idx="5478">
                  <c:v>3</c:v>
                </c:pt>
                <c:pt idx="5479">
                  <c:v>6</c:v>
                </c:pt>
                <c:pt idx="5480">
                  <c:v>9</c:v>
                </c:pt>
                <c:pt idx="5481">
                  <c:v>3</c:v>
                </c:pt>
                <c:pt idx="5482">
                  <c:v>3</c:v>
                </c:pt>
                <c:pt idx="5483">
                  <c:v>7</c:v>
                </c:pt>
                <c:pt idx="5484">
                  <c:v>15</c:v>
                </c:pt>
                <c:pt idx="5485">
                  <c:v>3</c:v>
                </c:pt>
                <c:pt idx="5486">
                  <c:v>3</c:v>
                </c:pt>
                <c:pt idx="5487">
                  <c:v>6</c:v>
                </c:pt>
                <c:pt idx="5488">
                  <c:v>5</c:v>
                </c:pt>
                <c:pt idx="5489">
                  <c:v>2</c:v>
                </c:pt>
                <c:pt idx="5490">
                  <c:v>6</c:v>
                </c:pt>
                <c:pt idx="5491">
                  <c:v>6</c:v>
                </c:pt>
                <c:pt idx="5492">
                  <c:v>9</c:v>
                </c:pt>
                <c:pt idx="5493">
                  <c:v>2</c:v>
                </c:pt>
                <c:pt idx="5494">
                  <c:v>6</c:v>
                </c:pt>
                <c:pt idx="5495">
                  <c:v>3</c:v>
                </c:pt>
                <c:pt idx="5496">
                  <c:v>8</c:v>
                </c:pt>
                <c:pt idx="5497">
                  <c:v>5</c:v>
                </c:pt>
                <c:pt idx="5498">
                  <c:v>3</c:v>
                </c:pt>
                <c:pt idx="5499">
                  <c:v>6</c:v>
                </c:pt>
                <c:pt idx="5500">
                  <c:v>3</c:v>
                </c:pt>
                <c:pt idx="5501">
                  <c:v>3</c:v>
                </c:pt>
                <c:pt idx="5502">
                  <c:v>7</c:v>
                </c:pt>
                <c:pt idx="5503">
                  <c:v>4</c:v>
                </c:pt>
                <c:pt idx="5504">
                  <c:v>3</c:v>
                </c:pt>
                <c:pt idx="5505">
                  <c:v>15</c:v>
                </c:pt>
                <c:pt idx="5506">
                  <c:v>6</c:v>
                </c:pt>
                <c:pt idx="5507">
                  <c:v>4</c:v>
                </c:pt>
                <c:pt idx="5508">
                  <c:v>6</c:v>
                </c:pt>
                <c:pt idx="5509">
                  <c:v>2</c:v>
                </c:pt>
                <c:pt idx="5510">
                  <c:v>8</c:v>
                </c:pt>
                <c:pt idx="5511">
                  <c:v>3</c:v>
                </c:pt>
                <c:pt idx="5512">
                  <c:v>7</c:v>
                </c:pt>
                <c:pt idx="5513">
                  <c:v>3</c:v>
                </c:pt>
                <c:pt idx="5514">
                  <c:v>7</c:v>
                </c:pt>
                <c:pt idx="5515">
                  <c:v>6</c:v>
                </c:pt>
                <c:pt idx="5516">
                  <c:v>3</c:v>
                </c:pt>
                <c:pt idx="5517">
                  <c:v>7</c:v>
                </c:pt>
                <c:pt idx="5518">
                  <c:v>6</c:v>
                </c:pt>
                <c:pt idx="5519">
                  <c:v>5</c:v>
                </c:pt>
                <c:pt idx="5520">
                  <c:v>3</c:v>
                </c:pt>
                <c:pt idx="5521">
                  <c:v>5</c:v>
                </c:pt>
                <c:pt idx="5522">
                  <c:v>3</c:v>
                </c:pt>
                <c:pt idx="5523">
                  <c:v>4</c:v>
                </c:pt>
                <c:pt idx="5524">
                  <c:v>3</c:v>
                </c:pt>
                <c:pt idx="5525">
                  <c:v>4</c:v>
                </c:pt>
                <c:pt idx="5526">
                  <c:v>3</c:v>
                </c:pt>
                <c:pt idx="5527">
                  <c:v>6</c:v>
                </c:pt>
                <c:pt idx="5528">
                  <c:v>4</c:v>
                </c:pt>
                <c:pt idx="5529">
                  <c:v>3</c:v>
                </c:pt>
                <c:pt idx="5530">
                  <c:v>8</c:v>
                </c:pt>
                <c:pt idx="5531">
                  <c:v>3</c:v>
                </c:pt>
                <c:pt idx="5532">
                  <c:v>7</c:v>
                </c:pt>
                <c:pt idx="5533">
                  <c:v>3</c:v>
                </c:pt>
                <c:pt idx="5534">
                  <c:v>11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5</c:v>
                </c:pt>
                <c:pt idx="5539">
                  <c:v>6</c:v>
                </c:pt>
                <c:pt idx="5540">
                  <c:v>8</c:v>
                </c:pt>
                <c:pt idx="5541">
                  <c:v>7</c:v>
                </c:pt>
                <c:pt idx="5542">
                  <c:v>5</c:v>
                </c:pt>
                <c:pt idx="5543">
                  <c:v>6</c:v>
                </c:pt>
                <c:pt idx="5544">
                  <c:v>15</c:v>
                </c:pt>
                <c:pt idx="5545">
                  <c:v>8</c:v>
                </c:pt>
                <c:pt idx="5546">
                  <c:v>9</c:v>
                </c:pt>
                <c:pt idx="5547">
                  <c:v>9</c:v>
                </c:pt>
                <c:pt idx="5548">
                  <c:v>5</c:v>
                </c:pt>
                <c:pt idx="5549">
                  <c:v>4</c:v>
                </c:pt>
                <c:pt idx="5550">
                  <c:v>6</c:v>
                </c:pt>
                <c:pt idx="5551">
                  <c:v>6</c:v>
                </c:pt>
                <c:pt idx="5552">
                  <c:v>5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7</c:v>
                </c:pt>
                <c:pt idx="5557">
                  <c:v>15</c:v>
                </c:pt>
                <c:pt idx="5558">
                  <c:v>4</c:v>
                </c:pt>
                <c:pt idx="5559">
                  <c:v>4</c:v>
                </c:pt>
                <c:pt idx="5560">
                  <c:v>3</c:v>
                </c:pt>
                <c:pt idx="5561">
                  <c:v>5</c:v>
                </c:pt>
                <c:pt idx="5562">
                  <c:v>2</c:v>
                </c:pt>
                <c:pt idx="5563">
                  <c:v>6</c:v>
                </c:pt>
                <c:pt idx="5564">
                  <c:v>4</c:v>
                </c:pt>
                <c:pt idx="5565">
                  <c:v>5</c:v>
                </c:pt>
                <c:pt idx="5566">
                  <c:v>2</c:v>
                </c:pt>
                <c:pt idx="5567">
                  <c:v>3</c:v>
                </c:pt>
                <c:pt idx="5568">
                  <c:v>7</c:v>
                </c:pt>
                <c:pt idx="5569">
                  <c:v>5</c:v>
                </c:pt>
                <c:pt idx="5570">
                  <c:v>3</c:v>
                </c:pt>
                <c:pt idx="5571">
                  <c:v>3</c:v>
                </c:pt>
                <c:pt idx="5572">
                  <c:v>3</c:v>
                </c:pt>
                <c:pt idx="5573">
                  <c:v>2</c:v>
                </c:pt>
                <c:pt idx="5574">
                  <c:v>7</c:v>
                </c:pt>
                <c:pt idx="5575">
                  <c:v>3</c:v>
                </c:pt>
                <c:pt idx="5576">
                  <c:v>3</c:v>
                </c:pt>
                <c:pt idx="5577">
                  <c:v>7</c:v>
                </c:pt>
                <c:pt idx="5578">
                  <c:v>4</c:v>
                </c:pt>
                <c:pt idx="5579">
                  <c:v>2</c:v>
                </c:pt>
                <c:pt idx="5580">
                  <c:v>3</c:v>
                </c:pt>
                <c:pt idx="5581">
                  <c:v>3</c:v>
                </c:pt>
                <c:pt idx="5582">
                  <c:v>4</c:v>
                </c:pt>
                <c:pt idx="5583">
                  <c:v>3</c:v>
                </c:pt>
                <c:pt idx="5584">
                  <c:v>7</c:v>
                </c:pt>
                <c:pt idx="5585">
                  <c:v>7</c:v>
                </c:pt>
                <c:pt idx="5586">
                  <c:v>3</c:v>
                </c:pt>
                <c:pt idx="5587">
                  <c:v>3</c:v>
                </c:pt>
                <c:pt idx="5588">
                  <c:v>6</c:v>
                </c:pt>
                <c:pt idx="5589">
                  <c:v>3</c:v>
                </c:pt>
                <c:pt idx="5590">
                  <c:v>3</c:v>
                </c:pt>
                <c:pt idx="5591">
                  <c:v>3</c:v>
                </c:pt>
                <c:pt idx="5592">
                  <c:v>8</c:v>
                </c:pt>
                <c:pt idx="5593">
                  <c:v>4</c:v>
                </c:pt>
                <c:pt idx="5594">
                  <c:v>3</c:v>
                </c:pt>
                <c:pt idx="5595">
                  <c:v>7</c:v>
                </c:pt>
                <c:pt idx="5596">
                  <c:v>5</c:v>
                </c:pt>
                <c:pt idx="5597">
                  <c:v>4</c:v>
                </c:pt>
                <c:pt idx="5598">
                  <c:v>3</c:v>
                </c:pt>
                <c:pt idx="5599">
                  <c:v>3</c:v>
                </c:pt>
                <c:pt idx="5600">
                  <c:v>4</c:v>
                </c:pt>
                <c:pt idx="5601">
                  <c:v>10</c:v>
                </c:pt>
                <c:pt idx="5602">
                  <c:v>6</c:v>
                </c:pt>
                <c:pt idx="5603">
                  <c:v>7</c:v>
                </c:pt>
                <c:pt idx="5604">
                  <c:v>5</c:v>
                </c:pt>
                <c:pt idx="5605">
                  <c:v>3</c:v>
                </c:pt>
                <c:pt idx="5606">
                  <c:v>7</c:v>
                </c:pt>
                <c:pt idx="5607">
                  <c:v>6</c:v>
                </c:pt>
                <c:pt idx="5608">
                  <c:v>3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8</c:v>
                </c:pt>
                <c:pt idx="5613">
                  <c:v>7</c:v>
                </c:pt>
                <c:pt idx="5614">
                  <c:v>5</c:v>
                </c:pt>
                <c:pt idx="5615">
                  <c:v>3</c:v>
                </c:pt>
                <c:pt idx="5616">
                  <c:v>7</c:v>
                </c:pt>
                <c:pt idx="5617">
                  <c:v>3</c:v>
                </c:pt>
                <c:pt idx="5618">
                  <c:v>3</c:v>
                </c:pt>
                <c:pt idx="5619">
                  <c:v>6</c:v>
                </c:pt>
                <c:pt idx="5620">
                  <c:v>3</c:v>
                </c:pt>
                <c:pt idx="5621">
                  <c:v>7</c:v>
                </c:pt>
                <c:pt idx="5622">
                  <c:v>6</c:v>
                </c:pt>
                <c:pt idx="5623">
                  <c:v>8</c:v>
                </c:pt>
                <c:pt idx="5624">
                  <c:v>3</c:v>
                </c:pt>
                <c:pt idx="5625">
                  <c:v>7</c:v>
                </c:pt>
                <c:pt idx="5626">
                  <c:v>3</c:v>
                </c:pt>
                <c:pt idx="5627">
                  <c:v>5</c:v>
                </c:pt>
                <c:pt idx="5628">
                  <c:v>3</c:v>
                </c:pt>
                <c:pt idx="5629">
                  <c:v>16</c:v>
                </c:pt>
                <c:pt idx="5630">
                  <c:v>12</c:v>
                </c:pt>
                <c:pt idx="5631">
                  <c:v>5</c:v>
                </c:pt>
                <c:pt idx="5632">
                  <c:v>3</c:v>
                </c:pt>
                <c:pt idx="5633">
                  <c:v>3</c:v>
                </c:pt>
                <c:pt idx="5634">
                  <c:v>9</c:v>
                </c:pt>
                <c:pt idx="5635">
                  <c:v>10</c:v>
                </c:pt>
                <c:pt idx="5636">
                  <c:v>5</c:v>
                </c:pt>
                <c:pt idx="5637">
                  <c:v>4</c:v>
                </c:pt>
                <c:pt idx="5638">
                  <c:v>7</c:v>
                </c:pt>
                <c:pt idx="5639">
                  <c:v>5</c:v>
                </c:pt>
                <c:pt idx="5640">
                  <c:v>3</c:v>
                </c:pt>
                <c:pt idx="5641">
                  <c:v>7</c:v>
                </c:pt>
                <c:pt idx="5642">
                  <c:v>8</c:v>
                </c:pt>
                <c:pt idx="5643">
                  <c:v>3</c:v>
                </c:pt>
                <c:pt idx="5644">
                  <c:v>2</c:v>
                </c:pt>
                <c:pt idx="5645">
                  <c:v>5</c:v>
                </c:pt>
                <c:pt idx="5646">
                  <c:v>2</c:v>
                </c:pt>
                <c:pt idx="5647">
                  <c:v>9</c:v>
                </c:pt>
                <c:pt idx="5648">
                  <c:v>10</c:v>
                </c:pt>
                <c:pt idx="5649">
                  <c:v>9</c:v>
                </c:pt>
                <c:pt idx="5650">
                  <c:v>4</c:v>
                </c:pt>
                <c:pt idx="5651">
                  <c:v>2</c:v>
                </c:pt>
                <c:pt idx="5652">
                  <c:v>4</c:v>
                </c:pt>
                <c:pt idx="5653">
                  <c:v>8</c:v>
                </c:pt>
                <c:pt idx="5654">
                  <c:v>5</c:v>
                </c:pt>
                <c:pt idx="5655">
                  <c:v>4</c:v>
                </c:pt>
                <c:pt idx="5656">
                  <c:v>2</c:v>
                </c:pt>
                <c:pt idx="5657">
                  <c:v>5</c:v>
                </c:pt>
                <c:pt idx="5658">
                  <c:v>4</c:v>
                </c:pt>
                <c:pt idx="5659">
                  <c:v>2</c:v>
                </c:pt>
                <c:pt idx="5660">
                  <c:v>6</c:v>
                </c:pt>
                <c:pt idx="5661">
                  <c:v>5</c:v>
                </c:pt>
                <c:pt idx="5662">
                  <c:v>3</c:v>
                </c:pt>
                <c:pt idx="5663">
                  <c:v>7</c:v>
                </c:pt>
                <c:pt idx="5664">
                  <c:v>8</c:v>
                </c:pt>
                <c:pt idx="5665">
                  <c:v>8</c:v>
                </c:pt>
                <c:pt idx="5666">
                  <c:v>7</c:v>
                </c:pt>
                <c:pt idx="5667">
                  <c:v>5</c:v>
                </c:pt>
                <c:pt idx="5668">
                  <c:v>6</c:v>
                </c:pt>
                <c:pt idx="5669">
                  <c:v>2</c:v>
                </c:pt>
                <c:pt idx="5670">
                  <c:v>6</c:v>
                </c:pt>
                <c:pt idx="5671">
                  <c:v>6</c:v>
                </c:pt>
                <c:pt idx="5672">
                  <c:v>2</c:v>
                </c:pt>
                <c:pt idx="5673">
                  <c:v>6</c:v>
                </c:pt>
                <c:pt idx="5674">
                  <c:v>5</c:v>
                </c:pt>
                <c:pt idx="5675">
                  <c:v>3</c:v>
                </c:pt>
                <c:pt idx="5676">
                  <c:v>3</c:v>
                </c:pt>
                <c:pt idx="5677">
                  <c:v>7</c:v>
                </c:pt>
                <c:pt idx="5678">
                  <c:v>6</c:v>
                </c:pt>
                <c:pt idx="5679">
                  <c:v>2</c:v>
                </c:pt>
                <c:pt idx="5680">
                  <c:v>4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4</c:v>
                </c:pt>
                <c:pt idx="5686">
                  <c:v>2</c:v>
                </c:pt>
                <c:pt idx="5687">
                  <c:v>4</c:v>
                </c:pt>
                <c:pt idx="5688">
                  <c:v>3</c:v>
                </c:pt>
                <c:pt idx="5689">
                  <c:v>6</c:v>
                </c:pt>
                <c:pt idx="5690">
                  <c:v>4</c:v>
                </c:pt>
                <c:pt idx="5691">
                  <c:v>3</c:v>
                </c:pt>
                <c:pt idx="5692">
                  <c:v>2</c:v>
                </c:pt>
                <c:pt idx="5693">
                  <c:v>5</c:v>
                </c:pt>
                <c:pt idx="5694">
                  <c:v>7</c:v>
                </c:pt>
                <c:pt idx="5695">
                  <c:v>3</c:v>
                </c:pt>
                <c:pt idx="5696">
                  <c:v>7</c:v>
                </c:pt>
                <c:pt idx="5697">
                  <c:v>2</c:v>
                </c:pt>
                <c:pt idx="5698">
                  <c:v>7</c:v>
                </c:pt>
                <c:pt idx="5699">
                  <c:v>3</c:v>
                </c:pt>
                <c:pt idx="5700">
                  <c:v>6</c:v>
                </c:pt>
                <c:pt idx="5701">
                  <c:v>8</c:v>
                </c:pt>
                <c:pt idx="5702">
                  <c:v>6</c:v>
                </c:pt>
                <c:pt idx="5703">
                  <c:v>4</c:v>
                </c:pt>
                <c:pt idx="5704">
                  <c:v>3</c:v>
                </c:pt>
                <c:pt idx="5705">
                  <c:v>5</c:v>
                </c:pt>
                <c:pt idx="5706">
                  <c:v>3</c:v>
                </c:pt>
                <c:pt idx="5707">
                  <c:v>6</c:v>
                </c:pt>
                <c:pt idx="5708">
                  <c:v>3</c:v>
                </c:pt>
                <c:pt idx="5709">
                  <c:v>4</c:v>
                </c:pt>
                <c:pt idx="5710">
                  <c:v>6</c:v>
                </c:pt>
                <c:pt idx="5711">
                  <c:v>3</c:v>
                </c:pt>
                <c:pt idx="5712">
                  <c:v>7</c:v>
                </c:pt>
                <c:pt idx="5713">
                  <c:v>5</c:v>
                </c:pt>
                <c:pt idx="5714">
                  <c:v>6</c:v>
                </c:pt>
                <c:pt idx="5715">
                  <c:v>3</c:v>
                </c:pt>
                <c:pt idx="5716">
                  <c:v>2</c:v>
                </c:pt>
                <c:pt idx="5717">
                  <c:v>4</c:v>
                </c:pt>
                <c:pt idx="5718">
                  <c:v>6</c:v>
                </c:pt>
                <c:pt idx="5719">
                  <c:v>4</c:v>
                </c:pt>
                <c:pt idx="5720">
                  <c:v>6</c:v>
                </c:pt>
                <c:pt idx="5721">
                  <c:v>6</c:v>
                </c:pt>
                <c:pt idx="5722">
                  <c:v>3</c:v>
                </c:pt>
                <c:pt idx="5723">
                  <c:v>10</c:v>
                </c:pt>
                <c:pt idx="5724">
                  <c:v>3</c:v>
                </c:pt>
                <c:pt idx="5725">
                  <c:v>2</c:v>
                </c:pt>
                <c:pt idx="5726">
                  <c:v>6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4</c:v>
                </c:pt>
                <c:pt idx="5731">
                  <c:v>4</c:v>
                </c:pt>
                <c:pt idx="5732">
                  <c:v>8</c:v>
                </c:pt>
                <c:pt idx="5733">
                  <c:v>4</c:v>
                </c:pt>
                <c:pt idx="5734">
                  <c:v>3</c:v>
                </c:pt>
                <c:pt idx="5735">
                  <c:v>3</c:v>
                </c:pt>
                <c:pt idx="5736">
                  <c:v>7</c:v>
                </c:pt>
                <c:pt idx="5737">
                  <c:v>5</c:v>
                </c:pt>
                <c:pt idx="5738">
                  <c:v>6</c:v>
                </c:pt>
                <c:pt idx="5739">
                  <c:v>7</c:v>
                </c:pt>
                <c:pt idx="5740">
                  <c:v>6</c:v>
                </c:pt>
                <c:pt idx="5741">
                  <c:v>8</c:v>
                </c:pt>
                <c:pt idx="5742">
                  <c:v>3</c:v>
                </c:pt>
                <c:pt idx="5743">
                  <c:v>3</c:v>
                </c:pt>
                <c:pt idx="5744">
                  <c:v>5</c:v>
                </c:pt>
                <c:pt idx="5745">
                  <c:v>6</c:v>
                </c:pt>
                <c:pt idx="5746">
                  <c:v>3</c:v>
                </c:pt>
                <c:pt idx="5747">
                  <c:v>3</c:v>
                </c:pt>
                <c:pt idx="5748">
                  <c:v>6</c:v>
                </c:pt>
                <c:pt idx="5749">
                  <c:v>4</c:v>
                </c:pt>
                <c:pt idx="5750">
                  <c:v>7</c:v>
                </c:pt>
                <c:pt idx="5751">
                  <c:v>7</c:v>
                </c:pt>
                <c:pt idx="5752">
                  <c:v>4</c:v>
                </c:pt>
                <c:pt idx="5753">
                  <c:v>17</c:v>
                </c:pt>
                <c:pt idx="5754">
                  <c:v>14</c:v>
                </c:pt>
                <c:pt idx="5755">
                  <c:v>14</c:v>
                </c:pt>
                <c:pt idx="5756">
                  <c:v>14</c:v>
                </c:pt>
                <c:pt idx="5757">
                  <c:v>15</c:v>
                </c:pt>
                <c:pt idx="5758">
                  <c:v>15</c:v>
                </c:pt>
                <c:pt idx="5759">
                  <c:v>16</c:v>
                </c:pt>
                <c:pt idx="5760">
                  <c:v>16</c:v>
                </c:pt>
                <c:pt idx="5761">
                  <c:v>15</c:v>
                </c:pt>
                <c:pt idx="5762">
                  <c:v>15</c:v>
                </c:pt>
                <c:pt idx="5763">
                  <c:v>25</c:v>
                </c:pt>
                <c:pt idx="5764">
                  <c:v>4</c:v>
                </c:pt>
                <c:pt idx="5765">
                  <c:v>3</c:v>
                </c:pt>
                <c:pt idx="5766">
                  <c:v>3</c:v>
                </c:pt>
                <c:pt idx="5767">
                  <c:v>5</c:v>
                </c:pt>
                <c:pt idx="5768">
                  <c:v>8</c:v>
                </c:pt>
                <c:pt idx="5769">
                  <c:v>3</c:v>
                </c:pt>
                <c:pt idx="5770">
                  <c:v>7</c:v>
                </c:pt>
                <c:pt idx="5771">
                  <c:v>4</c:v>
                </c:pt>
                <c:pt idx="5772">
                  <c:v>3</c:v>
                </c:pt>
                <c:pt idx="5773">
                  <c:v>7</c:v>
                </c:pt>
                <c:pt idx="5774">
                  <c:v>4</c:v>
                </c:pt>
                <c:pt idx="5775">
                  <c:v>3</c:v>
                </c:pt>
                <c:pt idx="5776">
                  <c:v>10</c:v>
                </c:pt>
                <c:pt idx="5777">
                  <c:v>6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6</c:v>
                </c:pt>
                <c:pt idx="5782">
                  <c:v>3</c:v>
                </c:pt>
                <c:pt idx="5783">
                  <c:v>4</c:v>
                </c:pt>
                <c:pt idx="5784">
                  <c:v>5</c:v>
                </c:pt>
                <c:pt idx="5785">
                  <c:v>4</c:v>
                </c:pt>
                <c:pt idx="5786">
                  <c:v>6</c:v>
                </c:pt>
                <c:pt idx="5787">
                  <c:v>4</c:v>
                </c:pt>
                <c:pt idx="5788">
                  <c:v>7</c:v>
                </c:pt>
                <c:pt idx="5789">
                  <c:v>3</c:v>
                </c:pt>
                <c:pt idx="5790">
                  <c:v>5</c:v>
                </c:pt>
                <c:pt idx="5791">
                  <c:v>3</c:v>
                </c:pt>
                <c:pt idx="5792">
                  <c:v>5</c:v>
                </c:pt>
                <c:pt idx="5793">
                  <c:v>4</c:v>
                </c:pt>
                <c:pt idx="5794">
                  <c:v>7</c:v>
                </c:pt>
                <c:pt idx="5795">
                  <c:v>3</c:v>
                </c:pt>
                <c:pt idx="5796">
                  <c:v>7</c:v>
                </c:pt>
                <c:pt idx="5797">
                  <c:v>5</c:v>
                </c:pt>
                <c:pt idx="5798">
                  <c:v>4</c:v>
                </c:pt>
                <c:pt idx="5799">
                  <c:v>3</c:v>
                </c:pt>
                <c:pt idx="5800">
                  <c:v>5</c:v>
                </c:pt>
                <c:pt idx="5801">
                  <c:v>4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7</c:v>
                </c:pt>
                <c:pt idx="5806">
                  <c:v>6</c:v>
                </c:pt>
                <c:pt idx="5807">
                  <c:v>5</c:v>
                </c:pt>
                <c:pt idx="5808">
                  <c:v>2</c:v>
                </c:pt>
                <c:pt idx="5809">
                  <c:v>3</c:v>
                </c:pt>
                <c:pt idx="5810">
                  <c:v>5</c:v>
                </c:pt>
                <c:pt idx="5811">
                  <c:v>7</c:v>
                </c:pt>
                <c:pt idx="5812">
                  <c:v>3</c:v>
                </c:pt>
                <c:pt idx="5813">
                  <c:v>4</c:v>
                </c:pt>
                <c:pt idx="5814">
                  <c:v>7</c:v>
                </c:pt>
                <c:pt idx="5815">
                  <c:v>8</c:v>
                </c:pt>
                <c:pt idx="5816">
                  <c:v>5</c:v>
                </c:pt>
                <c:pt idx="5817">
                  <c:v>3</c:v>
                </c:pt>
                <c:pt idx="5818">
                  <c:v>4</c:v>
                </c:pt>
                <c:pt idx="5819">
                  <c:v>11</c:v>
                </c:pt>
                <c:pt idx="5820">
                  <c:v>6</c:v>
                </c:pt>
                <c:pt idx="5821">
                  <c:v>9</c:v>
                </c:pt>
                <c:pt idx="5822">
                  <c:v>8</c:v>
                </c:pt>
                <c:pt idx="5823">
                  <c:v>5</c:v>
                </c:pt>
                <c:pt idx="5824">
                  <c:v>5</c:v>
                </c:pt>
                <c:pt idx="5825">
                  <c:v>7</c:v>
                </c:pt>
                <c:pt idx="5826">
                  <c:v>8</c:v>
                </c:pt>
                <c:pt idx="5827">
                  <c:v>3</c:v>
                </c:pt>
                <c:pt idx="5828">
                  <c:v>3</c:v>
                </c:pt>
                <c:pt idx="5829">
                  <c:v>7</c:v>
                </c:pt>
                <c:pt idx="5830">
                  <c:v>7</c:v>
                </c:pt>
                <c:pt idx="5831">
                  <c:v>3</c:v>
                </c:pt>
                <c:pt idx="5832">
                  <c:v>5</c:v>
                </c:pt>
                <c:pt idx="5833">
                  <c:v>3</c:v>
                </c:pt>
                <c:pt idx="5834">
                  <c:v>3</c:v>
                </c:pt>
                <c:pt idx="5835">
                  <c:v>6</c:v>
                </c:pt>
                <c:pt idx="5836">
                  <c:v>5</c:v>
                </c:pt>
                <c:pt idx="5837">
                  <c:v>6</c:v>
                </c:pt>
                <c:pt idx="5838">
                  <c:v>6</c:v>
                </c:pt>
                <c:pt idx="5839">
                  <c:v>5</c:v>
                </c:pt>
                <c:pt idx="5840">
                  <c:v>10</c:v>
                </c:pt>
                <c:pt idx="5841">
                  <c:v>5</c:v>
                </c:pt>
                <c:pt idx="5842">
                  <c:v>4</c:v>
                </c:pt>
                <c:pt idx="5843">
                  <c:v>3</c:v>
                </c:pt>
                <c:pt idx="5844">
                  <c:v>5</c:v>
                </c:pt>
                <c:pt idx="5845">
                  <c:v>4</c:v>
                </c:pt>
                <c:pt idx="5846">
                  <c:v>6</c:v>
                </c:pt>
                <c:pt idx="5847">
                  <c:v>6</c:v>
                </c:pt>
                <c:pt idx="5848">
                  <c:v>5</c:v>
                </c:pt>
                <c:pt idx="5849">
                  <c:v>3</c:v>
                </c:pt>
                <c:pt idx="5850">
                  <c:v>7</c:v>
                </c:pt>
                <c:pt idx="5851">
                  <c:v>7</c:v>
                </c:pt>
                <c:pt idx="5852">
                  <c:v>4</c:v>
                </c:pt>
                <c:pt idx="5853">
                  <c:v>2</c:v>
                </c:pt>
                <c:pt idx="5854">
                  <c:v>4</c:v>
                </c:pt>
                <c:pt idx="5855">
                  <c:v>15</c:v>
                </c:pt>
                <c:pt idx="5856">
                  <c:v>3</c:v>
                </c:pt>
                <c:pt idx="5857">
                  <c:v>4</c:v>
                </c:pt>
                <c:pt idx="5858">
                  <c:v>4</c:v>
                </c:pt>
                <c:pt idx="5859">
                  <c:v>8</c:v>
                </c:pt>
                <c:pt idx="5860">
                  <c:v>6</c:v>
                </c:pt>
                <c:pt idx="5861">
                  <c:v>3</c:v>
                </c:pt>
                <c:pt idx="5862">
                  <c:v>6</c:v>
                </c:pt>
                <c:pt idx="5863">
                  <c:v>4</c:v>
                </c:pt>
                <c:pt idx="5864">
                  <c:v>3</c:v>
                </c:pt>
                <c:pt idx="5865">
                  <c:v>3</c:v>
                </c:pt>
                <c:pt idx="5866">
                  <c:v>7</c:v>
                </c:pt>
                <c:pt idx="5867">
                  <c:v>5</c:v>
                </c:pt>
                <c:pt idx="5868">
                  <c:v>3</c:v>
                </c:pt>
                <c:pt idx="5869">
                  <c:v>6</c:v>
                </c:pt>
                <c:pt idx="5870">
                  <c:v>11</c:v>
                </c:pt>
                <c:pt idx="5871">
                  <c:v>4</c:v>
                </c:pt>
                <c:pt idx="5872">
                  <c:v>4</c:v>
                </c:pt>
                <c:pt idx="5873">
                  <c:v>6</c:v>
                </c:pt>
                <c:pt idx="5874">
                  <c:v>5</c:v>
                </c:pt>
                <c:pt idx="5875">
                  <c:v>4</c:v>
                </c:pt>
                <c:pt idx="5876">
                  <c:v>6</c:v>
                </c:pt>
                <c:pt idx="5877">
                  <c:v>5</c:v>
                </c:pt>
                <c:pt idx="5878">
                  <c:v>3</c:v>
                </c:pt>
                <c:pt idx="5879">
                  <c:v>7</c:v>
                </c:pt>
                <c:pt idx="5880">
                  <c:v>5</c:v>
                </c:pt>
                <c:pt idx="5881">
                  <c:v>2</c:v>
                </c:pt>
                <c:pt idx="5882">
                  <c:v>3</c:v>
                </c:pt>
                <c:pt idx="5883">
                  <c:v>4</c:v>
                </c:pt>
                <c:pt idx="5884">
                  <c:v>3</c:v>
                </c:pt>
                <c:pt idx="5885">
                  <c:v>6</c:v>
                </c:pt>
                <c:pt idx="5886">
                  <c:v>3</c:v>
                </c:pt>
                <c:pt idx="5887">
                  <c:v>3</c:v>
                </c:pt>
                <c:pt idx="5888">
                  <c:v>6</c:v>
                </c:pt>
                <c:pt idx="5889">
                  <c:v>3</c:v>
                </c:pt>
                <c:pt idx="5890">
                  <c:v>5</c:v>
                </c:pt>
                <c:pt idx="5891">
                  <c:v>5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3</c:v>
                </c:pt>
                <c:pt idx="5898">
                  <c:v>7</c:v>
                </c:pt>
                <c:pt idx="5899">
                  <c:v>3</c:v>
                </c:pt>
                <c:pt idx="5900">
                  <c:v>7</c:v>
                </c:pt>
                <c:pt idx="5901">
                  <c:v>6</c:v>
                </c:pt>
                <c:pt idx="5902">
                  <c:v>6</c:v>
                </c:pt>
                <c:pt idx="5903">
                  <c:v>8</c:v>
                </c:pt>
                <c:pt idx="5904">
                  <c:v>8</c:v>
                </c:pt>
                <c:pt idx="5905">
                  <c:v>6</c:v>
                </c:pt>
                <c:pt idx="5906">
                  <c:v>5</c:v>
                </c:pt>
                <c:pt idx="5907">
                  <c:v>3</c:v>
                </c:pt>
                <c:pt idx="5908">
                  <c:v>2</c:v>
                </c:pt>
                <c:pt idx="5909">
                  <c:v>10</c:v>
                </c:pt>
                <c:pt idx="5910">
                  <c:v>9</c:v>
                </c:pt>
                <c:pt idx="5911">
                  <c:v>9</c:v>
                </c:pt>
                <c:pt idx="5912">
                  <c:v>9</c:v>
                </c:pt>
                <c:pt idx="5913">
                  <c:v>5</c:v>
                </c:pt>
                <c:pt idx="5914">
                  <c:v>5</c:v>
                </c:pt>
                <c:pt idx="5915">
                  <c:v>8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5</c:v>
                </c:pt>
                <c:pt idx="5921">
                  <c:v>3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5</c:v>
                </c:pt>
                <c:pt idx="5926">
                  <c:v>3</c:v>
                </c:pt>
                <c:pt idx="5927">
                  <c:v>6</c:v>
                </c:pt>
                <c:pt idx="5928">
                  <c:v>3</c:v>
                </c:pt>
                <c:pt idx="5929">
                  <c:v>4</c:v>
                </c:pt>
                <c:pt idx="5930">
                  <c:v>8</c:v>
                </c:pt>
                <c:pt idx="5931">
                  <c:v>3</c:v>
                </c:pt>
                <c:pt idx="5932">
                  <c:v>2</c:v>
                </c:pt>
                <c:pt idx="5933">
                  <c:v>7</c:v>
                </c:pt>
                <c:pt idx="5934">
                  <c:v>8</c:v>
                </c:pt>
                <c:pt idx="5935">
                  <c:v>7</c:v>
                </c:pt>
                <c:pt idx="5936">
                  <c:v>6</c:v>
                </c:pt>
                <c:pt idx="5937">
                  <c:v>3</c:v>
                </c:pt>
                <c:pt idx="5938">
                  <c:v>5</c:v>
                </c:pt>
                <c:pt idx="5939">
                  <c:v>7</c:v>
                </c:pt>
                <c:pt idx="5940">
                  <c:v>4</c:v>
                </c:pt>
                <c:pt idx="5941">
                  <c:v>8</c:v>
                </c:pt>
                <c:pt idx="5942">
                  <c:v>2</c:v>
                </c:pt>
                <c:pt idx="5943">
                  <c:v>3</c:v>
                </c:pt>
                <c:pt idx="5944">
                  <c:v>3</c:v>
                </c:pt>
                <c:pt idx="5945">
                  <c:v>4</c:v>
                </c:pt>
                <c:pt idx="5946">
                  <c:v>3</c:v>
                </c:pt>
                <c:pt idx="5947">
                  <c:v>6</c:v>
                </c:pt>
                <c:pt idx="5948">
                  <c:v>5</c:v>
                </c:pt>
                <c:pt idx="5949">
                  <c:v>3</c:v>
                </c:pt>
                <c:pt idx="5950">
                  <c:v>3</c:v>
                </c:pt>
                <c:pt idx="5951">
                  <c:v>13</c:v>
                </c:pt>
                <c:pt idx="5952">
                  <c:v>11</c:v>
                </c:pt>
                <c:pt idx="5953">
                  <c:v>2</c:v>
                </c:pt>
                <c:pt idx="5954">
                  <c:v>2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7</c:v>
                </c:pt>
                <c:pt idx="5965">
                  <c:v>5</c:v>
                </c:pt>
                <c:pt idx="5966">
                  <c:v>3</c:v>
                </c:pt>
                <c:pt idx="5967">
                  <c:v>6</c:v>
                </c:pt>
                <c:pt idx="5968">
                  <c:v>3</c:v>
                </c:pt>
                <c:pt idx="5969">
                  <c:v>9</c:v>
                </c:pt>
                <c:pt idx="5970">
                  <c:v>3</c:v>
                </c:pt>
                <c:pt idx="5971">
                  <c:v>5</c:v>
                </c:pt>
                <c:pt idx="5972">
                  <c:v>3</c:v>
                </c:pt>
                <c:pt idx="5973">
                  <c:v>3</c:v>
                </c:pt>
                <c:pt idx="5974">
                  <c:v>5</c:v>
                </c:pt>
                <c:pt idx="5975">
                  <c:v>2</c:v>
                </c:pt>
                <c:pt idx="5976">
                  <c:v>6</c:v>
                </c:pt>
                <c:pt idx="5977">
                  <c:v>3</c:v>
                </c:pt>
                <c:pt idx="5978">
                  <c:v>7</c:v>
                </c:pt>
                <c:pt idx="5979">
                  <c:v>3</c:v>
                </c:pt>
                <c:pt idx="5980">
                  <c:v>5</c:v>
                </c:pt>
                <c:pt idx="5981">
                  <c:v>8</c:v>
                </c:pt>
                <c:pt idx="5982">
                  <c:v>3</c:v>
                </c:pt>
                <c:pt idx="5983">
                  <c:v>5</c:v>
                </c:pt>
                <c:pt idx="5984">
                  <c:v>28</c:v>
                </c:pt>
                <c:pt idx="5985">
                  <c:v>3</c:v>
                </c:pt>
                <c:pt idx="5986">
                  <c:v>2</c:v>
                </c:pt>
                <c:pt idx="5987">
                  <c:v>3</c:v>
                </c:pt>
                <c:pt idx="5988">
                  <c:v>2</c:v>
                </c:pt>
                <c:pt idx="5989">
                  <c:v>4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6</c:v>
                </c:pt>
                <c:pt idx="5994">
                  <c:v>3</c:v>
                </c:pt>
                <c:pt idx="5995">
                  <c:v>8</c:v>
                </c:pt>
                <c:pt idx="5996">
                  <c:v>3</c:v>
                </c:pt>
                <c:pt idx="5997">
                  <c:v>3</c:v>
                </c:pt>
                <c:pt idx="5998">
                  <c:v>6</c:v>
                </c:pt>
                <c:pt idx="5999">
                  <c:v>3</c:v>
                </c:pt>
                <c:pt idx="6000">
                  <c:v>6</c:v>
                </c:pt>
                <c:pt idx="6001">
                  <c:v>6</c:v>
                </c:pt>
                <c:pt idx="6002">
                  <c:v>2</c:v>
                </c:pt>
                <c:pt idx="6003">
                  <c:v>3</c:v>
                </c:pt>
                <c:pt idx="6004">
                  <c:v>6</c:v>
                </c:pt>
                <c:pt idx="6005">
                  <c:v>3</c:v>
                </c:pt>
                <c:pt idx="6006">
                  <c:v>6</c:v>
                </c:pt>
                <c:pt idx="6007">
                  <c:v>6</c:v>
                </c:pt>
                <c:pt idx="6008">
                  <c:v>3</c:v>
                </c:pt>
                <c:pt idx="6009">
                  <c:v>3</c:v>
                </c:pt>
                <c:pt idx="6010">
                  <c:v>7</c:v>
                </c:pt>
                <c:pt idx="6011">
                  <c:v>7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2</c:v>
                </c:pt>
                <c:pt idx="6016">
                  <c:v>6</c:v>
                </c:pt>
                <c:pt idx="6017">
                  <c:v>3</c:v>
                </c:pt>
                <c:pt idx="6018">
                  <c:v>6</c:v>
                </c:pt>
                <c:pt idx="6019">
                  <c:v>4</c:v>
                </c:pt>
                <c:pt idx="6020">
                  <c:v>6</c:v>
                </c:pt>
                <c:pt idx="6021">
                  <c:v>4</c:v>
                </c:pt>
                <c:pt idx="6022">
                  <c:v>7</c:v>
                </c:pt>
                <c:pt idx="6023">
                  <c:v>3</c:v>
                </c:pt>
                <c:pt idx="6024">
                  <c:v>6</c:v>
                </c:pt>
                <c:pt idx="6025">
                  <c:v>3</c:v>
                </c:pt>
                <c:pt idx="6026">
                  <c:v>3</c:v>
                </c:pt>
                <c:pt idx="6027">
                  <c:v>6</c:v>
                </c:pt>
                <c:pt idx="6028">
                  <c:v>3</c:v>
                </c:pt>
                <c:pt idx="6029">
                  <c:v>7</c:v>
                </c:pt>
                <c:pt idx="6030">
                  <c:v>2</c:v>
                </c:pt>
                <c:pt idx="6031">
                  <c:v>2</c:v>
                </c:pt>
                <c:pt idx="6032">
                  <c:v>7</c:v>
                </c:pt>
                <c:pt idx="6033">
                  <c:v>3</c:v>
                </c:pt>
                <c:pt idx="6034">
                  <c:v>7</c:v>
                </c:pt>
                <c:pt idx="6035">
                  <c:v>6</c:v>
                </c:pt>
                <c:pt idx="6036">
                  <c:v>3</c:v>
                </c:pt>
                <c:pt idx="6037">
                  <c:v>7</c:v>
                </c:pt>
                <c:pt idx="6038">
                  <c:v>4</c:v>
                </c:pt>
                <c:pt idx="6039">
                  <c:v>5</c:v>
                </c:pt>
                <c:pt idx="6040">
                  <c:v>7</c:v>
                </c:pt>
                <c:pt idx="6041">
                  <c:v>5</c:v>
                </c:pt>
                <c:pt idx="6042">
                  <c:v>5</c:v>
                </c:pt>
                <c:pt idx="6043">
                  <c:v>3</c:v>
                </c:pt>
                <c:pt idx="6044">
                  <c:v>4</c:v>
                </c:pt>
                <c:pt idx="6045">
                  <c:v>3</c:v>
                </c:pt>
                <c:pt idx="6046">
                  <c:v>7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7</c:v>
                </c:pt>
                <c:pt idx="6051">
                  <c:v>5</c:v>
                </c:pt>
                <c:pt idx="6052">
                  <c:v>9</c:v>
                </c:pt>
                <c:pt idx="6053">
                  <c:v>7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4</c:v>
                </c:pt>
                <c:pt idx="6058">
                  <c:v>9</c:v>
                </c:pt>
                <c:pt idx="6059">
                  <c:v>2</c:v>
                </c:pt>
                <c:pt idx="6060">
                  <c:v>6</c:v>
                </c:pt>
                <c:pt idx="6061">
                  <c:v>10</c:v>
                </c:pt>
                <c:pt idx="6062">
                  <c:v>3</c:v>
                </c:pt>
                <c:pt idx="6063">
                  <c:v>2</c:v>
                </c:pt>
                <c:pt idx="6064">
                  <c:v>6</c:v>
                </c:pt>
                <c:pt idx="6065">
                  <c:v>7</c:v>
                </c:pt>
                <c:pt idx="6066">
                  <c:v>3</c:v>
                </c:pt>
                <c:pt idx="6067">
                  <c:v>7</c:v>
                </c:pt>
                <c:pt idx="6068">
                  <c:v>7</c:v>
                </c:pt>
                <c:pt idx="6069">
                  <c:v>3</c:v>
                </c:pt>
                <c:pt idx="6070">
                  <c:v>2</c:v>
                </c:pt>
                <c:pt idx="6071">
                  <c:v>3</c:v>
                </c:pt>
                <c:pt idx="6072">
                  <c:v>6</c:v>
                </c:pt>
                <c:pt idx="6073">
                  <c:v>3</c:v>
                </c:pt>
                <c:pt idx="6074">
                  <c:v>5</c:v>
                </c:pt>
                <c:pt idx="6075">
                  <c:v>12</c:v>
                </c:pt>
                <c:pt idx="6076">
                  <c:v>11</c:v>
                </c:pt>
                <c:pt idx="6077">
                  <c:v>12</c:v>
                </c:pt>
                <c:pt idx="6078">
                  <c:v>12</c:v>
                </c:pt>
                <c:pt idx="6079">
                  <c:v>12</c:v>
                </c:pt>
                <c:pt idx="6080">
                  <c:v>11</c:v>
                </c:pt>
                <c:pt idx="6081">
                  <c:v>11</c:v>
                </c:pt>
                <c:pt idx="6082">
                  <c:v>11</c:v>
                </c:pt>
                <c:pt idx="6083">
                  <c:v>6</c:v>
                </c:pt>
                <c:pt idx="6084">
                  <c:v>8</c:v>
                </c:pt>
                <c:pt idx="6085">
                  <c:v>5</c:v>
                </c:pt>
                <c:pt idx="6086">
                  <c:v>6</c:v>
                </c:pt>
                <c:pt idx="6087">
                  <c:v>5</c:v>
                </c:pt>
                <c:pt idx="6088">
                  <c:v>3</c:v>
                </c:pt>
                <c:pt idx="6089">
                  <c:v>3</c:v>
                </c:pt>
                <c:pt idx="6090">
                  <c:v>7</c:v>
                </c:pt>
                <c:pt idx="6091">
                  <c:v>10</c:v>
                </c:pt>
                <c:pt idx="6092">
                  <c:v>5</c:v>
                </c:pt>
                <c:pt idx="6093">
                  <c:v>6</c:v>
                </c:pt>
                <c:pt idx="6094">
                  <c:v>4</c:v>
                </c:pt>
                <c:pt idx="6095">
                  <c:v>3</c:v>
                </c:pt>
                <c:pt idx="6096">
                  <c:v>3</c:v>
                </c:pt>
                <c:pt idx="6097">
                  <c:v>5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2</c:v>
                </c:pt>
                <c:pt idx="6102">
                  <c:v>2</c:v>
                </c:pt>
                <c:pt idx="6103">
                  <c:v>7</c:v>
                </c:pt>
                <c:pt idx="6104">
                  <c:v>6</c:v>
                </c:pt>
                <c:pt idx="6105">
                  <c:v>5</c:v>
                </c:pt>
                <c:pt idx="6106">
                  <c:v>5</c:v>
                </c:pt>
                <c:pt idx="6107">
                  <c:v>2</c:v>
                </c:pt>
                <c:pt idx="6108">
                  <c:v>3</c:v>
                </c:pt>
                <c:pt idx="6109">
                  <c:v>6</c:v>
                </c:pt>
                <c:pt idx="6110">
                  <c:v>3</c:v>
                </c:pt>
                <c:pt idx="6111">
                  <c:v>7</c:v>
                </c:pt>
                <c:pt idx="6112">
                  <c:v>6</c:v>
                </c:pt>
                <c:pt idx="6113">
                  <c:v>6</c:v>
                </c:pt>
                <c:pt idx="6114">
                  <c:v>7</c:v>
                </c:pt>
                <c:pt idx="6115">
                  <c:v>4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6</c:v>
                </c:pt>
                <c:pt idx="6122">
                  <c:v>5</c:v>
                </c:pt>
                <c:pt idx="6123">
                  <c:v>3</c:v>
                </c:pt>
                <c:pt idx="6124">
                  <c:v>7</c:v>
                </c:pt>
                <c:pt idx="6125">
                  <c:v>5</c:v>
                </c:pt>
                <c:pt idx="6126">
                  <c:v>6</c:v>
                </c:pt>
                <c:pt idx="6127">
                  <c:v>5</c:v>
                </c:pt>
                <c:pt idx="6128">
                  <c:v>4</c:v>
                </c:pt>
                <c:pt idx="6129">
                  <c:v>2</c:v>
                </c:pt>
                <c:pt idx="6130">
                  <c:v>6</c:v>
                </c:pt>
                <c:pt idx="6131">
                  <c:v>2</c:v>
                </c:pt>
                <c:pt idx="6132">
                  <c:v>6</c:v>
                </c:pt>
                <c:pt idx="6133">
                  <c:v>3</c:v>
                </c:pt>
                <c:pt idx="6134">
                  <c:v>6</c:v>
                </c:pt>
                <c:pt idx="6135">
                  <c:v>6</c:v>
                </c:pt>
                <c:pt idx="6136">
                  <c:v>7</c:v>
                </c:pt>
                <c:pt idx="6137">
                  <c:v>3</c:v>
                </c:pt>
                <c:pt idx="6138">
                  <c:v>6</c:v>
                </c:pt>
                <c:pt idx="6139">
                  <c:v>6</c:v>
                </c:pt>
                <c:pt idx="6140">
                  <c:v>3</c:v>
                </c:pt>
                <c:pt idx="6141">
                  <c:v>3</c:v>
                </c:pt>
                <c:pt idx="6142">
                  <c:v>7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3</c:v>
                </c:pt>
                <c:pt idx="6147">
                  <c:v>4</c:v>
                </c:pt>
                <c:pt idx="6148">
                  <c:v>7</c:v>
                </c:pt>
                <c:pt idx="6149">
                  <c:v>6</c:v>
                </c:pt>
                <c:pt idx="6150">
                  <c:v>5</c:v>
                </c:pt>
                <c:pt idx="6151">
                  <c:v>9</c:v>
                </c:pt>
                <c:pt idx="6152">
                  <c:v>12</c:v>
                </c:pt>
                <c:pt idx="6153">
                  <c:v>3</c:v>
                </c:pt>
                <c:pt idx="6154">
                  <c:v>3</c:v>
                </c:pt>
                <c:pt idx="6155">
                  <c:v>6</c:v>
                </c:pt>
                <c:pt idx="6156">
                  <c:v>2</c:v>
                </c:pt>
                <c:pt idx="6157">
                  <c:v>3</c:v>
                </c:pt>
                <c:pt idx="6158">
                  <c:v>4</c:v>
                </c:pt>
                <c:pt idx="6159">
                  <c:v>14</c:v>
                </c:pt>
                <c:pt idx="6160">
                  <c:v>6</c:v>
                </c:pt>
                <c:pt idx="6161">
                  <c:v>2</c:v>
                </c:pt>
                <c:pt idx="6162">
                  <c:v>3</c:v>
                </c:pt>
                <c:pt idx="6163">
                  <c:v>5</c:v>
                </c:pt>
                <c:pt idx="6164">
                  <c:v>5</c:v>
                </c:pt>
                <c:pt idx="6165">
                  <c:v>3</c:v>
                </c:pt>
                <c:pt idx="6166">
                  <c:v>6</c:v>
                </c:pt>
                <c:pt idx="6167">
                  <c:v>3</c:v>
                </c:pt>
                <c:pt idx="6168">
                  <c:v>3</c:v>
                </c:pt>
                <c:pt idx="6169">
                  <c:v>7</c:v>
                </c:pt>
                <c:pt idx="6170">
                  <c:v>5</c:v>
                </c:pt>
                <c:pt idx="6171">
                  <c:v>6</c:v>
                </c:pt>
                <c:pt idx="6172">
                  <c:v>2</c:v>
                </c:pt>
                <c:pt idx="6173">
                  <c:v>3</c:v>
                </c:pt>
                <c:pt idx="6174">
                  <c:v>3</c:v>
                </c:pt>
                <c:pt idx="6175">
                  <c:v>6</c:v>
                </c:pt>
                <c:pt idx="6176">
                  <c:v>2</c:v>
                </c:pt>
                <c:pt idx="6177">
                  <c:v>3</c:v>
                </c:pt>
                <c:pt idx="6178">
                  <c:v>5</c:v>
                </c:pt>
                <c:pt idx="6179">
                  <c:v>3</c:v>
                </c:pt>
                <c:pt idx="6180">
                  <c:v>7</c:v>
                </c:pt>
                <c:pt idx="6181">
                  <c:v>3</c:v>
                </c:pt>
                <c:pt idx="6182">
                  <c:v>6</c:v>
                </c:pt>
                <c:pt idx="6183">
                  <c:v>10</c:v>
                </c:pt>
                <c:pt idx="6184">
                  <c:v>6</c:v>
                </c:pt>
                <c:pt idx="6185">
                  <c:v>4</c:v>
                </c:pt>
                <c:pt idx="6186">
                  <c:v>6</c:v>
                </c:pt>
                <c:pt idx="6187">
                  <c:v>3</c:v>
                </c:pt>
                <c:pt idx="6188">
                  <c:v>6</c:v>
                </c:pt>
                <c:pt idx="6189">
                  <c:v>3</c:v>
                </c:pt>
                <c:pt idx="6190">
                  <c:v>8</c:v>
                </c:pt>
                <c:pt idx="6191">
                  <c:v>3</c:v>
                </c:pt>
                <c:pt idx="6192">
                  <c:v>4</c:v>
                </c:pt>
                <c:pt idx="6193">
                  <c:v>7</c:v>
                </c:pt>
                <c:pt idx="6194">
                  <c:v>8</c:v>
                </c:pt>
                <c:pt idx="6195">
                  <c:v>7</c:v>
                </c:pt>
                <c:pt idx="6196">
                  <c:v>7</c:v>
                </c:pt>
                <c:pt idx="6197">
                  <c:v>6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8</c:v>
                </c:pt>
                <c:pt idx="6202">
                  <c:v>7</c:v>
                </c:pt>
                <c:pt idx="6203">
                  <c:v>3</c:v>
                </c:pt>
                <c:pt idx="6204">
                  <c:v>11</c:v>
                </c:pt>
                <c:pt idx="6205">
                  <c:v>20</c:v>
                </c:pt>
                <c:pt idx="6206">
                  <c:v>3</c:v>
                </c:pt>
                <c:pt idx="6207">
                  <c:v>4</c:v>
                </c:pt>
                <c:pt idx="6208">
                  <c:v>4</c:v>
                </c:pt>
                <c:pt idx="6209">
                  <c:v>16</c:v>
                </c:pt>
                <c:pt idx="6210">
                  <c:v>17</c:v>
                </c:pt>
                <c:pt idx="6211">
                  <c:v>11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11</c:v>
                </c:pt>
                <c:pt idx="6217">
                  <c:v>7</c:v>
                </c:pt>
                <c:pt idx="6218">
                  <c:v>11</c:v>
                </c:pt>
                <c:pt idx="6219">
                  <c:v>7</c:v>
                </c:pt>
                <c:pt idx="6220">
                  <c:v>5</c:v>
                </c:pt>
                <c:pt idx="6221">
                  <c:v>9</c:v>
                </c:pt>
                <c:pt idx="6222">
                  <c:v>9</c:v>
                </c:pt>
                <c:pt idx="6223">
                  <c:v>6</c:v>
                </c:pt>
                <c:pt idx="6224">
                  <c:v>3</c:v>
                </c:pt>
                <c:pt idx="6225">
                  <c:v>4</c:v>
                </c:pt>
                <c:pt idx="6226">
                  <c:v>4</c:v>
                </c:pt>
                <c:pt idx="6227">
                  <c:v>2</c:v>
                </c:pt>
                <c:pt idx="6228">
                  <c:v>6</c:v>
                </c:pt>
                <c:pt idx="6229">
                  <c:v>5</c:v>
                </c:pt>
                <c:pt idx="6230">
                  <c:v>5</c:v>
                </c:pt>
                <c:pt idx="6231">
                  <c:v>2</c:v>
                </c:pt>
                <c:pt idx="6232">
                  <c:v>6</c:v>
                </c:pt>
                <c:pt idx="6233">
                  <c:v>3</c:v>
                </c:pt>
                <c:pt idx="6234">
                  <c:v>3</c:v>
                </c:pt>
                <c:pt idx="6235">
                  <c:v>6</c:v>
                </c:pt>
                <c:pt idx="6236">
                  <c:v>3</c:v>
                </c:pt>
                <c:pt idx="6237">
                  <c:v>3</c:v>
                </c:pt>
                <c:pt idx="6238">
                  <c:v>5</c:v>
                </c:pt>
                <c:pt idx="6239">
                  <c:v>2</c:v>
                </c:pt>
                <c:pt idx="6240">
                  <c:v>4</c:v>
                </c:pt>
                <c:pt idx="6241">
                  <c:v>4</c:v>
                </c:pt>
                <c:pt idx="6242">
                  <c:v>6</c:v>
                </c:pt>
                <c:pt idx="6243">
                  <c:v>3</c:v>
                </c:pt>
                <c:pt idx="6244">
                  <c:v>7</c:v>
                </c:pt>
                <c:pt idx="6245">
                  <c:v>5</c:v>
                </c:pt>
                <c:pt idx="6246">
                  <c:v>6</c:v>
                </c:pt>
                <c:pt idx="6247">
                  <c:v>6</c:v>
                </c:pt>
                <c:pt idx="6248">
                  <c:v>16</c:v>
                </c:pt>
                <c:pt idx="6249">
                  <c:v>6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6</c:v>
                </c:pt>
                <c:pt idx="6254">
                  <c:v>3</c:v>
                </c:pt>
                <c:pt idx="6255">
                  <c:v>3</c:v>
                </c:pt>
                <c:pt idx="6256">
                  <c:v>4</c:v>
                </c:pt>
                <c:pt idx="6257">
                  <c:v>3</c:v>
                </c:pt>
                <c:pt idx="6258">
                  <c:v>6</c:v>
                </c:pt>
                <c:pt idx="6259">
                  <c:v>5</c:v>
                </c:pt>
                <c:pt idx="6260">
                  <c:v>3</c:v>
                </c:pt>
                <c:pt idx="6261">
                  <c:v>5</c:v>
                </c:pt>
                <c:pt idx="6262">
                  <c:v>6</c:v>
                </c:pt>
                <c:pt idx="6263">
                  <c:v>3</c:v>
                </c:pt>
                <c:pt idx="6264">
                  <c:v>3</c:v>
                </c:pt>
                <c:pt idx="6265">
                  <c:v>7</c:v>
                </c:pt>
                <c:pt idx="6266">
                  <c:v>6</c:v>
                </c:pt>
                <c:pt idx="6267">
                  <c:v>5</c:v>
                </c:pt>
                <c:pt idx="6268">
                  <c:v>8</c:v>
                </c:pt>
                <c:pt idx="6269">
                  <c:v>5</c:v>
                </c:pt>
                <c:pt idx="6270">
                  <c:v>8</c:v>
                </c:pt>
                <c:pt idx="6271">
                  <c:v>8</c:v>
                </c:pt>
                <c:pt idx="6272">
                  <c:v>4</c:v>
                </c:pt>
                <c:pt idx="6273">
                  <c:v>3</c:v>
                </c:pt>
                <c:pt idx="6274">
                  <c:v>7</c:v>
                </c:pt>
                <c:pt idx="6275">
                  <c:v>5</c:v>
                </c:pt>
                <c:pt idx="6276">
                  <c:v>5</c:v>
                </c:pt>
                <c:pt idx="6277">
                  <c:v>3</c:v>
                </c:pt>
                <c:pt idx="6278">
                  <c:v>7</c:v>
                </c:pt>
                <c:pt idx="6279">
                  <c:v>7</c:v>
                </c:pt>
                <c:pt idx="6280">
                  <c:v>3</c:v>
                </c:pt>
                <c:pt idx="6281">
                  <c:v>2</c:v>
                </c:pt>
                <c:pt idx="6282">
                  <c:v>4</c:v>
                </c:pt>
                <c:pt idx="6283">
                  <c:v>3</c:v>
                </c:pt>
                <c:pt idx="6284">
                  <c:v>4</c:v>
                </c:pt>
                <c:pt idx="6285">
                  <c:v>5</c:v>
                </c:pt>
                <c:pt idx="6286">
                  <c:v>3</c:v>
                </c:pt>
                <c:pt idx="6287">
                  <c:v>7</c:v>
                </c:pt>
                <c:pt idx="6288">
                  <c:v>7</c:v>
                </c:pt>
                <c:pt idx="6289">
                  <c:v>8</c:v>
                </c:pt>
                <c:pt idx="6290">
                  <c:v>2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3</c:v>
                </c:pt>
                <c:pt idx="6295">
                  <c:v>7</c:v>
                </c:pt>
                <c:pt idx="6296">
                  <c:v>2</c:v>
                </c:pt>
                <c:pt idx="6297">
                  <c:v>3</c:v>
                </c:pt>
                <c:pt idx="6298">
                  <c:v>7</c:v>
                </c:pt>
                <c:pt idx="6299">
                  <c:v>4</c:v>
                </c:pt>
                <c:pt idx="6300">
                  <c:v>3</c:v>
                </c:pt>
                <c:pt idx="6301">
                  <c:v>4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3</c:v>
                </c:pt>
                <c:pt idx="6306">
                  <c:v>3</c:v>
                </c:pt>
                <c:pt idx="6307">
                  <c:v>7</c:v>
                </c:pt>
                <c:pt idx="6308">
                  <c:v>3</c:v>
                </c:pt>
                <c:pt idx="6309">
                  <c:v>3</c:v>
                </c:pt>
                <c:pt idx="6310">
                  <c:v>4</c:v>
                </c:pt>
                <c:pt idx="6311">
                  <c:v>8</c:v>
                </c:pt>
                <c:pt idx="6312">
                  <c:v>6</c:v>
                </c:pt>
                <c:pt idx="6313">
                  <c:v>2</c:v>
                </c:pt>
                <c:pt idx="6314">
                  <c:v>5</c:v>
                </c:pt>
                <c:pt idx="6315">
                  <c:v>6</c:v>
                </c:pt>
                <c:pt idx="6316">
                  <c:v>2</c:v>
                </c:pt>
                <c:pt idx="6317">
                  <c:v>3</c:v>
                </c:pt>
                <c:pt idx="6318">
                  <c:v>7</c:v>
                </c:pt>
                <c:pt idx="6319">
                  <c:v>6</c:v>
                </c:pt>
                <c:pt idx="6320">
                  <c:v>8</c:v>
                </c:pt>
                <c:pt idx="6321">
                  <c:v>2</c:v>
                </c:pt>
                <c:pt idx="6322">
                  <c:v>7</c:v>
                </c:pt>
                <c:pt idx="6323">
                  <c:v>2</c:v>
                </c:pt>
                <c:pt idx="6324">
                  <c:v>7</c:v>
                </c:pt>
                <c:pt idx="6325">
                  <c:v>3</c:v>
                </c:pt>
                <c:pt idx="6326">
                  <c:v>2</c:v>
                </c:pt>
                <c:pt idx="6327">
                  <c:v>3</c:v>
                </c:pt>
                <c:pt idx="6328">
                  <c:v>5</c:v>
                </c:pt>
                <c:pt idx="6329">
                  <c:v>5</c:v>
                </c:pt>
                <c:pt idx="6330">
                  <c:v>3</c:v>
                </c:pt>
                <c:pt idx="6331">
                  <c:v>6</c:v>
                </c:pt>
                <c:pt idx="6332">
                  <c:v>7</c:v>
                </c:pt>
                <c:pt idx="6333">
                  <c:v>2</c:v>
                </c:pt>
                <c:pt idx="6334">
                  <c:v>7</c:v>
                </c:pt>
                <c:pt idx="6335">
                  <c:v>3</c:v>
                </c:pt>
                <c:pt idx="6336">
                  <c:v>5</c:v>
                </c:pt>
                <c:pt idx="6337">
                  <c:v>4</c:v>
                </c:pt>
                <c:pt idx="6338">
                  <c:v>3</c:v>
                </c:pt>
                <c:pt idx="6339">
                  <c:v>3</c:v>
                </c:pt>
                <c:pt idx="6340">
                  <c:v>8</c:v>
                </c:pt>
                <c:pt idx="6341">
                  <c:v>6</c:v>
                </c:pt>
                <c:pt idx="6342">
                  <c:v>7</c:v>
                </c:pt>
                <c:pt idx="6343">
                  <c:v>3</c:v>
                </c:pt>
                <c:pt idx="6344">
                  <c:v>4</c:v>
                </c:pt>
                <c:pt idx="6345">
                  <c:v>6</c:v>
                </c:pt>
                <c:pt idx="6346">
                  <c:v>3</c:v>
                </c:pt>
                <c:pt idx="6347">
                  <c:v>7</c:v>
                </c:pt>
                <c:pt idx="6348">
                  <c:v>19</c:v>
                </c:pt>
                <c:pt idx="6349">
                  <c:v>5</c:v>
                </c:pt>
                <c:pt idx="6350">
                  <c:v>5</c:v>
                </c:pt>
                <c:pt idx="6351">
                  <c:v>3</c:v>
                </c:pt>
                <c:pt idx="6352">
                  <c:v>5</c:v>
                </c:pt>
                <c:pt idx="6353">
                  <c:v>3</c:v>
                </c:pt>
                <c:pt idx="6354">
                  <c:v>6</c:v>
                </c:pt>
                <c:pt idx="6355">
                  <c:v>3</c:v>
                </c:pt>
                <c:pt idx="6356">
                  <c:v>7</c:v>
                </c:pt>
                <c:pt idx="6357">
                  <c:v>9</c:v>
                </c:pt>
                <c:pt idx="6358">
                  <c:v>4</c:v>
                </c:pt>
                <c:pt idx="6359">
                  <c:v>3</c:v>
                </c:pt>
                <c:pt idx="6360">
                  <c:v>5</c:v>
                </c:pt>
                <c:pt idx="6361">
                  <c:v>6</c:v>
                </c:pt>
                <c:pt idx="6362">
                  <c:v>5</c:v>
                </c:pt>
                <c:pt idx="6363">
                  <c:v>2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6</c:v>
                </c:pt>
                <c:pt idx="6368">
                  <c:v>6</c:v>
                </c:pt>
                <c:pt idx="6369">
                  <c:v>5</c:v>
                </c:pt>
                <c:pt idx="6370">
                  <c:v>4</c:v>
                </c:pt>
                <c:pt idx="6371">
                  <c:v>3</c:v>
                </c:pt>
                <c:pt idx="6372">
                  <c:v>7</c:v>
                </c:pt>
                <c:pt idx="6373">
                  <c:v>3</c:v>
                </c:pt>
                <c:pt idx="6374">
                  <c:v>7</c:v>
                </c:pt>
                <c:pt idx="6375">
                  <c:v>7</c:v>
                </c:pt>
                <c:pt idx="6376">
                  <c:v>3</c:v>
                </c:pt>
                <c:pt idx="6377">
                  <c:v>6</c:v>
                </c:pt>
                <c:pt idx="6378">
                  <c:v>4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5</c:v>
                </c:pt>
                <c:pt idx="6383">
                  <c:v>5</c:v>
                </c:pt>
                <c:pt idx="6384">
                  <c:v>3</c:v>
                </c:pt>
                <c:pt idx="6385">
                  <c:v>5</c:v>
                </c:pt>
                <c:pt idx="6386">
                  <c:v>6</c:v>
                </c:pt>
                <c:pt idx="6387">
                  <c:v>6</c:v>
                </c:pt>
                <c:pt idx="6388">
                  <c:v>4</c:v>
                </c:pt>
                <c:pt idx="6389">
                  <c:v>5</c:v>
                </c:pt>
                <c:pt idx="6390">
                  <c:v>7</c:v>
                </c:pt>
                <c:pt idx="6391">
                  <c:v>4</c:v>
                </c:pt>
                <c:pt idx="6392">
                  <c:v>3</c:v>
                </c:pt>
                <c:pt idx="6393">
                  <c:v>3</c:v>
                </c:pt>
                <c:pt idx="6394">
                  <c:v>2</c:v>
                </c:pt>
                <c:pt idx="6395">
                  <c:v>8</c:v>
                </c:pt>
                <c:pt idx="6396">
                  <c:v>6</c:v>
                </c:pt>
                <c:pt idx="6397">
                  <c:v>4</c:v>
                </c:pt>
                <c:pt idx="6398">
                  <c:v>5</c:v>
                </c:pt>
                <c:pt idx="6399">
                  <c:v>6</c:v>
                </c:pt>
                <c:pt idx="6400">
                  <c:v>3</c:v>
                </c:pt>
                <c:pt idx="6401">
                  <c:v>3</c:v>
                </c:pt>
                <c:pt idx="6402">
                  <c:v>7</c:v>
                </c:pt>
                <c:pt idx="6403">
                  <c:v>3</c:v>
                </c:pt>
                <c:pt idx="6404">
                  <c:v>3</c:v>
                </c:pt>
                <c:pt idx="6405">
                  <c:v>5</c:v>
                </c:pt>
                <c:pt idx="6406">
                  <c:v>4</c:v>
                </c:pt>
                <c:pt idx="6407">
                  <c:v>5</c:v>
                </c:pt>
                <c:pt idx="6408">
                  <c:v>3</c:v>
                </c:pt>
                <c:pt idx="6409">
                  <c:v>3</c:v>
                </c:pt>
                <c:pt idx="6410">
                  <c:v>7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6</c:v>
                </c:pt>
                <c:pt idx="6415">
                  <c:v>4</c:v>
                </c:pt>
                <c:pt idx="6416">
                  <c:v>7</c:v>
                </c:pt>
                <c:pt idx="6417">
                  <c:v>6</c:v>
                </c:pt>
                <c:pt idx="6418">
                  <c:v>5</c:v>
                </c:pt>
                <c:pt idx="6419">
                  <c:v>10</c:v>
                </c:pt>
                <c:pt idx="6420">
                  <c:v>3</c:v>
                </c:pt>
                <c:pt idx="6421">
                  <c:v>5</c:v>
                </c:pt>
                <c:pt idx="6422">
                  <c:v>3</c:v>
                </c:pt>
                <c:pt idx="6423">
                  <c:v>3</c:v>
                </c:pt>
                <c:pt idx="6424">
                  <c:v>6</c:v>
                </c:pt>
                <c:pt idx="6425">
                  <c:v>5</c:v>
                </c:pt>
                <c:pt idx="6426">
                  <c:v>7</c:v>
                </c:pt>
                <c:pt idx="6427">
                  <c:v>5</c:v>
                </c:pt>
                <c:pt idx="6428">
                  <c:v>3</c:v>
                </c:pt>
                <c:pt idx="6429">
                  <c:v>10</c:v>
                </c:pt>
                <c:pt idx="6430">
                  <c:v>3</c:v>
                </c:pt>
                <c:pt idx="6431">
                  <c:v>9</c:v>
                </c:pt>
                <c:pt idx="6432">
                  <c:v>6</c:v>
                </c:pt>
                <c:pt idx="6433">
                  <c:v>3</c:v>
                </c:pt>
                <c:pt idx="6434">
                  <c:v>7</c:v>
                </c:pt>
                <c:pt idx="6435">
                  <c:v>4</c:v>
                </c:pt>
                <c:pt idx="6436">
                  <c:v>6</c:v>
                </c:pt>
                <c:pt idx="6437">
                  <c:v>4</c:v>
                </c:pt>
                <c:pt idx="6438">
                  <c:v>4</c:v>
                </c:pt>
                <c:pt idx="6439">
                  <c:v>3</c:v>
                </c:pt>
                <c:pt idx="6440">
                  <c:v>6</c:v>
                </c:pt>
                <c:pt idx="6441">
                  <c:v>3</c:v>
                </c:pt>
                <c:pt idx="6442">
                  <c:v>4</c:v>
                </c:pt>
                <c:pt idx="6443">
                  <c:v>5</c:v>
                </c:pt>
                <c:pt idx="6444">
                  <c:v>2</c:v>
                </c:pt>
                <c:pt idx="6445">
                  <c:v>2</c:v>
                </c:pt>
                <c:pt idx="6446">
                  <c:v>3</c:v>
                </c:pt>
                <c:pt idx="6447">
                  <c:v>7</c:v>
                </c:pt>
                <c:pt idx="6448">
                  <c:v>3</c:v>
                </c:pt>
                <c:pt idx="6449">
                  <c:v>7</c:v>
                </c:pt>
                <c:pt idx="6450">
                  <c:v>3</c:v>
                </c:pt>
                <c:pt idx="6451">
                  <c:v>8</c:v>
                </c:pt>
                <c:pt idx="6452">
                  <c:v>8</c:v>
                </c:pt>
                <c:pt idx="6453">
                  <c:v>3</c:v>
                </c:pt>
                <c:pt idx="6454">
                  <c:v>2</c:v>
                </c:pt>
                <c:pt idx="6455">
                  <c:v>3</c:v>
                </c:pt>
                <c:pt idx="6456">
                  <c:v>3</c:v>
                </c:pt>
                <c:pt idx="6457">
                  <c:v>6</c:v>
                </c:pt>
                <c:pt idx="6458">
                  <c:v>2</c:v>
                </c:pt>
                <c:pt idx="6459">
                  <c:v>6</c:v>
                </c:pt>
                <c:pt idx="6460">
                  <c:v>3</c:v>
                </c:pt>
                <c:pt idx="6461">
                  <c:v>7</c:v>
                </c:pt>
                <c:pt idx="6462">
                  <c:v>3</c:v>
                </c:pt>
                <c:pt idx="6463">
                  <c:v>7</c:v>
                </c:pt>
                <c:pt idx="6464">
                  <c:v>3</c:v>
                </c:pt>
                <c:pt idx="6465">
                  <c:v>6</c:v>
                </c:pt>
                <c:pt idx="6466">
                  <c:v>10</c:v>
                </c:pt>
                <c:pt idx="6467">
                  <c:v>3</c:v>
                </c:pt>
                <c:pt idx="6468">
                  <c:v>7</c:v>
                </c:pt>
                <c:pt idx="6469">
                  <c:v>3</c:v>
                </c:pt>
                <c:pt idx="6470">
                  <c:v>5</c:v>
                </c:pt>
                <c:pt idx="6471">
                  <c:v>3</c:v>
                </c:pt>
                <c:pt idx="6472">
                  <c:v>2</c:v>
                </c:pt>
                <c:pt idx="6473">
                  <c:v>6</c:v>
                </c:pt>
                <c:pt idx="6474">
                  <c:v>6</c:v>
                </c:pt>
                <c:pt idx="6475">
                  <c:v>2</c:v>
                </c:pt>
                <c:pt idx="6476">
                  <c:v>6</c:v>
                </c:pt>
                <c:pt idx="6477">
                  <c:v>12</c:v>
                </c:pt>
                <c:pt idx="6478">
                  <c:v>12</c:v>
                </c:pt>
                <c:pt idx="6479">
                  <c:v>10</c:v>
                </c:pt>
                <c:pt idx="6480">
                  <c:v>9</c:v>
                </c:pt>
                <c:pt idx="6481">
                  <c:v>5</c:v>
                </c:pt>
                <c:pt idx="6482">
                  <c:v>11</c:v>
                </c:pt>
                <c:pt idx="6483">
                  <c:v>17</c:v>
                </c:pt>
                <c:pt idx="6484">
                  <c:v>15</c:v>
                </c:pt>
                <c:pt idx="6485">
                  <c:v>11</c:v>
                </c:pt>
                <c:pt idx="6486">
                  <c:v>6</c:v>
                </c:pt>
                <c:pt idx="6487">
                  <c:v>9</c:v>
                </c:pt>
                <c:pt idx="6488">
                  <c:v>6</c:v>
                </c:pt>
                <c:pt idx="6489">
                  <c:v>3</c:v>
                </c:pt>
                <c:pt idx="6490">
                  <c:v>6</c:v>
                </c:pt>
                <c:pt idx="6491">
                  <c:v>3</c:v>
                </c:pt>
                <c:pt idx="6492">
                  <c:v>4</c:v>
                </c:pt>
                <c:pt idx="6493">
                  <c:v>3</c:v>
                </c:pt>
                <c:pt idx="6494">
                  <c:v>5</c:v>
                </c:pt>
                <c:pt idx="6495">
                  <c:v>3</c:v>
                </c:pt>
                <c:pt idx="6496">
                  <c:v>6</c:v>
                </c:pt>
                <c:pt idx="6497">
                  <c:v>8</c:v>
                </c:pt>
                <c:pt idx="6498">
                  <c:v>5</c:v>
                </c:pt>
                <c:pt idx="6499">
                  <c:v>5</c:v>
                </c:pt>
                <c:pt idx="6500">
                  <c:v>8</c:v>
                </c:pt>
                <c:pt idx="6501">
                  <c:v>3</c:v>
                </c:pt>
                <c:pt idx="6502">
                  <c:v>5</c:v>
                </c:pt>
                <c:pt idx="6503">
                  <c:v>3</c:v>
                </c:pt>
                <c:pt idx="6504">
                  <c:v>3</c:v>
                </c:pt>
                <c:pt idx="6505">
                  <c:v>5</c:v>
                </c:pt>
                <c:pt idx="6506">
                  <c:v>3</c:v>
                </c:pt>
                <c:pt idx="6507">
                  <c:v>6</c:v>
                </c:pt>
                <c:pt idx="6508">
                  <c:v>3</c:v>
                </c:pt>
                <c:pt idx="6509">
                  <c:v>6</c:v>
                </c:pt>
                <c:pt idx="6510">
                  <c:v>5</c:v>
                </c:pt>
                <c:pt idx="6511">
                  <c:v>2</c:v>
                </c:pt>
                <c:pt idx="6512">
                  <c:v>7</c:v>
                </c:pt>
                <c:pt idx="6513">
                  <c:v>3</c:v>
                </c:pt>
                <c:pt idx="6514">
                  <c:v>6</c:v>
                </c:pt>
                <c:pt idx="6515">
                  <c:v>7</c:v>
                </c:pt>
                <c:pt idx="6516">
                  <c:v>9</c:v>
                </c:pt>
                <c:pt idx="6517">
                  <c:v>6</c:v>
                </c:pt>
                <c:pt idx="6518">
                  <c:v>5</c:v>
                </c:pt>
                <c:pt idx="6519">
                  <c:v>3</c:v>
                </c:pt>
                <c:pt idx="6520">
                  <c:v>8</c:v>
                </c:pt>
                <c:pt idx="6521">
                  <c:v>6</c:v>
                </c:pt>
                <c:pt idx="6522">
                  <c:v>3</c:v>
                </c:pt>
                <c:pt idx="6523">
                  <c:v>5</c:v>
                </c:pt>
                <c:pt idx="6524">
                  <c:v>3</c:v>
                </c:pt>
                <c:pt idx="6525">
                  <c:v>6</c:v>
                </c:pt>
                <c:pt idx="6526">
                  <c:v>6</c:v>
                </c:pt>
                <c:pt idx="6527">
                  <c:v>3</c:v>
                </c:pt>
                <c:pt idx="6528">
                  <c:v>5</c:v>
                </c:pt>
                <c:pt idx="6529">
                  <c:v>5</c:v>
                </c:pt>
                <c:pt idx="6530">
                  <c:v>6</c:v>
                </c:pt>
                <c:pt idx="6531">
                  <c:v>3</c:v>
                </c:pt>
                <c:pt idx="6532">
                  <c:v>3</c:v>
                </c:pt>
                <c:pt idx="6533">
                  <c:v>6</c:v>
                </c:pt>
                <c:pt idx="6534">
                  <c:v>7</c:v>
                </c:pt>
                <c:pt idx="6535">
                  <c:v>3</c:v>
                </c:pt>
                <c:pt idx="6536">
                  <c:v>3</c:v>
                </c:pt>
                <c:pt idx="6537">
                  <c:v>5</c:v>
                </c:pt>
                <c:pt idx="6538">
                  <c:v>3</c:v>
                </c:pt>
                <c:pt idx="6539">
                  <c:v>5</c:v>
                </c:pt>
                <c:pt idx="6540">
                  <c:v>2</c:v>
                </c:pt>
                <c:pt idx="6541">
                  <c:v>3</c:v>
                </c:pt>
                <c:pt idx="6542">
                  <c:v>5</c:v>
                </c:pt>
                <c:pt idx="6543">
                  <c:v>6</c:v>
                </c:pt>
                <c:pt idx="6544">
                  <c:v>3</c:v>
                </c:pt>
                <c:pt idx="6545">
                  <c:v>4</c:v>
                </c:pt>
                <c:pt idx="6546">
                  <c:v>5</c:v>
                </c:pt>
                <c:pt idx="6547">
                  <c:v>3</c:v>
                </c:pt>
                <c:pt idx="6548">
                  <c:v>7</c:v>
                </c:pt>
                <c:pt idx="6549">
                  <c:v>6</c:v>
                </c:pt>
                <c:pt idx="6550">
                  <c:v>3</c:v>
                </c:pt>
                <c:pt idx="6551">
                  <c:v>3</c:v>
                </c:pt>
                <c:pt idx="6552">
                  <c:v>6</c:v>
                </c:pt>
                <c:pt idx="6553">
                  <c:v>10</c:v>
                </c:pt>
                <c:pt idx="6554">
                  <c:v>6</c:v>
                </c:pt>
                <c:pt idx="6555">
                  <c:v>3</c:v>
                </c:pt>
                <c:pt idx="6556">
                  <c:v>8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6</c:v>
                </c:pt>
                <c:pt idx="6562">
                  <c:v>8</c:v>
                </c:pt>
                <c:pt idx="6563">
                  <c:v>6</c:v>
                </c:pt>
                <c:pt idx="6564">
                  <c:v>3</c:v>
                </c:pt>
                <c:pt idx="6565">
                  <c:v>3</c:v>
                </c:pt>
                <c:pt idx="6566">
                  <c:v>7</c:v>
                </c:pt>
                <c:pt idx="6567">
                  <c:v>9</c:v>
                </c:pt>
                <c:pt idx="6568">
                  <c:v>3</c:v>
                </c:pt>
                <c:pt idx="6569">
                  <c:v>4</c:v>
                </c:pt>
                <c:pt idx="6570">
                  <c:v>8</c:v>
                </c:pt>
                <c:pt idx="6571">
                  <c:v>8</c:v>
                </c:pt>
                <c:pt idx="6572">
                  <c:v>3</c:v>
                </c:pt>
                <c:pt idx="6573">
                  <c:v>5</c:v>
                </c:pt>
                <c:pt idx="6574">
                  <c:v>3</c:v>
                </c:pt>
                <c:pt idx="6575">
                  <c:v>7</c:v>
                </c:pt>
                <c:pt idx="6576">
                  <c:v>4</c:v>
                </c:pt>
                <c:pt idx="6577">
                  <c:v>6</c:v>
                </c:pt>
                <c:pt idx="6578">
                  <c:v>4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7</c:v>
                </c:pt>
                <c:pt idx="6583">
                  <c:v>5</c:v>
                </c:pt>
                <c:pt idx="6584">
                  <c:v>3</c:v>
                </c:pt>
                <c:pt idx="6585">
                  <c:v>2</c:v>
                </c:pt>
                <c:pt idx="6586">
                  <c:v>3</c:v>
                </c:pt>
                <c:pt idx="6587">
                  <c:v>7</c:v>
                </c:pt>
                <c:pt idx="6588">
                  <c:v>2</c:v>
                </c:pt>
                <c:pt idx="6589">
                  <c:v>6</c:v>
                </c:pt>
                <c:pt idx="6590">
                  <c:v>7</c:v>
                </c:pt>
                <c:pt idx="6591">
                  <c:v>4</c:v>
                </c:pt>
                <c:pt idx="6592">
                  <c:v>7</c:v>
                </c:pt>
                <c:pt idx="6593">
                  <c:v>6</c:v>
                </c:pt>
                <c:pt idx="6594">
                  <c:v>3</c:v>
                </c:pt>
                <c:pt idx="6595">
                  <c:v>4</c:v>
                </c:pt>
                <c:pt idx="6596">
                  <c:v>7</c:v>
                </c:pt>
                <c:pt idx="6597">
                  <c:v>5</c:v>
                </c:pt>
                <c:pt idx="6598">
                  <c:v>4</c:v>
                </c:pt>
                <c:pt idx="6599">
                  <c:v>3</c:v>
                </c:pt>
                <c:pt idx="6600">
                  <c:v>6</c:v>
                </c:pt>
                <c:pt idx="6601">
                  <c:v>10</c:v>
                </c:pt>
                <c:pt idx="6602">
                  <c:v>3</c:v>
                </c:pt>
                <c:pt idx="6603">
                  <c:v>4</c:v>
                </c:pt>
                <c:pt idx="6604">
                  <c:v>8</c:v>
                </c:pt>
                <c:pt idx="6605">
                  <c:v>4</c:v>
                </c:pt>
                <c:pt idx="6606">
                  <c:v>3</c:v>
                </c:pt>
                <c:pt idx="6607">
                  <c:v>3</c:v>
                </c:pt>
                <c:pt idx="6608">
                  <c:v>7</c:v>
                </c:pt>
                <c:pt idx="6609">
                  <c:v>4</c:v>
                </c:pt>
                <c:pt idx="6610">
                  <c:v>6</c:v>
                </c:pt>
                <c:pt idx="6611">
                  <c:v>3</c:v>
                </c:pt>
                <c:pt idx="6612">
                  <c:v>2</c:v>
                </c:pt>
                <c:pt idx="6613">
                  <c:v>7</c:v>
                </c:pt>
                <c:pt idx="6614">
                  <c:v>3</c:v>
                </c:pt>
                <c:pt idx="6615">
                  <c:v>2</c:v>
                </c:pt>
                <c:pt idx="6616">
                  <c:v>4</c:v>
                </c:pt>
                <c:pt idx="6617">
                  <c:v>7</c:v>
                </c:pt>
                <c:pt idx="6618">
                  <c:v>6</c:v>
                </c:pt>
                <c:pt idx="6619">
                  <c:v>5</c:v>
                </c:pt>
                <c:pt idx="6620">
                  <c:v>5</c:v>
                </c:pt>
                <c:pt idx="6621">
                  <c:v>2</c:v>
                </c:pt>
                <c:pt idx="6622">
                  <c:v>6</c:v>
                </c:pt>
                <c:pt idx="6623">
                  <c:v>4</c:v>
                </c:pt>
                <c:pt idx="6624">
                  <c:v>3</c:v>
                </c:pt>
                <c:pt idx="6625">
                  <c:v>5</c:v>
                </c:pt>
                <c:pt idx="6626">
                  <c:v>3</c:v>
                </c:pt>
                <c:pt idx="6627">
                  <c:v>3</c:v>
                </c:pt>
                <c:pt idx="6628">
                  <c:v>6</c:v>
                </c:pt>
                <c:pt idx="6629">
                  <c:v>6</c:v>
                </c:pt>
                <c:pt idx="6630">
                  <c:v>5</c:v>
                </c:pt>
                <c:pt idx="6631">
                  <c:v>6</c:v>
                </c:pt>
                <c:pt idx="6632">
                  <c:v>2</c:v>
                </c:pt>
                <c:pt idx="6633">
                  <c:v>5</c:v>
                </c:pt>
                <c:pt idx="6634">
                  <c:v>6</c:v>
                </c:pt>
                <c:pt idx="6635">
                  <c:v>6</c:v>
                </c:pt>
                <c:pt idx="6636">
                  <c:v>3</c:v>
                </c:pt>
                <c:pt idx="6637">
                  <c:v>7</c:v>
                </c:pt>
                <c:pt idx="6638">
                  <c:v>3</c:v>
                </c:pt>
                <c:pt idx="6639">
                  <c:v>7</c:v>
                </c:pt>
                <c:pt idx="6640">
                  <c:v>6</c:v>
                </c:pt>
                <c:pt idx="6641">
                  <c:v>13</c:v>
                </c:pt>
                <c:pt idx="6642">
                  <c:v>2</c:v>
                </c:pt>
                <c:pt idx="6643">
                  <c:v>3</c:v>
                </c:pt>
                <c:pt idx="6644">
                  <c:v>5</c:v>
                </c:pt>
                <c:pt idx="6645">
                  <c:v>5</c:v>
                </c:pt>
                <c:pt idx="6646">
                  <c:v>6</c:v>
                </c:pt>
                <c:pt idx="6647">
                  <c:v>6</c:v>
                </c:pt>
                <c:pt idx="6648">
                  <c:v>10</c:v>
                </c:pt>
                <c:pt idx="6649">
                  <c:v>8</c:v>
                </c:pt>
                <c:pt idx="6650">
                  <c:v>10</c:v>
                </c:pt>
                <c:pt idx="6651">
                  <c:v>8</c:v>
                </c:pt>
                <c:pt idx="6652">
                  <c:v>3</c:v>
                </c:pt>
                <c:pt idx="6653">
                  <c:v>3</c:v>
                </c:pt>
                <c:pt idx="6654">
                  <c:v>6</c:v>
                </c:pt>
                <c:pt idx="6655">
                  <c:v>9</c:v>
                </c:pt>
                <c:pt idx="6656">
                  <c:v>2</c:v>
                </c:pt>
                <c:pt idx="6657">
                  <c:v>8</c:v>
                </c:pt>
                <c:pt idx="6658">
                  <c:v>3</c:v>
                </c:pt>
                <c:pt idx="6659">
                  <c:v>5</c:v>
                </c:pt>
                <c:pt idx="6660">
                  <c:v>3</c:v>
                </c:pt>
                <c:pt idx="6661">
                  <c:v>4</c:v>
                </c:pt>
                <c:pt idx="6662">
                  <c:v>6</c:v>
                </c:pt>
                <c:pt idx="6663">
                  <c:v>5</c:v>
                </c:pt>
                <c:pt idx="6664">
                  <c:v>6</c:v>
                </c:pt>
                <c:pt idx="6665">
                  <c:v>5</c:v>
                </c:pt>
                <c:pt idx="6666">
                  <c:v>6</c:v>
                </c:pt>
                <c:pt idx="6667">
                  <c:v>3</c:v>
                </c:pt>
                <c:pt idx="6668">
                  <c:v>5</c:v>
                </c:pt>
                <c:pt idx="6669">
                  <c:v>6</c:v>
                </c:pt>
                <c:pt idx="6670">
                  <c:v>3</c:v>
                </c:pt>
                <c:pt idx="6671">
                  <c:v>7</c:v>
                </c:pt>
                <c:pt idx="6672">
                  <c:v>5</c:v>
                </c:pt>
                <c:pt idx="6673">
                  <c:v>3</c:v>
                </c:pt>
                <c:pt idx="6674">
                  <c:v>7</c:v>
                </c:pt>
                <c:pt idx="6675">
                  <c:v>5</c:v>
                </c:pt>
                <c:pt idx="6676">
                  <c:v>3</c:v>
                </c:pt>
                <c:pt idx="6677">
                  <c:v>3</c:v>
                </c:pt>
                <c:pt idx="6678">
                  <c:v>5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4</c:v>
                </c:pt>
                <c:pt idx="6683">
                  <c:v>4</c:v>
                </c:pt>
                <c:pt idx="6684">
                  <c:v>3</c:v>
                </c:pt>
                <c:pt idx="6685">
                  <c:v>7</c:v>
                </c:pt>
                <c:pt idx="6686">
                  <c:v>4</c:v>
                </c:pt>
                <c:pt idx="6687">
                  <c:v>5</c:v>
                </c:pt>
                <c:pt idx="6688">
                  <c:v>6</c:v>
                </c:pt>
                <c:pt idx="6689">
                  <c:v>5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5</c:v>
                </c:pt>
                <c:pt idx="6694">
                  <c:v>7</c:v>
                </c:pt>
                <c:pt idx="6695">
                  <c:v>3</c:v>
                </c:pt>
                <c:pt idx="6696">
                  <c:v>5</c:v>
                </c:pt>
                <c:pt idx="6697">
                  <c:v>4</c:v>
                </c:pt>
                <c:pt idx="6698">
                  <c:v>3</c:v>
                </c:pt>
                <c:pt idx="6699">
                  <c:v>6</c:v>
                </c:pt>
                <c:pt idx="6700">
                  <c:v>6</c:v>
                </c:pt>
                <c:pt idx="6701">
                  <c:v>6</c:v>
                </c:pt>
                <c:pt idx="6702">
                  <c:v>5</c:v>
                </c:pt>
                <c:pt idx="6703">
                  <c:v>7</c:v>
                </c:pt>
                <c:pt idx="6704">
                  <c:v>3</c:v>
                </c:pt>
                <c:pt idx="6705">
                  <c:v>4</c:v>
                </c:pt>
                <c:pt idx="6706">
                  <c:v>10</c:v>
                </c:pt>
                <c:pt idx="6707">
                  <c:v>3</c:v>
                </c:pt>
                <c:pt idx="6708">
                  <c:v>10</c:v>
                </c:pt>
                <c:pt idx="6709">
                  <c:v>9</c:v>
                </c:pt>
                <c:pt idx="6710">
                  <c:v>3</c:v>
                </c:pt>
                <c:pt idx="6711">
                  <c:v>4</c:v>
                </c:pt>
                <c:pt idx="6712">
                  <c:v>9</c:v>
                </c:pt>
                <c:pt idx="6713">
                  <c:v>9</c:v>
                </c:pt>
                <c:pt idx="6714">
                  <c:v>7</c:v>
                </c:pt>
                <c:pt idx="6715">
                  <c:v>11</c:v>
                </c:pt>
                <c:pt idx="6716">
                  <c:v>4</c:v>
                </c:pt>
                <c:pt idx="6717">
                  <c:v>3</c:v>
                </c:pt>
                <c:pt idx="6718">
                  <c:v>3</c:v>
                </c:pt>
                <c:pt idx="6719">
                  <c:v>4</c:v>
                </c:pt>
                <c:pt idx="6720">
                  <c:v>6</c:v>
                </c:pt>
                <c:pt idx="6721">
                  <c:v>4</c:v>
                </c:pt>
                <c:pt idx="6722">
                  <c:v>2</c:v>
                </c:pt>
                <c:pt idx="6723">
                  <c:v>5</c:v>
                </c:pt>
                <c:pt idx="6724">
                  <c:v>5</c:v>
                </c:pt>
                <c:pt idx="6725">
                  <c:v>6</c:v>
                </c:pt>
                <c:pt idx="6726">
                  <c:v>5</c:v>
                </c:pt>
                <c:pt idx="6727">
                  <c:v>6</c:v>
                </c:pt>
                <c:pt idx="6728">
                  <c:v>4</c:v>
                </c:pt>
                <c:pt idx="6729">
                  <c:v>2</c:v>
                </c:pt>
                <c:pt idx="6730">
                  <c:v>2</c:v>
                </c:pt>
                <c:pt idx="6731">
                  <c:v>3</c:v>
                </c:pt>
                <c:pt idx="6732">
                  <c:v>6</c:v>
                </c:pt>
                <c:pt idx="6733">
                  <c:v>3</c:v>
                </c:pt>
                <c:pt idx="6734">
                  <c:v>7</c:v>
                </c:pt>
                <c:pt idx="6735">
                  <c:v>3</c:v>
                </c:pt>
                <c:pt idx="6736">
                  <c:v>5</c:v>
                </c:pt>
                <c:pt idx="6737">
                  <c:v>6</c:v>
                </c:pt>
                <c:pt idx="6738">
                  <c:v>6</c:v>
                </c:pt>
                <c:pt idx="6739">
                  <c:v>9</c:v>
                </c:pt>
                <c:pt idx="6740">
                  <c:v>5</c:v>
                </c:pt>
                <c:pt idx="6741">
                  <c:v>5</c:v>
                </c:pt>
                <c:pt idx="6742">
                  <c:v>7</c:v>
                </c:pt>
                <c:pt idx="6743">
                  <c:v>3</c:v>
                </c:pt>
                <c:pt idx="6744">
                  <c:v>3</c:v>
                </c:pt>
                <c:pt idx="6745">
                  <c:v>9</c:v>
                </c:pt>
                <c:pt idx="6746">
                  <c:v>3</c:v>
                </c:pt>
                <c:pt idx="6747">
                  <c:v>4</c:v>
                </c:pt>
                <c:pt idx="6748">
                  <c:v>4</c:v>
                </c:pt>
                <c:pt idx="6749">
                  <c:v>3</c:v>
                </c:pt>
                <c:pt idx="6750">
                  <c:v>7</c:v>
                </c:pt>
                <c:pt idx="6751">
                  <c:v>2</c:v>
                </c:pt>
                <c:pt idx="6752">
                  <c:v>4</c:v>
                </c:pt>
                <c:pt idx="6753">
                  <c:v>7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7</c:v>
                </c:pt>
                <c:pt idx="6758">
                  <c:v>2</c:v>
                </c:pt>
                <c:pt idx="6759">
                  <c:v>3</c:v>
                </c:pt>
                <c:pt idx="6760">
                  <c:v>6</c:v>
                </c:pt>
                <c:pt idx="6761">
                  <c:v>3</c:v>
                </c:pt>
                <c:pt idx="6762">
                  <c:v>6</c:v>
                </c:pt>
                <c:pt idx="6763">
                  <c:v>3</c:v>
                </c:pt>
                <c:pt idx="6764">
                  <c:v>3</c:v>
                </c:pt>
                <c:pt idx="6765">
                  <c:v>4</c:v>
                </c:pt>
                <c:pt idx="6766">
                  <c:v>3</c:v>
                </c:pt>
                <c:pt idx="6767">
                  <c:v>4</c:v>
                </c:pt>
                <c:pt idx="6768">
                  <c:v>6</c:v>
                </c:pt>
                <c:pt idx="6769">
                  <c:v>3</c:v>
                </c:pt>
                <c:pt idx="6770">
                  <c:v>7</c:v>
                </c:pt>
                <c:pt idx="6771">
                  <c:v>3</c:v>
                </c:pt>
                <c:pt idx="6772">
                  <c:v>6</c:v>
                </c:pt>
                <c:pt idx="6773">
                  <c:v>7</c:v>
                </c:pt>
                <c:pt idx="6774">
                  <c:v>3</c:v>
                </c:pt>
                <c:pt idx="6775">
                  <c:v>3</c:v>
                </c:pt>
                <c:pt idx="6776">
                  <c:v>5</c:v>
                </c:pt>
                <c:pt idx="6777">
                  <c:v>6</c:v>
                </c:pt>
                <c:pt idx="6778">
                  <c:v>4</c:v>
                </c:pt>
                <c:pt idx="6779">
                  <c:v>6</c:v>
                </c:pt>
                <c:pt idx="6780">
                  <c:v>7</c:v>
                </c:pt>
                <c:pt idx="6781">
                  <c:v>3</c:v>
                </c:pt>
                <c:pt idx="6782">
                  <c:v>7</c:v>
                </c:pt>
                <c:pt idx="6783">
                  <c:v>7</c:v>
                </c:pt>
                <c:pt idx="6784">
                  <c:v>3</c:v>
                </c:pt>
                <c:pt idx="6785">
                  <c:v>3</c:v>
                </c:pt>
                <c:pt idx="6786">
                  <c:v>6</c:v>
                </c:pt>
                <c:pt idx="6787">
                  <c:v>8</c:v>
                </c:pt>
                <c:pt idx="6788">
                  <c:v>3</c:v>
                </c:pt>
                <c:pt idx="6789">
                  <c:v>7</c:v>
                </c:pt>
                <c:pt idx="6790">
                  <c:v>3</c:v>
                </c:pt>
                <c:pt idx="6791">
                  <c:v>6</c:v>
                </c:pt>
                <c:pt idx="6792">
                  <c:v>6</c:v>
                </c:pt>
                <c:pt idx="6793">
                  <c:v>4</c:v>
                </c:pt>
                <c:pt idx="6794">
                  <c:v>7</c:v>
                </c:pt>
                <c:pt idx="6795">
                  <c:v>6</c:v>
                </c:pt>
                <c:pt idx="6796">
                  <c:v>3</c:v>
                </c:pt>
                <c:pt idx="6797">
                  <c:v>2</c:v>
                </c:pt>
                <c:pt idx="6798">
                  <c:v>3</c:v>
                </c:pt>
                <c:pt idx="6799">
                  <c:v>13</c:v>
                </c:pt>
                <c:pt idx="6800">
                  <c:v>17</c:v>
                </c:pt>
                <c:pt idx="6801">
                  <c:v>20</c:v>
                </c:pt>
                <c:pt idx="6802">
                  <c:v>13</c:v>
                </c:pt>
                <c:pt idx="6803">
                  <c:v>16</c:v>
                </c:pt>
                <c:pt idx="6804">
                  <c:v>16</c:v>
                </c:pt>
                <c:pt idx="6805">
                  <c:v>15</c:v>
                </c:pt>
                <c:pt idx="6806">
                  <c:v>12</c:v>
                </c:pt>
                <c:pt idx="6807">
                  <c:v>12</c:v>
                </c:pt>
                <c:pt idx="6808">
                  <c:v>14</c:v>
                </c:pt>
                <c:pt idx="6809">
                  <c:v>14</c:v>
                </c:pt>
                <c:pt idx="6810">
                  <c:v>3</c:v>
                </c:pt>
                <c:pt idx="6811">
                  <c:v>6</c:v>
                </c:pt>
                <c:pt idx="6812">
                  <c:v>9</c:v>
                </c:pt>
                <c:pt idx="6813">
                  <c:v>3</c:v>
                </c:pt>
                <c:pt idx="6814">
                  <c:v>3</c:v>
                </c:pt>
                <c:pt idx="6815">
                  <c:v>5</c:v>
                </c:pt>
                <c:pt idx="6816">
                  <c:v>5</c:v>
                </c:pt>
                <c:pt idx="6817">
                  <c:v>2</c:v>
                </c:pt>
                <c:pt idx="6818">
                  <c:v>3</c:v>
                </c:pt>
                <c:pt idx="6819">
                  <c:v>7</c:v>
                </c:pt>
                <c:pt idx="6820">
                  <c:v>5</c:v>
                </c:pt>
                <c:pt idx="6821">
                  <c:v>3</c:v>
                </c:pt>
                <c:pt idx="6822">
                  <c:v>7</c:v>
                </c:pt>
                <c:pt idx="6823">
                  <c:v>8</c:v>
                </c:pt>
                <c:pt idx="6824">
                  <c:v>4</c:v>
                </c:pt>
                <c:pt idx="6825">
                  <c:v>7</c:v>
                </c:pt>
                <c:pt idx="6826">
                  <c:v>3</c:v>
                </c:pt>
                <c:pt idx="6827">
                  <c:v>8</c:v>
                </c:pt>
                <c:pt idx="6828">
                  <c:v>15</c:v>
                </c:pt>
                <c:pt idx="6829">
                  <c:v>2</c:v>
                </c:pt>
                <c:pt idx="6830">
                  <c:v>2</c:v>
                </c:pt>
                <c:pt idx="6831">
                  <c:v>9</c:v>
                </c:pt>
                <c:pt idx="6832">
                  <c:v>8</c:v>
                </c:pt>
                <c:pt idx="6833">
                  <c:v>6</c:v>
                </c:pt>
                <c:pt idx="6834">
                  <c:v>3</c:v>
                </c:pt>
                <c:pt idx="6835">
                  <c:v>7</c:v>
                </c:pt>
                <c:pt idx="6836">
                  <c:v>6</c:v>
                </c:pt>
                <c:pt idx="6837">
                  <c:v>3</c:v>
                </c:pt>
                <c:pt idx="6838">
                  <c:v>4</c:v>
                </c:pt>
                <c:pt idx="6839">
                  <c:v>2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6</c:v>
                </c:pt>
                <c:pt idx="6844">
                  <c:v>5</c:v>
                </c:pt>
                <c:pt idx="6845">
                  <c:v>3</c:v>
                </c:pt>
                <c:pt idx="6846">
                  <c:v>6</c:v>
                </c:pt>
                <c:pt idx="6847">
                  <c:v>3</c:v>
                </c:pt>
                <c:pt idx="6848">
                  <c:v>6</c:v>
                </c:pt>
                <c:pt idx="6849">
                  <c:v>6</c:v>
                </c:pt>
                <c:pt idx="6850">
                  <c:v>3</c:v>
                </c:pt>
                <c:pt idx="6851">
                  <c:v>3</c:v>
                </c:pt>
                <c:pt idx="6852">
                  <c:v>6</c:v>
                </c:pt>
                <c:pt idx="6853">
                  <c:v>7</c:v>
                </c:pt>
                <c:pt idx="6854">
                  <c:v>3</c:v>
                </c:pt>
                <c:pt idx="6855">
                  <c:v>3</c:v>
                </c:pt>
                <c:pt idx="6856">
                  <c:v>6</c:v>
                </c:pt>
                <c:pt idx="6857">
                  <c:v>5</c:v>
                </c:pt>
                <c:pt idx="6858">
                  <c:v>4</c:v>
                </c:pt>
                <c:pt idx="6859">
                  <c:v>9</c:v>
                </c:pt>
                <c:pt idx="6860">
                  <c:v>8</c:v>
                </c:pt>
                <c:pt idx="6861">
                  <c:v>9</c:v>
                </c:pt>
                <c:pt idx="6862">
                  <c:v>3</c:v>
                </c:pt>
                <c:pt idx="6863">
                  <c:v>5</c:v>
                </c:pt>
                <c:pt idx="6864">
                  <c:v>5</c:v>
                </c:pt>
                <c:pt idx="6865">
                  <c:v>3</c:v>
                </c:pt>
                <c:pt idx="6866">
                  <c:v>6</c:v>
                </c:pt>
                <c:pt idx="6867">
                  <c:v>3</c:v>
                </c:pt>
                <c:pt idx="6868">
                  <c:v>4</c:v>
                </c:pt>
                <c:pt idx="6869">
                  <c:v>6</c:v>
                </c:pt>
                <c:pt idx="6870">
                  <c:v>5</c:v>
                </c:pt>
                <c:pt idx="6871">
                  <c:v>5</c:v>
                </c:pt>
                <c:pt idx="6872">
                  <c:v>7</c:v>
                </c:pt>
                <c:pt idx="6873">
                  <c:v>5</c:v>
                </c:pt>
                <c:pt idx="6874">
                  <c:v>10</c:v>
                </c:pt>
                <c:pt idx="6875">
                  <c:v>3</c:v>
                </c:pt>
                <c:pt idx="6876">
                  <c:v>5</c:v>
                </c:pt>
                <c:pt idx="6877">
                  <c:v>2</c:v>
                </c:pt>
                <c:pt idx="6878">
                  <c:v>3</c:v>
                </c:pt>
                <c:pt idx="6879">
                  <c:v>7</c:v>
                </c:pt>
                <c:pt idx="6880">
                  <c:v>11</c:v>
                </c:pt>
                <c:pt idx="6881">
                  <c:v>10</c:v>
                </c:pt>
                <c:pt idx="6882">
                  <c:v>17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10</c:v>
                </c:pt>
                <c:pt idx="6887">
                  <c:v>11</c:v>
                </c:pt>
                <c:pt idx="6888">
                  <c:v>6</c:v>
                </c:pt>
                <c:pt idx="6889">
                  <c:v>4</c:v>
                </c:pt>
                <c:pt idx="6890">
                  <c:v>3</c:v>
                </c:pt>
                <c:pt idx="6891">
                  <c:v>5</c:v>
                </c:pt>
                <c:pt idx="6892">
                  <c:v>3</c:v>
                </c:pt>
                <c:pt idx="6893">
                  <c:v>3</c:v>
                </c:pt>
                <c:pt idx="6894">
                  <c:v>7</c:v>
                </c:pt>
                <c:pt idx="6895">
                  <c:v>6</c:v>
                </c:pt>
                <c:pt idx="6896">
                  <c:v>5</c:v>
                </c:pt>
                <c:pt idx="6897">
                  <c:v>5</c:v>
                </c:pt>
                <c:pt idx="6898">
                  <c:v>4</c:v>
                </c:pt>
                <c:pt idx="6899">
                  <c:v>3</c:v>
                </c:pt>
                <c:pt idx="6900">
                  <c:v>7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2</c:v>
                </c:pt>
                <c:pt idx="6905">
                  <c:v>4</c:v>
                </c:pt>
                <c:pt idx="6906">
                  <c:v>9</c:v>
                </c:pt>
                <c:pt idx="6907">
                  <c:v>4</c:v>
                </c:pt>
                <c:pt idx="6908">
                  <c:v>8</c:v>
                </c:pt>
                <c:pt idx="6909">
                  <c:v>7</c:v>
                </c:pt>
                <c:pt idx="6910">
                  <c:v>4</c:v>
                </c:pt>
                <c:pt idx="6911">
                  <c:v>8</c:v>
                </c:pt>
                <c:pt idx="6912">
                  <c:v>3</c:v>
                </c:pt>
                <c:pt idx="6913">
                  <c:v>4</c:v>
                </c:pt>
                <c:pt idx="6914">
                  <c:v>3</c:v>
                </c:pt>
                <c:pt idx="6915">
                  <c:v>6</c:v>
                </c:pt>
                <c:pt idx="6916">
                  <c:v>6</c:v>
                </c:pt>
                <c:pt idx="6917">
                  <c:v>5</c:v>
                </c:pt>
                <c:pt idx="6918">
                  <c:v>5</c:v>
                </c:pt>
                <c:pt idx="6919">
                  <c:v>5</c:v>
                </c:pt>
                <c:pt idx="6920">
                  <c:v>3</c:v>
                </c:pt>
                <c:pt idx="6921">
                  <c:v>7</c:v>
                </c:pt>
                <c:pt idx="6922">
                  <c:v>7</c:v>
                </c:pt>
                <c:pt idx="6923">
                  <c:v>4</c:v>
                </c:pt>
                <c:pt idx="6924">
                  <c:v>3</c:v>
                </c:pt>
                <c:pt idx="6925">
                  <c:v>7</c:v>
                </c:pt>
                <c:pt idx="6926">
                  <c:v>2</c:v>
                </c:pt>
                <c:pt idx="6927">
                  <c:v>3</c:v>
                </c:pt>
                <c:pt idx="6928">
                  <c:v>7</c:v>
                </c:pt>
                <c:pt idx="6929">
                  <c:v>2</c:v>
                </c:pt>
                <c:pt idx="6930">
                  <c:v>5</c:v>
                </c:pt>
                <c:pt idx="6931">
                  <c:v>4</c:v>
                </c:pt>
                <c:pt idx="6932">
                  <c:v>3</c:v>
                </c:pt>
                <c:pt idx="6933">
                  <c:v>7</c:v>
                </c:pt>
                <c:pt idx="6934">
                  <c:v>3</c:v>
                </c:pt>
                <c:pt idx="6935">
                  <c:v>3</c:v>
                </c:pt>
                <c:pt idx="6936">
                  <c:v>4</c:v>
                </c:pt>
                <c:pt idx="6937">
                  <c:v>5</c:v>
                </c:pt>
                <c:pt idx="6938">
                  <c:v>8</c:v>
                </c:pt>
                <c:pt idx="6939">
                  <c:v>2</c:v>
                </c:pt>
                <c:pt idx="6940">
                  <c:v>3</c:v>
                </c:pt>
                <c:pt idx="6941">
                  <c:v>4</c:v>
                </c:pt>
                <c:pt idx="6942">
                  <c:v>5</c:v>
                </c:pt>
                <c:pt idx="6943">
                  <c:v>2</c:v>
                </c:pt>
                <c:pt idx="6944">
                  <c:v>3</c:v>
                </c:pt>
                <c:pt idx="6945">
                  <c:v>3</c:v>
                </c:pt>
                <c:pt idx="6946">
                  <c:v>4</c:v>
                </c:pt>
                <c:pt idx="6947">
                  <c:v>2</c:v>
                </c:pt>
                <c:pt idx="6948">
                  <c:v>5</c:v>
                </c:pt>
                <c:pt idx="6949">
                  <c:v>4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6</c:v>
                </c:pt>
                <c:pt idx="6954">
                  <c:v>8</c:v>
                </c:pt>
                <c:pt idx="6955">
                  <c:v>3</c:v>
                </c:pt>
                <c:pt idx="6956">
                  <c:v>5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3</c:v>
                </c:pt>
                <c:pt idx="6961">
                  <c:v>8</c:v>
                </c:pt>
                <c:pt idx="6962">
                  <c:v>8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5</c:v>
                </c:pt>
                <c:pt idx="6971">
                  <c:v>4</c:v>
                </c:pt>
                <c:pt idx="6972">
                  <c:v>3</c:v>
                </c:pt>
                <c:pt idx="6973">
                  <c:v>4</c:v>
                </c:pt>
                <c:pt idx="6974">
                  <c:v>5</c:v>
                </c:pt>
                <c:pt idx="6975">
                  <c:v>5</c:v>
                </c:pt>
                <c:pt idx="6976">
                  <c:v>9</c:v>
                </c:pt>
                <c:pt idx="6977">
                  <c:v>9</c:v>
                </c:pt>
                <c:pt idx="6978">
                  <c:v>8</c:v>
                </c:pt>
                <c:pt idx="6979">
                  <c:v>9</c:v>
                </c:pt>
                <c:pt idx="6980">
                  <c:v>9</c:v>
                </c:pt>
                <c:pt idx="6981">
                  <c:v>12</c:v>
                </c:pt>
                <c:pt idx="6982">
                  <c:v>5</c:v>
                </c:pt>
                <c:pt idx="6983">
                  <c:v>6</c:v>
                </c:pt>
                <c:pt idx="6984">
                  <c:v>4</c:v>
                </c:pt>
                <c:pt idx="6985">
                  <c:v>8</c:v>
                </c:pt>
                <c:pt idx="6986">
                  <c:v>7</c:v>
                </c:pt>
                <c:pt idx="6987">
                  <c:v>5</c:v>
                </c:pt>
                <c:pt idx="6988">
                  <c:v>8</c:v>
                </c:pt>
                <c:pt idx="6989">
                  <c:v>6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4</c:v>
                </c:pt>
                <c:pt idx="6994">
                  <c:v>11</c:v>
                </c:pt>
                <c:pt idx="6995">
                  <c:v>4</c:v>
                </c:pt>
                <c:pt idx="6996">
                  <c:v>5</c:v>
                </c:pt>
                <c:pt idx="6997">
                  <c:v>11</c:v>
                </c:pt>
                <c:pt idx="6998">
                  <c:v>5</c:v>
                </c:pt>
                <c:pt idx="6999">
                  <c:v>11</c:v>
                </c:pt>
                <c:pt idx="7000">
                  <c:v>12</c:v>
                </c:pt>
                <c:pt idx="7001">
                  <c:v>5</c:v>
                </c:pt>
                <c:pt idx="7002">
                  <c:v>5</c:v>
                </c:pt>
                <c:pt idx="7003">
                  <c:v>3</c:v>
                </c:pt>
                <c:pt idx="7004">
                  <c:v>5</c:v>
                </c:pt>
                <c:pt idx="7005">
                  <c:v>3</c:v>
                </c:pt>
                <c:pt idx="7006">
                  <c:v>7</c:v>
                </c:pt>
                <c:pt idx="7007">
                  <c:v>5</c:v>
                </c:pt>
                <c:pt idx="7008">
                  <c:v>3</c:v>
                </c:pt>
                <c:pt idx="7009">
                  <c:v>7</c:v>
                </c:pt>
                <c:pt idx="7010">
                  <c:v>5</c:v>
                </c:pt>
                <c:pt idx="7011">
                  <c:v>3</c:v>
                </c:pt>
                <c:pt idx="7012">
                  <c:v>7</c:v>
                </c:pt>
                <c:pt idx="7013">
                  <c:v>6</c:v>
                </c:pt>
                <c:pt idx="7014">
                  <c:v>4</c:v>
                </c:pt>
                <c:pt idx="7015">
                  <c:v>6</c:v>
                </c:pt>
                <c:pt idx="7016">
                  <c:v>6</c:v>
                </c:pt>
                <c:pt idx="7017">
                  <c:v>7</c:v>
                </c:pt>
                <c:pt idx="7018">
                  <c:v>4</c:v>
                </c:pt>
                <c:pt idx="7019">
                  <c:v>4</c:v>
                </c:pt>
                <c:pt idx="7020">
                  <c:v>3</c:v>
                </c:pt>
                <c:pt idx="7021">
                  <c:v>3</c:v>
                </c:pt>
                <c:pt idx="7022">
                  <c:v>7</c:v>
                </c:pt>
                <c:pt idx="7023">
                  <c:v>3</c:v>
                </c:pt>
                <c:pt idx="7024">
                  <c:v>5</c:v>
                </c:pt>
                <c:pt idx="7025">
                  <c:v>5</c:v>
                </c:pt>
                <c:pt idx="7026">
                  <c:v>5</c:v>
                </c:pt>
                <c:pt idx="7027">
                  <c:v>6</c:v>
                </c:pt>
                <c:pt idx="7028">
                  <c:v>3</c:v>
                </c:pt>
                <c:pt idx="7029">
                  <c:v>5</c:v>
                </c:pt>
                <c:pt idx="7030">
                  <c:v>12</c:v>
                </c:pt>
                <c:pt idx="7031">
                  <c:v>3</c:v>
                </c:pt>
                <c:pt idx="7032">
                  <c:v>7</c:v>
                </c:pt>
                <c:pt idx="7033">
                  <c:v>6</c:v>
                </c:pt>
                <c:pt idx="7034">
                  <c:v>6</c:v>
                </c:pt>
                <c:pt idx="7035">
                  <c:v>3</c:v>
                </c:pt>
                <c:pt idx="7036">
                  <c:v>3</c:v>
                </c:pt>
                <c:pt idx="7037">
                  <c:v>6</c:v>
                </c:pt>
                <c:pt idx="7038">
                  <c:v>5</c:v>
                </c:pt>
                <c:pt idx="7039">
                  <c:v>6</c:v>
                </c:pt>
                <c:pt idx="7040">
                  <c:v>8</c:v>
                </c:pt>
                <c:pt idx="7041">
                  <c:v>9</c:v>
                </c:pt>
                <c:pt idx="7042">
                  <c:v>5</c:v>
                </c:pt>
                <c:pt idx="7043">
                  <c:v>15</c:v>
                </c:pt>
                <c:pt idx="7044">
                  <c:v>6</c:v>
                </c:pt>
                <c:pt idx="7045">
                  <c:v>10</c:v>
                </c:pt>
                <c:pt idx="7046">
                  <c:v>7</c:v>
                </c:pt>
                <c:pt idx="7047">
                  <c:v>8</c:v>
                </c:pt>
                <c:pt idx="7048">
                  <c:v>8</c:v>
                </c:pt>
                <c:pt idx="7049">
                  <c:v>7</c:v>
                </c:pt>
                <c:pt idx="7050">
                  <c:v>3</c:v>
                </c:pt>
                <c:pt idx="7051">
                  <c:v>7</c:v>
                </c:pt>
                <c:pt idx="7052">
                  <c:v>6</c:v>
                </c:pt>
                <c:pt idx="7053">
                  <c:v>6</c:v>
                </c:pt>
                <c:pt idx="7054">
                  <c:v>7</c:v>
                </c:pt>
                <c:pt idx="7055">
                  <c:v>2</c:v>
                </c:pt>
                <c:pt idx="7056">
                  <c:v>4</c:v>
                </c:pt>
                <c:pt idx="7057">
                  <c:v>3</c:v>
                </c:pt>
                <c:pt idx="7058">
                  <c:v>5</c:v>
                </c:pt>
                <c:pt idx="7059">
                  <c:v>3</c:v>
                </c:pt>
                <c:pt idx="7060">
                  <c:v>9</c:v>
                </c:pt>
                <c:pt idx="7061">
                  <c:v>13</c:v>
                </c:pt>
                <c:pt idx="7062">
                  <c:v>11</c:v>
                </c:pt>
                <c:pt idx="7063">
                  <c:v>9</c:v>
                </c:pt>
                <c:pt idx="7064">
                  <c:v>3</c:v>
                </c:pt>
                <c:pt idx="7065">
                  <c:v>4</c:v>
                </c:pt>
                <c:pt idx="7066">
                  <c:v>3</c:v>
                </c:pt>
                <c:pt idx="7067">
                  <c:v>4</c:v>
                </c:pt>
                <c:pt idx="7068">
                  <c:v>3</c:v>
                </c:pt>
                <c:pt idx="7069">
                  <c:v>3</c:v>
                </c:pt>
                <c:pt idx="7070">
                  <c:v>4</c:v>
                </c:pt>
                <c:pt idx="7071">
                  <c:v>3</c:v>
                </c:pt>
                <c:pt idx="7072">
                  <c:v>7</c:v>
                </c:pt>
                <c:pt idx="7073">
                  <c:v>3</c:v>
                </c:pt>
                <c:pt idx="7074">
                  <c:v>3</c:v>
                </c:pt>
                <c:pt idx="7075">
                  <c:v>6</c:v>
                </c:pt>
                <c:pt idx="7076">
                  <c:v>5</c:v>
                </c:pt>
                <c:pt idx="7077">
                  <c:v>6</c:v>
                </c:pt>
                <c:pt idx="7078">
                  <c:v>6</c:v>
                </c:pt>
                <c:pt idx="7079">
                  <c:v>2</c:v>
                </c:pt>
                <c:pt idx="7080">
                  <c:v>5</c:v>
                </c:pt>
                <c:pt idx="7081">
                  <c:v>4</c:v>
                </c:pt>
                <c:pt idx="7082">
                  <c:v>6</c:v>
                </c:pt>
                <c:pt idx="7083">
                  <c:v>6</c:v>
                </c:pt>
                <c:pt idx="7084">
                  <c:v>6</c:v>
                </c:pt>
                <c:pt idx="7085">
                  <c:v>3</c:v>
                </c:pt>
                <c:pt idx="7086">
                  <c:v>2</c:v>
                </c:pt>
                <c:pt idx="7087">
                  <c:v>4</c:v>
                </c:pt>
                <c:pt idx="7088">
                  <c:v>3</c:v>
                </c:pt>
                <c:pt idx="7089">
                  <c:v>3</c:v>
                </c:pt>
                <c:pt idx="7090">
                  <c:v>7</c:v>
                </c:pt>
                <c:pt idx="7091">
                  <c:v>4</c:v>
                </c:pt>
                <c:pt idx="7092">
                  <c:v>5</c:v>
                </c:pt>
                <c:pt idx="7093">
                  <c:v>5</c:v>
                </c:pt>
                <c:pt idx="7094">
                  <c:v>4</c:v>
                </c:pt>
                <c:pt idx="7095">
                  <c:v>3</c:v>
                </c:pt>
                <c:pt idx="7096">
                  <c:v>7</c:v>
                </c:pt>
                <c:pt idx="7097">
                  <c:v>3</c:v>
                </c:pt>
                <c:pt idx="7098">
                  <c:v>4</c:v>
                </c:pt>
                <c:pt idx="7099">
                  <c:v>3</c:v>
                </c:pt>
                <c:pt idx="7100">
                  <c:v>7</c:v>
                </c:pt>
                <c:pt idx="7101">
                  <c:v>5</c:v>
                </c:pt>
                <c:pt idx="7102">
                  <c:v>6</c:v>
                </c:pt>
                <c:pt idx="7103">
                  <c:v>3</c:v>
                </c:pt>
                <c:pt idx="7104">
                  <c:v>2</c:v>
                </c:pt>
                <c:pt idx="7105">
                  <c:v>2</c:v>
                </c:pt>
                <c:pt idx="7106">
                  <c:v>6</c:v>
                </c:pt>
                <c:pt idx="7107">
                  <c:v>6</c:v>
                </c:pt>
                <c:pt idx="7108">
                  <c:v>7</c:v>
                </c:pt>
                <c:pt idx="7109">
                  <c:v>8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7</c:v>
                </c:pt>
                <c:pt idx="7114">
                  <c:v>7</c:v>
                </c:pt>
                <c:pt idx="7115">
                  <c:v>5</c:v>
                </c:pt>
                <c:pt idx="7116">
                  <c:v>2</c:v>
                </c:pt>
                <c:pt idx="7117">
                  <c:v>3</c:v>
                </c:pt>
                <c:pt idx="7118">
                  <c:v>9</c:v>
                </c:pt>
                <c:pt idx="7119">
                  <c:v>3</c:v>
                </c:pt>
                <c:pt idx="7120">
                  <c:v>3</c:v>
                </c:pt>
                <c:pt idx="7121">
                  <c:v>7</c:v>
                </c:pt>
                <c:pt idx="7122">
                  <c:v>3</c:v>
                </c:pt>
                <c:pt idx="7123">
                  <c:v>5</c:v>
                </c:pt>
                <c:pt idx="7124">
                  <c:v>7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2</c:v>
                </c:pt>
                <c:pt idx="7129">
                  <c:v>3</c:v>
                </c:pt>
                <c:pt idx="7130">
                  <c:v>9</c:v>
                </c:pt>
                <c:pt idx="7131">
                  <c:v>6</c:v>
                </c:pt>
                <c:pt idx="7132">
                  <c:v>3</c:v>
                </c:pt>
                <c:pt idx="7133">
                  <c:v>6</c:v>
                </c:pt>
                <c:pt idx="7134">
                  <c:v>7</c:v>
                </c:pt>
                <c:pt idx="7135">
                  <c:v>3</c:v>
                </c:pt>
                <c:pt idx="7136">
                  <c:v>6</c:v>
                </c:pt>
                <c:pt idx="7137">
                  <c:v>8</c:v>
                </c:pt>
                <c:pt idx="7138">
                  <c:v>3</c:v>
                </c:pt>
                <c:pt idx="7139">
                  <c:v>6</c:v>
                </c:pt>
                <c:pt idx="7140">
                  <c:v>3</c:v>
                </c:pt>
                <c:pt idx="7141">
                  <c:v>4</c:v>
                </c:pt>
                <c:pt idx="7142">
                  <c:v>5</c:v>
                </c:pt>
                <c:pt idx="7143">
                  <c:v>7</c:v>
                </c:pt>
                <c:pt idx="7144">
                  <c:v>31</c:v>
                </c:pt>
                <c:pt idx="7145">
                  <c:v>4</c:v>
                </c:pt>
                <c:pt idx="7146">
                  <c:v>6</c:v>
                </c:pt>
                <c:pt idx="7147">
                  <c:v>9</c:v>
                </c:pt>
                <c:pt idx="7148">
                  <c:v>3</c:v>
                </c:pt>
                <c:pt idx="7149">
                  <c:v>3</c:v>
                </c:pt>
                <c:pt idx="7150">
                  <c:v>6</c:v>
                </c:pt>
                <c:pt idx="7151">
                  <c:v>6</c:v>
                </c:pt>
                <c:pt idx="7152">
                  <c:v>4</c:v>
                </c:pt>
                <c:pt idx="7153">
                  <c:v>2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7</c:v>
                </c:pt>
                <c:pt idx="7158">
                  <c:v>3</c:v>
                </c:pt>
                <c:pt idx="7159">
                  <c:v>6</c:v>
                </c:pt>
                <c:pt idx="7160">
                  <c:v>3</c:v>
                </c:pt>
                <c:pt idx="7161">
                  <c:v>7</c:v>
                </c:pt>
                <c:pt idx="7162">
                  <c:v>14</c:v>
                </c:pt>
                <c:pt idx="7163">
                  <c:v>8</c:v>
                </c:pt>
                <c:pt idx="7164">
                  <c:v>6</c:v>
                </c:pt>
                <c:pt idx="7165">
                  <c:v>4</c:v>
                </c:pt>
                <c:pt idx="7166">
                  <c:v>4</c:v>
                </c:pt>
                <c:pt idx="7167">
                  <c:v>3</c:v>
                </c:pt>
                <c:pt idx="7168">
                  <c:v>7</c:v>
                </c:pt>
                <c:pt idx="7169">
                  <c:v>7</c:v>
                </c:pt>
                <c:pt idx="7170">
                  <c:v>3</c:v>
                </c:pt>
                <c:pt idx="7171">
                  <c:v>5</c:v>
                </c:pt>
                <c:pt idx="7172">
                  <c:v>4</c:v>
                </c:pt>
                <c:pt idx="7173">
                  <c:v>5</c:v>
                </c:pt>
                <c:pt idx="7174">
                  <c:v>5</c:v>
                </c:pt>
                <c:pt idx="7175">
                  <c:v>9</c:v>
                </c:pt>
                <c:pt idx="7176">
                  <c:v>7</c:v>
                </c:pt>
                <c:pt idx="7177">
                  <c:v>3</c:v>
                </c:pt>
                <c:pt idx="7178">
                  <c:v>2</c:v>
                </c:pt>
                <c:pt idx="7179">
                  <c:v>6</c:v>
                </c:pt>
                <c:pt idx="7180">
                  <c:v>4</c:v>
                </c:pt>
                <c:pt idx="7181">
                  <c:v>6</c:v>
                </c:pt>
                <c:pt idx="7182">
                  <c:v>3</c:v>
                </c:pt>
                <c:pt idx="7183">
                  <c:v>6</c:v>
                </c:pt>
                <c:pt idx="7184">
                  <c:v>7</c:v>
                </c:pt>
                <c:pt idx="7185">
                  <c:v>3</c:v>
                </c:pt>
                <c:pt idx="7186">
                  <c:v>2</c:v>
                </c:pt>
                <c:pt idx="7187">
                  <c:v>3</c:v>
                </c:pt>
                <c:pt idx="7188">
                  <c:v>7</c:v>
                </c:pt>
                <c:pt idx="7189">
                  <c:v>7</c:v>
                </c:pt>
                <c:pt idx="7190">
                  <c:v>3</c:v>
                </c:pt>
                <c:pt idx="7191">
                  <c:v>3</c:v>
                </c:pt>
                <c:pt idx="7192">
                  <c:v>7</c:v>
                </c:pt>
                <c:pt idx="7193">
                  <c:v>5</c:v>
                </c:pt>
                <c:pt idx="7194">
                  <c:v>5</c:v>
                </c:pt>
                <c:pt idx="7195">
                  <c:v>3</c:v>
                </c:pt>
                <c:pt idx="7196">
                  <c:v>8</c:v>
                </c:pt>
                <c:pt idx="7197">
                  <c:v>12</c:v>
                </c:pt>
                <c:pt idx="7198">
                  <c:v>2</c:v>
                </c:pt>
                <c:pt idx="7199">
                  <c:v>5</c:v>
                </c:pt>
                <c:pt idx="7200">
                  <c:v>5</c:v>
                </c:pt>
                <c:pt idx="7201">
                  <c:v>3</c:v>
                </c:pt>
                <c:pt idx="7202">
                  <c:v>6</c:v>
                </c:pt>
                <c:pt idx="7203">
                  <c:v>5</c:v>
                </c:pt>
                <c:pt idx="7204">
                  <c:v>4</c:v>
                </c:pt>
                <c:pt idx="7205">
                  <c:v>4</c:v>
                </c:pt>
                <c:pt idx="7206">
                  <c:v>6</c:v>
                </c:pt>
                <c:pt idx="7207">
                  <c:v>6</c:v>
                </c:pt>
                <c:pt idx="7208">
                  <c:v>3</c:v>
                </c:pt>
                <c:pt idx="7209">
                  <c:v>5</c:v>
                </c:pt>
                <c:pt idx="7210">
                  <c:v>7</c:v>
                </c:pt>
                <c:pt idx="7211">
                  <c:v>3</c:v>
                </c:pt>
                <c:pt idx="7212">
                  <c:v>5</c:v>
                </c:pt>
                <c:pt idx="7213">
                  <c:v>6</c:v>
                </c:pt>
                <c:pt idx="7214">
                  <c:v>3</c:v>
                </c:pt>
                <c:pt idx="7215">
                  <c:v>21</c:v>
                </c:pt>
                <c:pt idx="7216">
                  <c:v>3</c:v>
                </c:pt>
                <c:pt idx="7217">
                  <c:v>3</c:v>
                </c:pt>
                <c:pt idx="7218">
                  <c:v>7</c:v>
                </c:pt>
                <c:pt idx="7219">
                  <c:v>4</c:v>
                </c:pt>
                <c:pt idx="7220">
                  <c:v>3</c:v>
                </c:pt>
                <c:pt idx="7221">
                  <c:v>6</c:v>
                </c:pt>
                <c:pt idx="7222">
                  <c:v>9</c:v>
                </c:pt>
                <c:pt idx="7223">
                  <c:v>3</c:v>
                </c:pt>
                <c:pt idx="7224">
                  <c:v>3</c:v>
                </c:pt>
                <c:pt idx="7225">
                  <c:v>6</c:v>
                </c:pt>
                <c:pt idx="7226">
                  <c:v>3</c:v>
                </c:pt>
                <c:pt idx="7227">
                  <c:v>6</c:v>
                </c:pt>
                <c:pt idx="7228">
                  <c:v>7</c:v>
                </c:pt>
                <c:pt idx="7229">
                  <c:v>2</c:v>
                </c:pt>
                <c:pt idx="7230">
                  <c:v>3</c:v>
                </c:pt>
                <c:pt idx="7231">
                  <c:v>7</c:v>
                </c:pt>
                <c:pt idx="7232">
                  <c:v>5</c:v>
                </c:pt>
                <c:pt idx="7233">
                  <c:v>3</c:v>
                </c:pt>
                <c:pt idx="7234">
                  <c:v>7</c:v>
                </c:pt>
                <c:pt idx="7235">
                  <c:v>6</c:v>
                </c:pt>
                <c:pt idx="7236">
                  <c:v>3</c:v>
                </c:pt>
                <c:pt idx="7237">
                  <c:v>7</c:v>
                </c:pt>
                <c:pt idx="7238">
                  <c:v>3</c:v>
                </c:pt>
                <c:pt idx="7239">
                  <c:v>5</c:v>
                </c:pt>
                <c:pt idx="7240">
                  <c:v>5</c:v>
                </c:pt>
                <c:pt idx="7241">
                  <c:v>4</c:v>
                </c:pt>
                <c:pt idx="7242">
                  <c:v>8</c:v>
                </c:pt>
                <c:pt idx="7243">
                  <c:v>8</c:v>
                </c:pt>
                <c:pt idx="7244">
                  <c:v>3</c:v>
                </c:pt>
                <c:pt idx="7245">
                  <c:v>6</c:v>
                </c:pt>
                <c:pt idx="7246">
                  <c:v>2</c:v>
                </c:pt>
                <c:pt idx="7247">
                  <c:v>6</c:v>
                </c:pt>
                <c:pt idx="7248">
                  <c:v>4</c:v>
                </c:pt>
                <c:pt idx="7249">
                  <c:v>6</c:v>
                </c:pt>
                <c:pt idx="7250">
                  <c:v>4</c:v>
                </c:pt>
                <c:pt idx="7251">
                  <c:v>6</c:v>
                </c:pt>
                <c:pt idx="7252">
                  <c:v>5</c:v>
                </c:pt>
                <c:pt idx="7253">
                  <c:v>6</c:v>
                </c:pt>
                <c:pt idx="7254">
                  <c:v>7</c:v>
                </c:pt>
                <c:pt idx="7255">
                  <c:v>8</c:v>
                </c:pt>
                <c:pt idx="7256">
                  <c:v>5</c:v>
                </c:pt>
                <c:pt idx="7257">
                  <c:v>6</c:v>
                </c:pt>
                <c:pt idx="7258">
                  <c:v>4</c:v>
                </c:pt>
                <c:pt idx="7259">
                  <c:v>7</c:v>
                </c:pt>
                <c:pt idx="7260">
                  <c:v>4</c:v>
                </c:pt>
                <c:pt idx="7261">
                  <c:v>7</c:v>
                </c:pt>
                <c:pt idx="7262">
                  <c:v>3</c:v>
                </c:pt>
                <c:pt idx="7263">
                  <c:v>7</c:v>
                </c:pt>
                <c:pt idx="7264">
                  <c:v>3</c:v>
                </c:pt>
                <c:pt idx="7265">
                  <c:v>5</c:v>
                </c:pt>
                <c:pt idx="7266">
                  <c:v>6</c:v>
                </c:pt>
                <c:pt idx="7267">
                  <c:v>7</c:v>
                </c:pt>
                <c:pt idx="7268">
                  <c:v>4</c:v>
                </c:pt>
                <c:pt idx="7269">
                  <c:v>6</c:v>
                </c:pt>
                <c:pt idx="7270">
                  <c:v>3</c:v>
                </c:pt>
                <c:pt idx="7271">
                  <c:v>5</c:v>
                </c:pt>
                <c:pt idx="7272">
                  <c:v>3</c:v>
                </c:pt>
                <c:pt idx="7273">
                  <c:v>4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5</c:v>
                </c:pt>
                <c:pt idx="7278">
                  <c:v>4</c:v>
                </c:pt>
                <c:pt idx="7279">
                  <c:v>3</c:v>
                </c:pt>
                <c:pt idx="7280">
                  <c:v>4</c:v>
                </c:pt>
                <c:pt idx="7281">
                  <c:v>3</c:v>
                </c:pt>
                <c:pt idx="7282">
                  <c:v>6</c:v>
                </c:pt>
                <c:pt idx="7283">
                  <c:v>5</c:v>
                </c:pt>
                <c:pt idx="7284">
                  <c:v>3</c:v>
                </c:pt>
                <c:pt idx="7285">
                  <c:v>5</c:v>
                </c:pt>
                <c:pt idx="7286">
                  <c:v>5</c:v>
                </c:pt>
                <c:pt idx="7287">
                  <c:v>7</c:v>
                </c:pt>
                <c:pt idx="7288">
                  <c:v>3</c:v>
                </c:pt>
                <c:pt idx="7289">
                  <c:v>2</c:v>
                </c:pt>
                <c:pt idx="7290">
                  <c:v>5</c:v>
                </c:pt>
                <c:pt idx="7291">
                  <c:v>3</c:v>
                </c:pt>
                <c:pt idx="7292">
                  <c:v>3</c:v>
                </c:pt>
                <c:pt idx="7293">
                  <c:v>5</c:v>
                </c:pt>
                <c:pt idx="7294">
                  <c:v>11</c:v>
                </c:pt>
                <c:pt idx="7295">
                  <c:v>7</c:v>
                </c:pt>
                <c:pt idx="7296">
                  <c:v>3</c:v>
                </c:pt>
                <c:pt idx="7297">
                  <c:v>3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2</c:v>
                </c:pt>
                <c:pt idx="7302">
                  <c:v>4</c:v>
                </c:pt>
                <c:pt idx="7303">
                  <c:v>5</c:v>
                </c:pt>
                <c:pt idx="7304">
                  <c:v>5</c:v>
                </c:pt>
                <c:pt idx="7305">
                  <c:v>5</c:v>
                </c:pt>
                <c:pt idx="7306">
                  <c:v>3</c:v>
                </c:pt>
                <c:pt idx="7307">
                  <c:v>6</c:v>
                </c:pt>
                <c:pt idx="7308">
                  <c:v>3</c:v>
                </c:pt>
                <c:pt idx="7309">
                  <c:v>2</c:v>
                </c:pt>
                <c:pt idx="7310">
                  <c:v>5</c:v>
                </c:pt>
                <c:pt idx="7311">
                  <c:v>3</c:v>
                </c:pt>
                <c:pt idx="7312">
                  <c:v>3</c:v>
                </c:pt>
                <c:pt idx="7313">
                  <c:v>2</c:v>
                </c:pt>
                <c:pt idx="7314">
                  <c:v>4</c:v>
                </c:pt>
                <c:pt idx="7315">
                  <c:v>17</c:v>
                </c:pt>
                <c:pt idx="7316">
                  <c:v>10</c:v>
                </c:pt>
                <c:pt idx="7317">
                  <c:v>10</c:v>
                </c:pt>
                <c:pt idx="7318">
                  <c:v>15</c:v>
                </c:pt>
                <c:pt idx="7319">
                  <c:v>14</c:v>
                </c:pt>
                <c:pt idx="7320">
                  <c:v>6</c:v>
                </c:pt>
                <c:pt idx="7321">
                  <c:v>9</c:v>
                </c:pt>
                <c:pt idx="7322">
                  <c:v>5</c:v>
                </c:pt>
                <c:pt idx="7323">
                  <c:v>19</c:v>
                </c:pt>
                <c:pt idx="7324">
                  <c:v>11</c:v>
                </c:pt>
                <c:pt idx="7325">
                  <c:v>9</c:v>
                </c:pt>
                <c:pt idx="7326">
                  <c:v>11</c:v>
                </c:pt>
                <c:pt idx="7327">
                  <c:v>11</c:v>
                </c:pt>
                <c:pt idx="7328">
                  <c:v>11</c:v>
                </c:pt>
                <c:pt idx="7329">
                  <c:v>12</c:v>
                </c:pt>
                <c:pt idx="7330">
                  <c:v>7</c:v>
                </c:pt>
                <c:pt idx="7331">
                  <c:v>6</c:v>
                </c:pt>
                <c:pt idx="7332">
                  <c:v>6</c:v>
                </c:pt>
                <c:pt idx="7333">
                  <c:v>6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6</c:v>
                </c:pt>
                <c:pt idx="7338">
                  <c:v>5</c:v>
                </c:pt>
                <c:pt idx="7339">
                  <c:v>3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6</c:v>
                </c:pt>
                <c:pt idx="7344">
                  <c:v>7</c:v>
                </c:pt>
                <c:pt idx="7345">
                  <c:v>5</c:v>
                </c:pt>
                <c:pt idx="7346">
                  <c:v>12</c:v>
                </c:pt>
                <c:pt idx="7347">
                  <c:v>7</c:v>
                </c:pt>
                <c:pt idx="7348">
                  <c:v>5</c:v>
                </c:pt>
                <c:pt idx="7349">
                  <c:v>5</c:v>
                </c:pt>
                <c:pt idx="7350">
                  <c:v>5</c:v>
                </c:pt>
                <c:pt idx="7351">
                  <c:v>6</c:v>
                </c:pt>
                <c:pt idx="7352">
                  <c:v>5</c:v>
                </c:pt>
                <c:pt idx="7353">
                  <c:v>3</c:v>
                </c:pt>
                <c:pt idx="7354">
                  <c:v>7</c:v>
                </c:pt>
                <c:pt idx="7355">
                  <c:v>2</c:v>
                </c:pt>
                <c:pt idx="7356">
                  <c:v>3</c:v>
                </c:pt>
                <c:pt idx="7357">
                  <c:v>6</c:v>
                </c:pt>
                <c:pt idx="7358">
                  <c:v>6</c:v>
                </c:pt>
                <c:pt idx="7359">
                  <c:v>3</c:v>
                </c:pt>
                <c:pt idx="7360">
                  <c:v>6</c:v>
                </c:pt>
                <c:pt idx="7361">
                  <c:v>4</c:v>
                </c:pt>
                <c:pt idx="7362">
                  <c:v>5</c:v>
                </c:pt>
                <c:pt idx="7363">
                  <c:v>12</c:v>
                </c:pt>
                <c:pt idx="7364">
                  <c:v>4</c:v>
                </c:pt>
                <c:pt idx="7365">
                  <c:v>9</c:v>
                </c:pt>
                <c:pt idx="7366">
                  <c:v>10</c:v>
                </c:pt>
                <c:pt idx="7367">
                  <c:v>6</c:v>
                </c:pt>
                <c:pt idx="7368">
                  <c:v>6</c:v>
                </c:pt>
                <c:pt idx="7369">
                  <c:v>3</c:v>
                </c:pt>
                <c:pt idx="7370">
                  <c:v>6</c:v>
                </c:pt>
                <c:pt idx="7371">
                  <c:v>7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6</c:v>
                </c:pt>
                <c:pt idx="7376">
                  <c:v>3</c:v>
                </c:pt>
                <c:pt idx="7377">
                  <c:v>3</c:v>
                </c:pt>
                <c:pt idx="7378">
                  <c:v>9</c:v>
                </c:pt>
                <c:pt idx="7379">
                  <c:v>7</c:v>
                </c:pt>
                <c:pt idx="7380">
                  <c:v>3</c:v>
                </c:pt>
                <c:pt idx="7381">
                  <c:v>3</c:v>
                </c:pt>
                <c:pt idx="7382">
                  <c:v>5</c:v>
                </c:pt>
                <c:pt idx="7383">
                  <c:v>3</c:v>
                </c:pt>
                <c:pt idx="7384">
                  <c:v>6</c:v>
                </c:pt>
                <c:pt idx="7385">
                  <c:v>3</c:v>
                </c:pt>
                <c:pt idx="7386">
                  <c:v>6</c:v>
                </c:pt>
                <c:pt idx="7387">
                  <c:v>8</c:v>
                </c:pt>
                <c:pt idx="7388">
                  <c:v>3</c:v>
                </c:pt>
                <c:pt idx="7389">
                  <c:v>4</c:v>
                </c:pt>
                <c:pt idx="7390">
                  <c:v>5</c:v>
                </c:pt>
                <c:pt idx="7391">
                  <c:v>6</c:v>
                </c:pt>
                <c:pt idx="7392">
                  <c:v>7</c:v>
                </c:pt>
                <c:pt idx="7393">
                  <c:v>7</c:v>
                </c:pt>
                <c:pt idx="7394">
                  <c:v>5</c:v>
                </c:pt>
                <c:pt idx="7395">
                  <c:v>10</c:v>
                </c:pt>
                <c:pt idx="7396">
                  <c:v>9</c:v>
                </c:pt>
                <c:pt idx="7397">
                  <c:v>10</c:v>
                </c:pt>
                <c:pt idx="7398">
                  <c:v>10</c:v>
                </c:pt>
                <c:pt idx="7399">
                  <c:v>10</c:v>
                </c:pt>
                <c:pt idx="7400">
                  <c:v>7</c:v>
                </c:pt>
                <c:pt idx="7401">
                  <c:v>6</c:v>
                </c:pt>
                <c:pt idx="7402">
                  <c:v>4</c:v>
                </c:pt>
                <c:pt idx="7403">
                  <c:v>5</c:v>
                </c:pt>
                <c:pt idx="7404">
                  <c:v>3</c:v>
                </c:pt>
                <c:pt idx="7405">
                  <c:v>2</c:v>
                </c:pt>
                <c:pt idx="7406">
                  <c:v>7</c:v>
                </c:pt>
                <c:pt idx="7407">
                  <c:v>3</c:v>
                </c:pt>
                <c:pt idx="7408">
                  <c:v>3</c:v>
                </c:pt>
                <c:pt idx="7409">
                  <c:v>7</c:v>
                </c:pt>
                <c:pt idx="7410">
                  <c:v>2</c:v>
                </c:pt>
                <c:pt idx="7411">
                  <c:v>6</c:v>
                </c:pt>
                <c:pt idx="7412">
                  <c:v>4</c:v>
                </c:pt>
                <c:pt idx="7413">
                  <c:v>2</c:v>
                </c:pt>
                <c:pt idx="7414">
                  <c:v>3</c:v>
                </c:pt>
                <c:pt idx="7415">
                  <c:v>6</c:v>
                </c:pt>
                <c:pt idx="7416">
                  <c:v>2</c:v>
                </c:pt>
                <c:pt idx="7417">
                  <c:v>5</c:v>
                </c:pt>
                <c:pt idx="7418">
                  <c:v>3</c:v>
                </c:pt>
                <c:pt idx="7419">
                  <c:v>2</c:v>
                </c:pt>
                <c:pt idx="7420">
                  <c:v>6</c:v>
                </c:pt>
                <c:pt idx="7421">
                  <c:v>3</c:v>
                </c:pt>
                <c:pt idx="7422">
                  <c:v>6</c:v>
                </c:pt>
                <c:pt idx="7423">
                  <c:v>3</c:v>
                </c:pt>
                <c:pt idx="7424">
                  <c:v>7</c:v>
                </c:pt>
                <c:pt idx="7425">
                  <c:v>5</c:v>
                </c:pt>
                <c:pt idx="7426">
                  <c:v>2</c:v>
                </c:pt>
                <c:pt idx="7427">
                  <c:v>4</c:v>
                </c:pt>
                <c:pt idx="7428">
                  <c:v>8</c:v>
                </c:pt>
                <c:pt idx="7429">
                  <c:v>4</c:v>
                </c:pt>
                <c:pt idx="7430">
                  <c:v>4</c:v>
                </c:pt>
                <c:pt idx="7431">
                  <c:v>3</c:v>
                </c:pt>
                <c:pt idx="7432">
                  <c:v>9</c:v>
                </c:pt>
                <c:pt idx="7433">
                  <c:v>10</c:v>
                </c:pt>
                <c:pt idx="7434">
                  <c:v>3</c:v>
                </c:pt>
                <c:pt idx="7435">
                  <c:v>5</c:v>
                </c:pt>
                <c:pt idx="7436">
                  <c:v>3</c:v>
                </c:pt>
                <c:pt idx="7437">
                  <c:v>6</c:v>
                </c:pt>
                <c:pt idx="7438">
                  <c:v>6</c:v>
                </c:pt>
                <c:pt idx="7439">
                  <c:v>7</c:v>
                </c:pt>
                <c:pt idx="7440">
                  <c:v>4</c:v>
                </c:pt>
                <c:pt idx="7441">
                  <c:v>2</c:v>
                </c:pt>
                <c:pt idx="7442">
                  <c:v>8</c:v>
                </c:pt>
                <c:pt idx="7443">
                  <c:v>3</c:v>
                </c:pt>
                <c:pt idx="7444">
                  <c:v>8</c:v>
                </c:pt>
                <c:pt idx="7445">
                  <c:v>7</c:v>
                </c:pt>
                <c:pt idx="7446">
                  <c:v>3</c:v>
                </c:pt>
                <c:pt idx="7447">
                  <c:v>6</c:v>
                </c:pt>
                <c:pt idx="7448">
                  <c:v>3</c:v>
                </c:pt>
                <c:pt idx="7449">
                  <c:v>6</c:v>
                </c:pt>
                <c:pt idx="7450">
                  <c:v>4</c:v>
                </c:pt>
                <c:pt idx="7451">
                  <c:v>7</c:v>
                </c:pt>
                <c:pt idx="7452">
                  <c:v>3</c:v>
                </c:pt>
                <c:pt idx="7453">
                  <c:v>7</c:v>
                </c:pt>
                <c:pt idx="7454">
                  <c:v>7</c:v>
                </c:pt>
                <c:pt idx="7455">
                  <c:v>3</c:v>
                </c:pt>
                <c:pt idx="7456">
                  <c:v>3</c:v>
                </c:pt>
                <c:pt idx="7457">
                  <c:v>4</c:v>
                </c:pt>
                <c:pt idx="7458">
                  <c:v>8</c:v>
                </c:pt>
                <c:pt idx="7459">
                  <c:v>7</c:v>
                </c:pt>
                <c:pt idx="7460">
                  <c:v>6</c:v>
                </c:pt>
                <c:pt idx="7461">
                  <c:v>6</c:v>
                </c:pt>
                <c:pt idx="7462">
                  <c:v>7</c:v>
                </c:pt>
                <c:pt idx="7463">
                  <c:v>6</c:v>
                </c:pt>
                <c:pt idx="7464">
                  <c:v>6</c:v>
                </c:pt>
                <c:pt idx="7465">
                  <c:v>3</c:v>
                </c:pt>
                <c:pt idx="7466">
                  <c:v>7</c:v>
                </c:pt>
                <c:pt idx="7467">
                  <c:v>17</c:v>
                </c:pt>
                <c:pt idx="7468">
                  <c:v>3</c:v>
                </c:pt>
                <c:pt idx="7469">
                  <c:v>5</c:v>
                </c:pt>
                <c:pt idx="7470">
                  <c:v>6</c:v>
                </c:pt>
                <c:pt idx="7471">
                  <c:v>3</c:v>
                </c:pt>
                <c:pt idx="7472">
                  <c:v>7</c:v>
                </c:pt>
                <c:pt idx="7473">
                  <c:v>6</c:v>
                </c:pt>
                <c:pt idx="7474">
                  <c:v>3</c:v>
                </c:pt>
                <c:pt idx="7475">
                  <c:v>3</c:v>
                </c:pt>
                <c:pt idx="7476">
                  <c:v>6</c:v>
                </c:pt>
                <c:pt idx="7477">
                  <c:v>6</c:v>
                </c:pt>
                <c:pt idx="7478">
                  <c:v>3</c:v>
                </c:pt>
                <c:pt idx="7479">
                  <c:v>6</c:v>
                </c:pt>
                <c:pt idx="7480">
                  <c:v>5</c:v>
                </c:pt>
                <c:pt idx="7481">
                  <c:v>6</c:v>
                </c:pt>
                <c:pt idx="7482">
                  <c:v>10</c:v>
                </c:pt>
                <c:pt idx="7483">
                  <c:v>10</c:v>
                </c:pt>
                <c:pt idx="7484">
                  <c:v>8</c:v>
                </c:pt>
                <c:pt idx="7485">
                  <c:v>6</c:v>
                </c:pt>
                <c:pt idx="7486">
                  <c:v>6</c:v>
                </c:pt>
                <c:pt idx="7487">
                  <c:v>6</c:v>
                </c:pt>
                <c:pt idx="7488">
                  <c:v>8</c:v>
                </c:pt>
                <c:pt idx="7489">
                  <c:v>11</c:v>
                </c:pt>
                <c:pt idx="7490">
                  <c:v>3</c:v>
                </c:pt>
                <c:pt idx="7491">
                  <c:v>3</c:v>
                </c:pt>
                <c:pt idx="7492">
                  <c:v>6</c:v>
                </c:pt>
                <c:pt idx="7493">
                  <c:v>4</c:v>
                </c:pt>
                <c:pt idx="7494">
                  <c:v>8</c:v>
                </c:pt>
                <c:pt idx="7495">
                  <c:v>9</c:v>
                </c:pt>
                <c:pt idx="7496">
                  <c:v>7</c:v>
                </c:pt>
                <c:pt idx="7497">
                  <c:v>4</c:v>
                </c:pt>
                <c:pt idx="7498">
                  <c:v>9</c:v>
                </c:pt>
                <c:pt idx="7499">
                  <c:v>7</c:v>
                </c:pt>
                <c:pt idx="7500">
                  <c:v>3</c:v>
                </c:pt>
                <c:pt idx="7501">
                  <c:v>3</c:v>
                </c:pt>
                <c:pt idx="7502">
                  <c:v>7</c:v>
                </c:pt>
                <c:pt idx="7503">
                  <c:v>3</c:v>
                </c:pt>
                <c:pt idx="7504">
                  <c:v>9</c:v>
                </c:pt>
                <c:pt idx="7505">
                  <c:v>7</c:v>
                </c:pt>
                <c:pt idx="7506">
                  <c:v>3</c:v>
                </c:pt>
                <c:pt idx="7507">
                  <c:v>7</c:v>
                </c:pt>
                <c:pt idx="7508">
                  <c:v>8</c:v>
                </c:pt>
                <c:pt idx="7509">
                  <c:v>3</c:v>
                </c:pt>
                <c:pt idx="7510">
                  <c:v>3</c:v>
                </c:pt>
                <c:pt idx="7511">
                  <c:v>4</c:v>
                </c:pt>
                <c:pt idx="7512">
                  <c:v>3</c:v>
                </c:pt>
                <c:pt idx="7513">
                  <c:v>3</c:v>
                </c:pt>
                <c:pt idx="7514">
                  <c:v>10</c:v>
                </c:pt>
                <c:pt idx="7515">
                  <c:v>6</c:v>
                </c:pt>
                <c:pt idx="7516">
                  <c:v>3</c:v>
                </c:pt>
                <c:pt idx="7517">
                  <c:v>7</c:v>
                </c:pt>
                <c:pt idx="7518">
                  <c:v>6</c:v>
                </c:pt>
                <c:pt idx="7519">
                  <c:v>3</c:v>
                </c:pt>
                <c:pt idx="7520">
                  <c:v>2</c:v>
                </c:pt>
                <c:pt idx="7521">
                  <c:v>4</c:v>
                </c:pt>
                <c:pt idx="7522">
                  <c:v>4</c:v>
                </c:pt>
                <c:pt idx="7523">
                  <c:v>10</c:v>
                </c:pt>
                <c:pt idx="7524">
                  <c:v>9</c:v>
                </c:pt>
                <c:pt idx="7525">
                  <c:v>5</c:v>
                </c:pt>
                <c:pt idx="7526">
                  <c:v>5</c:v>
                </c:pt>
                <c:pt idx="7527">
                  <c:v>11</c:v>
                </c:pt>
                <c:pt idx="7528">
                  <c:v>3</c:v>
                </c:pt>
                <c:pt idx="7529">
                  <c:v>3</c:v>
                </c:pt>
                <c:pt idx="7530">
                  <c:v>7</c:v>
                </c:pt>
                <c:pt idx="7531">
                  <c:v>3</c:v>
                </c:pt>
                <c:pt idx="7532">
                  <c:v>6</c:v>
                </c:pt>
                <c:pt idx="7533">
                  <c:v>3</c:v>
                </c:pt>
                <c:pt idx="7534">
                  <c:v>6</c:v>
                </c:pt>
                <c:pt idx="7535">
                  <c:v>7</c:v>
                </c:pt>
                <c:pt idx="7536">
                  <c:v>3</c:v>
                </c:pt>
                <c:pt idx="7537">
                  <c:v>3</c:v>
                </c:pt>
                <c:pt idx="7538">
                  <c:v>5</c:v>
                </c:pt>
                <c:pt idx="7539">
                  <c:v>5</c:v>
                </c:pt>
                <c:pt idx="7540">
                  <c:v>3</c:v>
                </c:pt>
                <c:pt idx="7541">
                  <c:v>3</c:v>
                </c:pt>
                <c:pt idx="7542">
                  <c:v>5</c:v>
                </c:pt>
                <c:pt idx="7543">
                  <c:v>7</c:v>
                </c:pt>
                <c:pt idx="7544">
                  <c:v>3</c:v>
                </c:pt>
                <c:pt idx="7545">
                  <c:v>2</c:v>
                </c:pt>
                <c:pt idx="7546">
                  <c:v>3</c:v>
                </c:pt>
                <c:pt idx="7547">
                  <c:v>3</c:v>
                </c:pt>
                <c:pt idx="7548">
                  <c:v>7</c:v>
                </c:pt>
                <c:pt idx="7549">
                  <c:v>3</c:v>
                </c:pt>
                <c:pt idx="7550">
                  <c:v>7</c:v>
                </c:pt>
                <c:pt idx="7551">
                  <c:v>5</c:v>
                </c:pt>
                <c:pt idx="7552">
                  <c:v>3</c:v>
                </c:pt>
                <c:pt idx="7553">
                  <c:v>7</c:v>
                </c:pt>
                <c:pt idx="7554">
                  <c:v>3</c:v>
                </c:pt>
                <c:pt idx="7555">
                  <c:v>3</c:v>
                </c:pt>
                <c:pt idx="7556">
                  <c:v>6</c:v>
                </c:pt>
                <c:pt idx="7557">
                  <c:v>3</c:v>
                </c:pt>
                <c:pt idx="7558">
                  <c:v>7</c:v>
                </c:pt>
                <c:pt idx="7559">
                  <c:v>3</c:v>
                </c:pt>
                <c:pt idx="7560">
                  <c:v>7</c:v>
                </c:pt>
                <c:pt idx="7561">
                  <c:v>2</c:v>
                </c:pt>
                <c:pt idx="7562">
                  <c:v>3</c:v>
                </c:pt>
                <c:pt idx="7563">
                  <c:v>6</c:v>
                </c:pt>
                <c:pt idx="7564">
                  <c:v>6</c:v>
                </c:pt>
                <c:pt idx="7565">
                  <c:v>8</c:v>
                </c:pt>
                <c:pt idx="7566">
                  <c:v>2</c:v>
                </c:pt>
                <c:pt idx="7567">
                  <c:v>3</c:v>
                </c:pt>
                <c:pt idx="7568">
                  <c:v>3</c:v>
                </c:pt>
                <c:pt idx="7569">
                  <c:v>6</c:v>
                </c:pt>
                <c:pt idx="7570">
                  <c:v>3</c:v>
                </c:pt>
                <c:pt idx="7571">
                  <c:v>6</c:v>
                </c:pt>
                <c:pt idx="7572">
                  <c:v>3</c:v>
                </c:pt>
                <c:pt idx="7573">
                  <c:v>6</c:v>
                </c:pt>
                <c:pt idx="7574">
                  <c:v>3</c:v>
                </c:pt>
                <c:pt idx="7575">
                  <c:v>2</c:v>
                </c:pt>
                <c:pt idx="7576">
                  <c:v>4</c:v>
                </c:pt>
                <c:pt idx="7577">
                  <c:v>8</c:v>
                </c:pt>
                <c:pt idx="7578">
                  <c:v>4</c:v>
                </c:pt>
                <c:pt idx="7579">
                  <c:v>3</c:v>
                </c:pt>
                <c:pt idx="7580">
                  <c:v>6</c:v>
                </c:pt>
                <c:pt idx="7581">
                  <c:v>8</c:v>
                </c:pt>
                <c:pt idx="7582">
                  <c:v>3</c:v>
                </c:pt>
                <c:pt idx="7583">
                  <c:v>7</c:v>
                </c:pt>
                <c:pt idx="7584">
                  <c:v>6</c:v>
                </c:pt>
                <c:pt idx="7585">
                  <c:v>4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6</c:v>
                </c:pt>
                <c:pt idx="7590">
                  <c:v>10</c:v>
                </c:pt>
                <c:pt idx="7591">
                  <c:v>10</c:v>
                </c:pt>
                <c:pt idx="7592">
                  <c:v>3</c:v>
                </c:pt>
                <c:pt idx="7593">
                  <c:v>3</c:v>
                </c:pt>
                <c:pt idx="7594">
                  <c:v>7</c:v>
                </c:pt>
                <c:pt idx="7595">
                  <c:v>6</c:v>
                </c:pt>
                <c:pt idx="7596">
                  <c:v>2</c:v>
                </c:pt>
                <c:pt idx="7597">
                  <c:v>3</c:v>
                </c:pt>
                <c:pt idx="7598">
                  <c:v>3</c:v>
                </c:pt>
                <c:pt idx="7599">
                  <c:v>6</c:v>
                </c:pt>
                <c:pt idx="7600">
                  <c:v>4</c:v>
                </c:pt>
                <c:pt idx="7601">
                  <c:v>7</c:v>
                </c:pt>
                <c:pt idx="7602">
                  <c:v>5</c:v>
                </c:pt>
                <c:pt idx="7603">
                  <c:v>3</c:v>
                </c:pt>
                <c:pt idx="7604">
                  <c:v>6</c:v>
                </c:pt>
                <c:pt idx="7605">
                  <c:v>3</c:v>
                </c:pt>
                <c:pt idx="7606">
                  <c:v>5</c:v>
                </c:pt>
                <c:pt idx="7607">
                  <c:v>6</c:v>
                </c:pt>
                <c:pt idx="7608">
                  <c:v>4</c:v>
                </c:pt>
                <c:pt idx="7609">
                  <c:v>3</c:v>
                </c:pt>
                <c:pt idx="7610">
                  <c:v>7</c:v>
                </c:pt>
                <c:pt idx="7611">
                  <c:v>8</c:v>
                </c:pt>
                <c:pt idx="7612">
                  <c:v>3</c:v>
                </c:pt>
                <c:pt idx="7613">
                  <c:v>2</c:v>
                </c:pt>
                <c:pt idx="7614">
                  <c:v>5</c:v>
                </c:pt>
                <c:pt idx="7615">
                  <c:v>4</c:v>
                </c:pt>
                <c:pt idx="7616">
                  <c:v>6</c:v>
                </c:pt>
                <c:pt idx="7617">
                  <c:v>3</c:v>
                </c:pt>
                <c:pt idx="7618">
                  <c:v>2</c:v>
                </c:pt>
                <c:pt idx="7619">
                  <c:v>6</c:v>
                </c:pt>
                <c:pt idx="7620">
                  <c:v>5</c:v>
                </c:pt>
                <c:pt idx="7621">
                  <c:v>3</c:v>
                </c:pt>
                <c:pt idx="7622">
                  <c:v>3</c:v>
                </c:pt>
                <c:pt idx="7623">
                  <c:v>4</c:v>
                </c:pt>
                <c:pt idx="7624">
                  <c:v>5</c:v>
                </c:pt>
                <c:pt idx="7625">
                  <c:v>5</c:v>
                </c:pt>
                <c:pt idx="7626">
                  <c:v>7</c:v>
                </c:pt>
                <c:pt idx="7627">
                  <c:v>7</c:v>
                </c:pt>
                <c:pt idx="7628">
                  <c:v>3</c:v>
                </c:pt>
                <c:pt idx="7629">
                  <c:v>2</c:v>
                </c:pt>
                <c:pt idx="7630">
                  <c:v>6</c:v>
                </c:pt>
                <c:pt idx="7631">
                  <c:v>7</c:v>
                </c:pt>
                <c:pt idx="7632">
                  <c:v>2</c:v>
                </c:pt>
                <c:pt idx="7633">
                  <c:v>4</c:v>
                </c:pt>
                <c:pt idx="7634">
                  <c:v>8</c:v>
                </c:pt>
                <c:pt idx="7635">
                  <c:v>5</c:v>
                </c:pt>
                <c:pt idx="7636">
                  <c:v>5</c:v>
                </c:pt>
                <c:pt idx="7637">
                  <c:v>3</c:v>
                </c:pt>
                <c:pt idx="7638">
                  <c:v>7</c:v>
                </c:pt>
                <c:pt idx="7639">
                  <c:v>3</c:v>
                </c:pt>
                <c:pt idx="7640">
                  <c:v>3</c:v>
                </c:pt>
                <c:pt idx="7641">
                  <c:v>5</c:v>
                </c:pt>
                <c:pt idx="7642">
                  <c:v>4</c:v>
                </c:pt>
                <c:pt idx="7643">
                  <c:v>3</c:v>
                </c:pt>
                <c:pt idx="7644">
                  <c:v>4</c:v>
                </c:pt>
                <c:pt idx="7645">
                  <c:v>6</c:v>
                </c:pt>
                <c:pt idx="7646">
                  <c:v>25</c:v>
                </c:pt>
                <c:pt idx="7647">
                  <c:v>7</c:v>
                </c:pt>
                <c:pt idx="7648">
                  <c:v>13</c:v>
                </c:pt>
                <c:pt idx="7649">
                  <c:v>23</c:v>
                </c:pt>
                <c:pt idx="7650">
                  <c:v>16</c:v>
                </c:pt>
                <c:pt idx="7651">
                  <c:v>3</c:v>
                </c:pt>
                <c:pt idx="7652">
                  <c:v>6</c:v>
                </c:pt>
                <c:pt idx="7653">
                  <c:v>10</c:v>
                </c:pt>
                <c:pt idx="7654">
                  <c:v>10</c:v>
                </c:pt>
                <c:pt idx="7655">
                  <c:v>6</c:v>
                </c:pt>
                <c:pt idx="7656">
                  <c:v>5</c:v>
                </c:pt>
                <c:pt idx="7657">
                  <c:v>10</c:v>
                </c:pt>
                <c:pt idx="7658">
                  <c:v>9</c:v>
                </c:pt>
                <c:pt idx="7659">
                  <c:v>11</c:v>
                </c:pt>
                <c:pt idx="7660">
                  <c:v>9</c:v>
                </c:pt>
                <c:pt idx="7661">
                  <c:v>4</c:v>
                </c:pt>
                <c:pt idx="7662">
                  <c:v>6</c:v>
                </c:pt>
                <c:pt idx="7663">
                  <c:v>14</c:v>
                </c:pt>
                <c:pt idx="7664">
                  <c:v>12</c:v>
                </c:pt>
                <c:pt idx="7665">
                  <c:v>5</c:v>
                </c:pt>
                <c:pt idx="7666">
                  <c:v>4</c:v>
                </c:pt>
                <c:pt idx="7667">
                  <c:v>12</c:v>
                </c:pt>
                <c:pt idx="7668">
                  <c:v>4</c:v>
                </c:pt>
                <c:pt idx="7669">
                  <c:v>3</c:v>
                </c:pt>
                <c:pt idx="7670">
                  <c:v>7</c:v>
                </c:pt>
                <c:pt idx="7671">
                  <c:v>3</c:v>
                </c:pt>
                <c:pt idx="7672">
                  <c:v>5</c:v>
                </c:pt>
                <c:pt idx="7673">
                  <c:v>6</c:v>
                </c:pt>
                <c:pt idx="7674">
                  <c:v>3</c:v>
                </c:pt>
                <c:pt idx="7675">
                  <c:v>6</c:v>
                </c:pt>
                <c:pt idx="7676">
                  <c:v>11</c:v>
                </c:pt>
                <c:pt idx="7677">
                  <c:v>4</c:v>
                </c:pt>
                <c:pt idx="7678">
                  <c:v>8</c:v>
                </c:pt>
                <c:pt idx="7679">
                  <c:v>5</c:v>
                </c:pt>
                <c:pt idx="7680">
                  <c:v>3</c:v>
                </c:pt>
                <c:pt idx="7681">
                  <c:v>5</c:v>
                </c:pt>
                <c:pt idx="7682">
                  <c:v>3</c:v>
                </c:pt>
                <c:pt idx="7683">
                  <c:v>8</c:v>
                </c:pt>
                <c:pt idx="7684">
                  <c:v>5</c:v>
                </c:pt>
                <c:pt idx="7685">
                  <c:v>12</c:v>
                </c:pt>
                <c:pt idx="7686">
                  <c:v>5</c:v>
                </c:pt>
                <c:pt idx="7687">
                  <c:v>6</c:v>
                </c:pt>
                <c:pt idx="7688">
                  <c:v>5</c:v>
                </c:pt>
                <c:pt idx="7689">
                  <c:v>6</c:v>
                </c:pt>
                <c:pt idx="7690">
                  <c:v>4</c:v>
                </c:pt>
                <c:pt idx="7691">
                  <c:v>5</c:v>
                </c:pt>
                <c:pt idx="7692">
                  <c:v>3</c:v>
                </c:pt>
                <c:pt idx="7693">
                  <c:v>5</c:v>
                </c:pt>
                <c:pt idx="7694">
                  <c:v>2</c:v>
                </c:pt>
                <c:pt idx="7695">
                  <c:v>3</c:v>
                </c:pt>
                <c:pt idx="7696">
                  <c:v>3</c:v>
                </c:pt>
                <c:pt idx="7697">
                  <c:v>7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3</c:v>
                </c:pt>
                <c:pt idx="7702">
                  <c:v>6</c:v>
                </c:pt>
                <c:pt idx="7703">
                  <c:v>6</c:v>
                </c:pt>
                <c:pt idx="7704">
                  <c:v>5</c:v>
                </c:pt>
                <c:pt idx="7705">
                  <c:v>8</c:v>
                </c:pt>
                <c:pt idx="7706">
                  <c:v>14</c:v>
                </c:pt>
                <c:pt idx="7707">
                  <c:v>8</c:v>
                </c:pt>
                <c:pt idx="7708">
                  <c:v>3</c:v>
                </c:pt>
                <c:pt idx="7709">
                  <c:v>5</c:v>
                </c:pt>
                <c:pt idx="7710">
                  <c:v>3</c:v>
                </c:pt>
                <c:pt idx="7711">
                  <c:v>3</c:v>
                </c:pt>
                <c:pt idx="7712">
                  <c:v>7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7</c:v>
                </c:pt>
                <c:pt idx="7717">
                  <c:v>4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2</c:v>
                </c:pt>
                <c:pt idx="7722">
                  <c:v>5</c:v>
                </c:pt>
                <c:pt idx="7723">
                  <c:v>5</c:v>
                </c:pt>
                <c:pt idx="7724">
                  <c:v>3</c:v>
                </c:pt>
                <c:pt idx="7725">
                  <c:v>3</c:v>
                </c:pt>
                <c:pt idx="7726">
                  <c:v>5</c:v>
                </c:pt>
                <c:pt idx="7727">
                  <c:v>3</c:v>
                </c:pt>
                <c:pt idx="7728">
                  <c:v>4</c:v>
                </c:pt>
                <c:pt idx="7729">
                  <c:v>4</c:v>
                </c:pt>
                <c:pt idx="7730">
                  <c:v>8</c:v>
                </c:pt>
                <c:pt idx="7731">
                  <c:v>5</c:v>
                </c:pt>
                <c:pt idx="7732">
                  <c:v>6</c:v>
                </c:pt>
                <c:pt idx="7733">
                  <c:v>8</c:v>
                </c:pt>
                <c:pt idx="7734">
                  <c:v>3</c:v>
                </c:pt>
                <c:pt idx="7735">
                  <c:v>7</c:v>
                </c:pt>
                <c:pt idx="7736">
                  <c:v>3</c:v>
                </c:pt>
                <c:pt idx="7737">
                  <c:v>7</c:v>
                </c:pt>
                <c:pt idx="7738">
                  <c:v>4</c:v>
                </c:pt>
                <c:pt idx="7739">
                  <c:v>6</c:v>
                </c:pt>
                <c:pt idx="7740">
                  <c:v>4</c:v>
                </c:pt>
                <c:pt idx="7741">
                  <c:v>8</c:v>
                </c:pt>
                <c:pt idx="7742">
                  <c:v>2</c:v>
                </c:pt>
                <c:pt idx="7743">
                  <c:v>7</c:v>
                </c:pt>
                <c:pt idx="7744">
                  <c:v>8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7</c:v>
                </c:pt>
                <c:pt idx="7749">
                  <c:v>3</c:v>
                </c:pt>
                <c:pt idx="7750">
                  <c:v>7</c:v>
                </c:pt>
                <c:pt idx="7751">
                  <c:v>8</c:v>
                </c:pt>
                <c:pt idx="7752">
                  <c:v>7</c:v>
                </c:pt>
                <c:pt idx="7753">
                  <c:v>3</c:v>
                </c:pt>
                <c:pt idx="7754">
                  <c:v>6</c:v>
                </c:pt>
                <c:pt idx="7755">
                  <c:v>6</c:v>
                </c:pt>
                <c:pt idx="7756">
                  <c:v>3</c:v>
                </c:pt>
                <c:pt idx="7757">
                  <c:v>3</c:v>
                </c:pt>
                <c:pt idx="7758">
                  <c:v>7</c:v>
                </c:pt>
                <c:pt idx="7759">
                  <c:v>10</c:v>
                </c:pt>
                <c:pt idx="7760">
                  <c:v>4</c:v>
                </c:pt>
                <c:pt idx="7761">
                  <c:v>10</c:v>
                </c:pt>
                <c:pt idx="7762">
                  <c:v>12</c:v>
                </c:pt>
                <c:pt idx="7763">
                  <c:v>6</c:v>
                </c:pt>
                <c:pt idx="7764">
                  <c:v>7</c:v>
                </c:pt>
                <c:pt idx="7765">
                  <c:v>3</c:v>
                </c:pt>
                <c:pt idx="7766">
                  <c:v>3</c:v>
                </c:pt>
                <c:pt idx="7767">
                  <c:v>10</c:v>
                </c:pt>
                <c:pt idx="7768">
                  <c:v>10</c:v>
                </c:pt>
                <c:pt idx="7769">
                  <c:v>9</c:v>
                </c:pt>
                <c:pt idx="7770">
                  <c:v>11</c:v>
                </c:pt>
                <c:pt idx="7771">
                  <c:v>5</c:v>
                </c:pt>
                <c:pt idx="7772">
                  <c:v>7</c:v>
                </c:pt>
                <c:pt idx="7773">
                  <c:v>3</c:v>
                </c:pt>
                <c:pt idx="7774">
                  <c:v>3</c:v>
                </c:pt>
                <c:pt idx="7775">
                  <c:v>6</c:v>
                </c:pt>
                <c:pt idx="7776">
                  <c:v>3</c:v>
                </c:pt>
                <c:pt idx="7777">
                  <c:v>2</c:v>
                </c:pt>
                <c:pt idx="7778">
                  <c:v>3</c:v>
                </c:pt>
                <c:pt idx="7779">
                  <c:v>8</c:v>
                </c:pt>
                <c:pt idx="7780">
                  <c:v>8</c:v>
                </c:pt>
                <c:pt idx="7781">
                  <c:v>2</c:v>
                </c:pt>
                <c:pt idx="7782">
                  <c:v>2</c:v>
                </c:pt>
                <c:pt idx="7783">
                  <c:v>5</c:v>
                </c:pt>
                <c:pt idx="7784">
                  <c:v>6</c:v>
                </c:pt>
                <c:pt idx="7785">
                  <c:v>3</c:v>
                </c:pt>
                <c:pt idx="7786">
                  <c:v>6</c:v>
                </c:pt>
                <c:pt idx="7787">
                  <c:v>6</c:v>
                </c:pt>
                <c:pt idx="7788">
                  <c:v>3</c:v>
                </c:pt>
                <c:pt idx="7789">
                  <c:v>2</c:v>
                </c:pt>
                <c:pt idx="7790">
                  <c:v>6</c:v>
                </c:pt>
                <c:pt idx="7791">
                  <c:v>3</c:v>
                </c:pt>
                <c:pt idx="7792">
                  <c:v>3</c:v>
                </c:pt>
                <c:pt idx="7793">
                  <c:v>7</c:v>
                </c:pt>
                <c:pt idx="7794">
                  <c:v>7</c:v>
                </c:pt>
                <c:pt idx="7795">
                  <c:v>4</c:v>
                </c:pt>
                <c:pt idx="7796">
                  <c:v>6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7</c:v>
                </c:pt>
                <c:pt idx="7802">
                  <c:v>3</c:v>
                </c:pt>
                <c:pt idx="7803">
                  <c:v>6</c:v>
                </c:pt>
                <c:pt idx="7804">
                  <c:v>4</c:v>
                </c:pt>
                <c:pt idx="7805">
                  <c:v>3</c:v>
                </c:pt>
                <c:pt idx="7806">
                  <c:v>7</c:v>
                </c:pt>
                <c:pt idx="7807">
                  <c:v>8</c:v>
                </c:pt>
                <c:pt idx="7808">
                  <c:v>8</c:v>
                </c:pt>
                <c:pt idx="7809">
                  <c:v>7</c:v>
                </c:pt>
                <c:pt idx="7810">
                  <c:v>3</c:v>
                </c:pt>
                <c:pt idx="7811">
                  <c:v>8</c:v>
                </c:pt>
                <c:pt idx="7812">
                  <c:v>8</c:v>
                </c:pt>
                <c:pt idx="7813">
                  <c:v>2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3</c:v>
                </c:pt>
                <c:pt idx="7818">
                  <c:v>6</c:v>
                </c:pt>
                <c:pt idx="7819">
                  <c:v>10</c:v>
                </c:pt>
                <c:pt idx="7820">
                  <c:v>3</c:v>
                </c:pt>
                <c:pt idx="7821">
                  <c:v>6</c:v>
                </c:pt>
                <c:pt idx="7822">
                  <c:v>5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5</c:v>
                </c:pt>
                <c:pt idx="7827">
                  <c:v>2</c:v>
                </c:pt>
                <c:pt idx="7828">
                  <c:v>11</c:v>
                </c:pt>
                <c:pt idx="7829">
                  <c:v>17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9</c:v>
                </c:pt>
                <c:pt idx="7834">
                  <c:v>10</c:v>
                </c:pt>
                <c:pt idx="7835">
                  <c:v>9</c:v>
                </c:pt>
                <c:pt idx="7836">
                  <c:v>7</c:v>
                </c:pt>
                <c:pt idx="7837">
                  <c:v>11</c:v>
                </c:pt>
                <c:pt idx="7838">
                  <c:v>7</c:v>
                </c:pt>
                <c:pt idx="7839">
                  <c:v>6</c:v>
                </c:pt>
                <c:pt idx="7840">
                  <c:v>6</c:v>
                </c:pt>
                <c:pt idx="7841">
                  <c:v>3</c:v>
                </c:pt>
                <c:pt idx="7842">
                  <c:v>10</c:v>
                </c:pt>
                <c:pt idx="7843">
                  <c:v>3</c:v>
                </c:pt>
                <c:pt idx="7844">
                  <c:v>7</c:v>
                </c:pt>
                <c:pt idx="7845">
                  <c:v>3</c:v>
                </c:pt>
                <c:pt idx="7846">
                  <c:v>2</c:v>
                </c:pt>
                <c:pt idx="7847">
                  <c:v>6</c:v>
                </c:pt>
                <c:pt idx="7848">
                  <c:v>3</c:v>
                </c:pt>
                <c:pt idx="7849">
                  <c:v>3</c:v>
                </c:pt>
                <c:pt idx="7850">
                  <c:v>6</c:v>
                </c:pt>
                <c:pt idx="7851">
                  <c:v>4</c:v>
                </c:pt>
                <c:pt idx="7852">
                  <c:v>4</c:v>
                </c:pt>
                <c:pt idx="7853">
                  <c:v>2</c:v>
                </c:pt>
                <c:pt idx="7854">
                  <c:v>14</c:v>
                </c:pt>
                <c:pt idx="7855">
                  <c:v>9</c:v>
                </c:pt>
                <c:pt idx="7856">
                  <c:v>8</c:v>
                </c:pt>
                <c:pt idx="7857">
                  <c:v>9</c:v>
                </c:pt>
                <c:pt idx="7858">
                  <c:v>6</c:v>
                </c:pt>
                <c:pt idx="7859">
                  <c:v>4</c:v>
                </c:pt>
                <c:pt idx="7860">
                  <c:v>7</c:v>
                </c:pt>
                <c:pt idx="7861">
                  <c:v>7</c:v>
                </c:pt>
                <c:pt idx="7862">
                  <c:v>9</c:v>
                </c:pt>
                <c:pt idx="7863">
                  <c:v>3</c:v>
                </c:pt>
                <c:pt idx="7864">
                  <c:v>6</c:v>
                </c:pt>
                <c:pt idx="7865">
                  <c:v>5</c:v>
                </c:pt>
                <c:pt idx="7866">
                  <c:v>6</c:v>
                </c:pt>
                <c:pt idx="7867">
                  <c:v>6</c:v>
                </c:pt>
                <c:pt idx="7868">
                  <c:v>6</c:v>
                </c:pt>
                <c:pt idx="7869">
                  <c:v>3</c:v>
                </c:pt>
                <c:pt idx="7870">
                  <c:v>6</c:v>
                </c:pt>
                <c:pt idx="7871">
                  <c:v>8</c:v>
                </c:pt>
                <c:pt idx="7872">
                  <c:v>7</c:v>
                </c:pt>
                <c:pt idx="7873">
                  <c:v>6</c:v>
                </c:pt>
                <c:pt idx="7874">
                  <c:v>3</c:v>
                </c:pt>
                <c:pt idx="7875">
                  <c:v>7</c:v>
                </c:pt>
                <c:pt idx="7876">
                  <c:v>3</c:v>
                </c:pt>
                <c:pt idx="7877">
                  <c:v>5</c:v>
                </c:pt>
                <c:pt idx="7878">
                  <c:v>4</c:v>
                </c:pt>
                <c:pt idx="7879">
                  <c:v>5</c:v>
                </c:pt>
                <c:pt idx="7880">
                  <c:v>3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7</c:v>
                </c:pt>
                <c:pt idx="7885">
                  <c:v>5</c:v>
                </c:pt>
                <c:pt idx="7886">
                  <c:v>3</c:v>
                </c:pt>
                <c:pt idx="7887">
                  <c:v>5</c:v>
                </c:pt>
                <c:pt idx="7888">
                  <c:v>3</c:v>
                </c:pt>
                <c:pt idx="7889">
                  <c:v>7</c:v>
                </c:pt>
                <c:pt idx="7890">
                  <c:v>5</c:v>
                </c:pt>
                <c:pt idx="7891">
                  <c:v>3</c:v>
                </c:pt>
                <c:pt idx="7892">
                  <c:v>3</c:v>
                </c:pt>
                <c:pt idx="7893">
                  <c:v>5</c:v>
                </c:pt>
                <c:pt idx="7894">
                  <c:v>6</c:v>
                </c:pt>
                <c:pt idx="7895">
                  <c:v>6</c:v>
                </c:pt>
                <c:pt idx="7896">
                  <c:v>4</c:v>
                </c:pt>
                <c:pt idx="7897">
                  <c:v>6</c:v>
                </c:pt>
                <c:pt idx="7898">
                  <c:v>7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3</c:v>
                </c:pt>
                <c:pt idx="7904">
                  <c:v>5</c:v>
                </c:pt>
                <c:pt idx="7905">
                  <c:v>4</c:v>
                </c:pt>
                <c:pt idx="7906">
                  <c:v>6</c:v>
                </c:pt>
                <c:pt idx="7907">
                  <c:v>5</c:v>
                </c:pt>
                <c:pt idx="7908">
                  <c:v>3</c:v>
                </c:pt>
                <c:pt idx="7909">
                  <c:v>2</c:v>
                </c:pt>
                <c:pt idx="7910">
                  <c:v>6</c:v>
                </c:pt>
                <c:pt idx="7911">
                  <c:v>4</c:v>
                </c:pt>
                <c:pt idx="7912">
                  <c:v>5</c:v>
                </c:pt>
                <c:pt idx="7913">
                  <c:v>13</c:v>
                </c:pt>
                <c:pt idx="7914">
                  <c:v>7</c:v>
                </c:pt>
                <c:pt idx="7915">
                  <c:v>5</c:v>
                </c:pt>
                <c:pt idx="7916">
                  <c:v>6</c:v>
                </c:pt>
                <c:pt idx="7917">
                  <c:v>3</c:v>
                </c:pt>
                <c:pt idx="7918">
                  <c:v>3</c:v>
                </c:pt>
                <c:pt idx="7919">
                  <c:v>7</c:v>
                </c:pt>
                <c:pt idx="7920">
                  <c:v>4</c:v>
                </c:pt>
                <c:pt idx="7921">
                  <c:v>5</c:v>
                </c:pt>
                <c:pt idx="7922">
                  <c:v>3</c:v>
                </c:pt>
                <c:pt idx="7923">
                  <c:v>3</c:v>
                </c:pt>
                <c:pt idx="7924">
                  <c:v>6</c:v>
                </c:pt>
                <c:pt idx="7925">
                  <c:v>3</c:v>
                </c:pt>
                <c:pt idx="7926">
                  <c:v>7</c:v>
                </c:pt>
                <c:pt idx="7927">
                  <c:v>8</c:v>
                </c:pt>
                <c:pt idx="7928">
                  <c:v>3</c:v>
                </c:pt>
                <c:pt idx="7929">
                  <c:v>6</c:v>
                </c:pt>
                <c:pt idx="7930">
                  <c:v>3</c:v>
                </c:pt>
                <c:pt idx="7931">
                  <c:v>2</c:v>
                </c:pt>
                <c:pt idx="7932">
                  <c:v>3</c:v>
                </c:pt>
                <c:pt idx="7933">
                  <c:v>7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6</c:v>
                </c:pt>
                <c:pt idx="7938">
                  <c:v>3</c:v>
                </c:pt>
                <c:pt idx="7939">
                  <c:v>4</c:v>
                </c:pt>
                <c:pt idx="7940">
                  <c:v>3</c:v>
                </c:pt>
                <c:pt idx="7941">
                  <c:v>6</c:v>
                </c:pt>
                <c:pt idx="7942">
                  <c:v>6</c:v>
                </c:pt>
                <c:pt idx="7943">
                  <c:v>3</c:v>
                </c:pt>
                <c:pt idx="7944">
                  <c:v>5</c:v>
                </c:pt>
                <c:pt idx="7945">
                  <c:v>4</c:v>
                </c:pt>
                <c:pt idx="7946">
                  <c:v>5</c:v>
                </c:pt>
                <c:pt idx="7947">
                  <c:v>5</c:v>
                </c:pt>
                <c:pt idx="7948">
                  <c:v>3</c:v>
                </c:pt>
                <c:pt idx="7949">
                  <c:v>7</c:v>
                </c:pt>
                <c:pt idx="7950">
                  <c:v>3</c:v>
                </c:pt>
                <c:pt idx="7951">
                  <c:v>3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6</c:v>
                </c:pt>
                <c:pt idx="7956">
                  <c:v>3</c:v>
                </c:pt>
                <c:pt idx="7957">
                  <c:v>6</c:v>
                </c:pt>
                <c:pt idx="7958">
                  <c:v>4</c:v>
                </c:pt>
                <c:pt idx="7959">
                  <c:v>3</c:v>
                </c:pt>
                <c:pt idx="7960">
                  <c:v>7</c:v>
                </c:pt>
                <c:pt idx="7961">
                  <c:v>6</c:v>
                </c:pt>
                <c:pt idx="7962">
                  <c:v>3</c:v>
                </c:pt>
                <c:pt idx="7963">
                  <c:v>4</c:v>
                </c:pt>
                <c:pt idx="7964">
                  <c:v>5</c:v>
                </c:pt>
                <c:pt idx="7965">
                  <c:v>3</c:v>
                </c:pt>
                <c:pt idx="7966">
                  <c:v>5</c:v>
                </c:pt>
                <c:pt idx="7967">
                  <c:v>3</c:v>
                </c:pt>
                <c:pt idx="7968">
                  <c:v>6</c:v>
                </c:pt>
                <c:pt idx="7969">
                  <c:v>5</c:v>
                </c:pt>
                <c:pt idx="7970">
                  <c:v>3</c:v>
                </c:pt>
                <c:pt idx="7971">
                  <c:v>5</c:v>
                </c:pt>
                <c:pt idx="7972">
                  <c:v>6</c:v>
                </c:pt>
                <c:pt idx="7973">
                  <c:v>3</c:v>
                </c:pt>
                <c:pt idx="7974">
                  <c:v>5</c:v>
                </c:pt>
                <c:pt idx="7975">
                  <c:v>3</c:v>
                </c:pt>
                <c:pt idx="7976">
                  <c:v>6</c:v>
                </c:pt>
                <c:pt idx="7977">
                  <c:v>3</c:v>
                </c:pt>
                <c:pt idx="7978">
                  <c:v>5</c:v>
                </c:pt>
                <c:pt idx="7979">
                  <c:v>4</c:v>
                </c:pt>
                <c:pt idx="7980">
                  <c:v>3</c:v>
                </c:pt>
                <c:pt idx="7981">
                  <c:v>3</c:v>
                </c:pt>
                <c:pt idx="7982">
                  <c:v>5</c:v>
                </c:pt>
                <c:pt idx="7983">
                  <c:v>3</c:v>
                </c:pt>
                <c:pt idx="7984">
                  <c:v>5</c:v>
                </c:pt>
                <c:pt idx="7985">
                  <c:v>6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4</c:v>
                </c:pt>
                <c:pt idx="7991">
                  <c:v>9</c:v>
                </c:pt>
                <c:pt idx="7992">
                  <c:v>3</c:v>
                </c:pt>
                <c:pt idx="7993">
                  <c:v>7</c:v>
                </c:pt>
                <c:pt idx="7994">
                  <c:v>4</c:v>
                </c:pt>
                <c:pt idx="7995">
                  <c:v>7</c:v>
                </c:pt>
                <c:pt idx="7996">
                  <c:v>8</c:v>
                </c:pt>
                <c:pt idx="7997">
                  <c:v>6</c:v>
                </c:pt>
                <c:pt idx="7998">
                  <c:v>5</c:v>
                </c:pt>
                <c:pt idx="7999">
                  <c:v>3</c:v>
                </c:pt>
                <c:pt idx="8000">
                  <c:v>3</c:v>
                </c:pt>
                <c:pt idx="8001">
                  <c:v>5</c:v>
                </c:pt>
                <c:pt idx="8002">
                  <c:v>5</c:v>
                </c:pt>
                <c:pt idx="8003">
                  <c:v>13</c:v>
                </c:pt>
                <c:pt idx="8004">
                  <c:v>5</c:v>
                </c:pt>
                <c:pt idx="8005">
                  <c:v>6</c:v>
                </c:pt>
                <c:pt idx="8006">
                  <c:v>5</c:v>
                </c:pt>
                <c:pt idx="8007">
                  <c:v>15</c:v>
                </c:pt>
                <c:pt idx="8008">
                  <c:v>9</c:v>
                </c:pt>
                <c:pt idx="8009">
                  <c:v>8</c:v>
                </c:pt>
                <c:pt idx="8010">
                  <c:v>7</c:v>
                </c:pt>
                <c:pt idx="8011">
                  <c:v>4</c:v>
                </c:pt>
                <c:pt idx="8012">
                  <c:v>4</c:v>
                </c:pt>
                <c:pt idx="8013">
                  <c:v>7</c:v>
                </c:pt>
                <c:pt idx="8014">
                  <c:v>28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3</c:v>
                </c:pt>
                <c:pt idx="8019">
                  <c:v>7</c:v>
                </c:pt>
                <c:pt idx="8020">
                  <c:v>2</c:v>
                </c:pt>
                <c:pt idx="8021">
                  <c:v>5</c:v>
                </c:pt>
                <c:pt idx="8022">
                  <c:v>6</c:v>
                </c:pt>
                <c:pt idx="8023">
                  <c:v>9</c:v>
                </c:pt>
                <c:pt idx="8024">
                  <c:v>9</c:v>
                </c:pt>
                <c:pt idx="8025">
                  <c:v>8</c:v>
                </c:pt>
                <c:pt idx="8026">
                  <c:v>7</c:v>
                </c:pt>
                <c:pt idx="8027">
                  <c:v>3</c:v>
                </c:pt>
                <c:pt idx="8028">
                  <c:v>2</c:v>
                </c:pt>
                <c:pt idx="8029">
                  <c:v>3</c:v>
                </c:pt>
                <c:pt idx="8030">
                  <c:v>7</c:v>
                </c:pt>
                <c:pt idx="8031">
                  <c:v>3</c:v>
                </c:pt>
                <c:pt idx="8032">
                  <c:v>5</c:v>
                </c:pt>
                <c:pt idx="8033">
                  <c:v>8</c:v>
                </c:pt>
                <c:pt idx="8034">
                  <c:v>9</c:v>
                </c:pt>
                <c:pt idx="8035">
                  <c:v>6</c:v>
                </c:pt>
                <c:pt idx="8036">
                  <c:v>9</c:v>
                </c:pt>
                <c:pt idx="8037">
                  <c:v>11</c:v>
                </c:pt>
                <c:pt idx="8038">
                  <c:v>5</c:v>
                </c:pt>
                <c:pt idx="8039">
                  <c:v>5</c:v>
                </c:pt>
                <c:pt idx="8040">
                  <c:v>6</c:v>
                </c:pt>
                <c:pt idx="8041">
                  <c:v>3</c:v>
                </c:pt>
                <c:pt idx="8042">
                  <c:v>6</c:v>
                </c:pt>
                <c:pt idx="8043">
                  <c:v>3</c:v>
                </c:pt>
                <c:pt idx="8044">
                  <c:v>3</c:v>
                </c:pt>
                <c:pt idx="8045">
                  <c:v>6</c:v>
                </c:pt>
                <c:pt idx="8046">
                  <c:v>3</c:v>
                </c:pt>
                <c:pt idx="8047">
                  <c:v>9</c:v>
                </c:pt>
                <c:pt idx="8048">
                  <c:v>5</c:v>
                </c:pt>
                <c:pt idx="8049">
                  <c:v>2</c:v>
                </c:pt>
                <c:pt idx="8050">
                  <c:v>6</c:v>
                </c:pt>
                <c:pt idx="8051">
                  <c:v>3</c:v>
                </c:pt>
                <c:pt idx="8052">
                  <c:v>7</c:v>
                </c:pt>
                <c:pt idx="8053">
                  <c:v>11</c:v>
                </c:pt>
                <c:pt idx="8054">
                  <c:v>3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6</c:v>
                </c:pt>
                <c:pt idx="8059">
                  <c:v>7</c:v>
                </c:pt>
                <c:pt idx="8060">
                  <c:v>6</c:v>
                </c:pt>
                <c:pt idx="8061">
                  <c:v>5</c:v>
                </c:pt>
                <c:pt idx="8062">
                  <c:v>5</c:v>
                </c:pt>
                <c:pt idx="8063">
                  <c:v>7</c:v>
                </c:pt>
                <c:pt idx="8064">
                  <c:v>5</c:v>
                </c:pt>
                <c:pt idx="8065">
                  <c:v>7</c:v>
                </c:pt>
                <c:pt idx="8066">
                  <c:v>3</c:v>
                </c:pt>
                <c:pt idx="8067">
                  <c:v>6</c:v>
                </c:pt>
                <c:pt idx="8068">
                  <c:v>3</c:v>
                </c:pt>
                <c:pt idx="8069">
                  <c:v>5</c:v>
                </c:pt>
                <c:pt idx="8070">
                  <c:v>3</c:v>
                </c:pt>
                <c:pt idx="8071">
                  <c:v>3</c:v>
                </c:pt>
                <c:pt idx="8072">
                  <c:v>4</c:v>
                </c:pt>
                <c:pt idx="8073">
                  <c:v>5</c:v>
                </c:pt>
                <c:pt idx="8074">
                  <c:v>6</c:v>
                </c:pt>
                <c:pt idx="8075">
                  <c:v>3</c:v>
                </c:pt>
                <c:pt idx="8076">
                  <c:v>5</c:v>
                </c:pt>
                <c:pt idx="8077">
                  <c:v>3</c:v>
                </c:pt>
                <c:pt idx="8078">
                  <c:v>6</c:v>
                </c:pt>
                <c:pt idx="8079">
                  <c:v>6</c:v>
                </c:pt>
                <c:pt idx="8080">
                  <c:v>3</c:v>
                </c:pt>
                <c:pt idx="8081">
                  <c:v>3</c:v>
                </c:pt>
                <c:pt idx="8082">
                  <c:v>6</c:v>
                </c:pt>
                <c:pt idx="8083">
                  <c:v>6</c:v>
                </c:pt>
                <c:pt idx="8084">
                  <c:v>8</c:v>
                </c:pt>
                <c:pt idx="8085">
                  <c:v>14</c:v>
                </c:pt>
                <c:pt idx="8086">
                  <c:v>6</c:v>
                </c:pt>
                <c:pt idx="8087">
                  <c:v>10</c:v>
                </c:pt>
                <c:pt idx="8088">
                  <c:v>6</c:v>
                </c:pt>
                <c:pt idx="8089">
                  <c:v>3</c:v>
                </c:pt>
                <c:pt idx="8090">
                  <c:v>5</c:v>
                </c:pt>
                <c:pt idx="8091">
                  <c:v>7</c:v>
                </c:pt>
                <c:pt idx="8092">
                  <c:v>6</c:v>
                </c:pt>
                <c:pt idx="8093">
                  <c:v>3</c:v>
                </c:pt>
                <c:pt idx="8094">
                  <c:v>4</c:v>
                </c:pt>
                <c:pt idx="8095">
                  <c:v>6</c:v>
                </c:pt>
                <c:pt idx="8096">
                  <c:v>7</c:v>
                </c:pt>
                <c:pt idx="8097">
                  <c:v>7</c:v>
                </c:pt>
                <c:pt idx="8098">
                  <c:v>3</c:v>
                </c:pt>
                <c:pt idx="8099">
                  <c:v>7</c:v>
                </c:pt>
                <c:pt idx="8100">
                  <c:v>2</c:v>
                </c:pt>
                <c:pt idx="8101">
                  <c:v>3</c:v>
                </c:pt>
                <c:pt idx="8102">
                  <c:v>6</c:v>
                </c:pt>
                <c:pt idx="8103">
                  <c:v>9</c:v>
                </c:pt>
                <c:pt idx="8104">
                  <c:v>3</c:v>
                </c:pt>
                <c:pt idx="8105">
                  <c:v>5</c:v>
                </c:pt>
                <c:pt idx="8106">
                  <c:v>3</c:v>
                </c:pt>
                <c:pt idx="8107">
                  <c:v>2</c:v>
                </c:pt>
                <c:pt idx="8108">
                  <c:v>9</c:v>
                </c:pt>
                <c:pt idx="8109">
                  <c:v>9</c:v>
                </c:pt>
                <c:pt idx="8110">
                  <c:v>10</c:v>
                </c:pt>
                <c:pt idx="8111">
                  <c:v>10</c:v>
                </c:pt>
                <c:pt idx="8112">
                  <c:v>7</c:v>
                </c:pt>
                <c:pt idx="8113">
                  <c:v>7</c:v>
                </c:pt>
                <c:pt idx="8114">
                  <c:v>3</c:v>
                </c:pt>
                <c:pt idx="8115">
                  <c:v>17</c:v>
                </c:pt>
                <c:pt idx="8116">
                  <c:v>3</c:v>
                </c:pt>
                <c:pt idx="8117">
                  <c:v>7</c:v>
                </c:pt>
                <c:pt idx="8118">
                  <c:v>3</c:v>
                </c:pt>
                <c:pt idx="8119">
                  <c:v>5</c:v>
                </c:pt>
                <c:pt idx="8120">
                  <c:v>6</c:v>
                </c:pt>
                <c:pt idx="8121">
                  <c:v>4</c:v>
                </c:pt>
                <c:pt idx="8122">
                  <c:v>7</c:v>
                </c:pt>
                <c:pt idx="8123">
                  <c:v>7</c:v>
                </c:pt>
                <c:pt idx="8124">
                  <c:v>3</c:v>
                </c:pt>
                <c:pt idx="8125">
                  <c:v>2</c:v>
                </c:pt>
                <c:pt idx="8126">
                  <c:v>3</c:v>
                </c:pt>
                <c:pt idx="8127">
                  <c:v>4</c:v>
                </c:pt>
                <c:pt idx="8128">
                  <c:v>5</c:v>
                </c:pt>
                <c:pt idx="8129">
                  <c:v>5</c:v>
                </c:pt>
                <c:pt idx="8130">
                  <c:v>2</c:v>
                </c:pt>
                <c:pt idx="8131">
                  <c:v>3</c:v>
                </c:pt>
                <c:pt idx="8132">
                  <c:v>5</c:v>
                </c:pt>
                <c:pt idx="8133">
                  <c:v>6</c:v>
                </c:pt>
                <c:pt idx="8134">
                  <c:v>3</c:v>
                </c:pt>
                <c:pt idx="8135">
                  <c:v>6</c:v>
                </c:pt>
                <c:pt idx="8136">
                  <c:v>3</c:v>
                </c:pt>
                <c:pt idx="8137">
                  <c:v>4</c:v>
                </c:pt>
                <c:pt idx="8138">
                  <c:v>2</c:v>
                </c:pt>
                <c:pt idx="8139">
                  <c:v>5</c:v>
                </c:pt>
                <c:pt idx="8140">
                  <c:v>3</c:v>
                </c:pt>
                <c:pt idx="8141">
                  <c:v>7</c:v>
                </c:pt>
                <c:pt idx="8142">
                  <c:v>5</c:v>
                </c:pt>
                <c:pt idx="8143">
                  <c:v>4</c:v>
                </c:pt>
                <c:pt idx="8144">
                  <c:v>6</c:v>
                </c:pt>
                <c:pt idx="8145">
                  <c:v>5</c:v>
                </c:pt>
                <c:pt idx="8146">
                  <c:v>2</c:v>
                </c:pt>
                <c:pt idx="8147">
                  <c:v>6</c:v>
                </c:pt>
                <c:pt idx="8148">
                  <c:v>5</c:v>
                </c:pt>
                <c:pt idx="8149">
                  <c:v>4</c:v>
                </c:pt>
                <c:pt idx="8150">
                  <c:v>6</c:v>
                </c:pt>
                <c:pt idx="8151">
                  <c:v>12</c:v>
                </c:pt>
                <c:pt idx="8152">
                  <c:v>6</c:v>
                </c:pt>
                <c:pt idx="8153">
                  <c:v>4</c:v>
                </c:pt>
                <c:pt idx="8154">
                  <c:v>7</c:v>
                </c:pt>
                <c:pt idx="8155">
                  <c:v>5</c:v>
                </c:pt>
                <c:pt idx="8156">
                  <c:v>7</c:v>
                </c:pt>
                <c:pt idx="8157">
                  <c:v>3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5</c:v>
                </c:pt>
                <c:pt idx="8164">
                  <c:v>3</c:v>
                </c:pt>
                <c:pt idx="8165">
                  <c:v>5</c:v>
                </c:pt>
                <c:pt idx="8166">
                  <c:v>18</c:v>
                </c:pt>
                <c:pt idx="8167">
                  <c:v>26</c:v>
                </c:pt>
                <c:pt idx="8168">
                  <c:v>13</c:v>
                </c:pt>
                <c:pt idx="8169">
                  <c:v>13</c:v>
                </c:pt>
                <c:pt idx="8170">
                  <c:v>12</c:v>
                </c:pt>
                <c:pt idx="8171">
                  <c:v>12</c:v>
                </c:pt>
                <c:pt idx="8172">
                  <c:v>12</c:v>
                </c:pt>
                <c:pt idx="8173">
                  <c:v>12</c:v>
                </c:pt>
                <c:pt idx="8174">
                  <c:v>4</c:v>
                </c:pt>
                <c:pt idx="8175">
                  <c:v>2</c:v>
                </c:pt>
                <c:pt idx="8176">
                  <c:v>3</c:v>
                </c:pt>
                <c:pt idx="8177">
                  <c:v>7</c:v>
                </c:pt>
                <c:pt idx="8178">
                  <c:v>7</c:v>
                </c:pt>
                <c:pt idx="8179">
                  <c:v>3</c:v>
                </c:pt>
                <c:pt idx="8180">
                  <c:v>4</c:v>
                </c:pt>
                <c:pt idx="8181">
                  <c:v>7</c:v>
                </c:pt>
                <c:pt idx="8182">
                  <c:v>3</c:v>
                </c:pt>
                <c:pt idx="8183">
                  <c:v>2</c:v>
                </c:pt>
                <c:pt idx="8184">
                  <c:v>6</c:v>
                </c:pt>
                <c:pt idx="8185">
                  <c:v>4</c:v>
                </c:pt>
                <c:pt idx="8186">
                  <c:v>11</c:v>
                </c:pt>
                <c:pt idx="8187">
                  <c:v>12</c:v>
                </c:pt>
                <c:pt idx="8188">
                  <c:v>10</c:v>
                </c:pt>
                <c:pt idx="8189">
                  <c:v>15</c:v>
                </c:pt>
                <c:pt idx="8190">
                  <c:v>4</c:v>
                </c:pt>
                <c:pt idx="8191">
                  <c:v>18</c:v>
                </c:pt>
                <c:pt idx="8192">
                  <c:v>14</c:v>
                </c:pt>
                <c:pt idx="8193">
                  <c:v>15</c:v>
                </c:pt>
                <c:pt idx="8194">
                  <c:v>11</c:v>
                </c:pt>
                <c:pt idx="8195">
                  <c:v>5</c:v>
                </c:pt>
                <c:pt idx="8196">
                  <c:v>3</c:v>
                </c:pt>
                <c:pt idx="8197">
                  <c:v>3</c:v>
                </c:pt>
                <c:pt idx="8198">
                  <c:v>5</c:v>
                </c:pt>
                <c:pt idx="8199">
                  <c:v>4</c:v>
                </c:pt>
                <c:pt idx="8200">
                  <c:v>9</c:v>
                </c:pt>
                <c:pt idx="8201">
                  <c:v>9</c:v>
                </c:pt>
                <c:pt idx="8202">
                  <c:v>9</c:v>
                </c:pt>
                <c:pt idx="8203">
                  <c:v>10</c:v>
                </c:pt>
                <c:pt idx="8204">
                  <c:v>3</c:v>
                </c:pt>
                <c:pt idx="8205">
                  <c:v>9</c:v>
                </c:pt>
                <c:pt idx="8206">
                  <c:v>7</c:v>
                </c:pt>
                <c:pt idx="8207">
                  <c:v>3</c:v>
                </c:pt>
                <c:pt idx="8208">
                  <c:v>5</c:v>
                </c:pt>
                <c:pt idx="8209">
                  <c:v>6</c:v>
                </c:pt>
                <c:pt idx="8210">
                  <c:v>3</c:v>
                </c:pt>
                <c:pt idx="8211">
                  <c:v>11</c:v>
                </c:pt>
                <c:pt idx="8212">
                  <c:v>10</c:v>
                </c:pt>
                <c:pt idx="8213">
                  <c:v>4</c:v>
                </c:pt>
                <c:pt idx="8214">
                  <c:v>3</c:v>
                </c:pt>
                <c:pt idx="8215">
                  <c:v>6</c:v>
                </c:pt>
                <c:pt idx="8216">
                  <c:v>4</c:v>
                </c:pt>
                <c:pt idx="8217">
                  <c:v>12</c:v>
                </c:pt>
                <c:pt idx="8218">
                  <c:v>11</c:v>
                </c:pt>
                <c:pt idx="8219">
                  <c:v>11</c:v>
                </c:pt>
                <c:pt idx="8220">
                  <c:v>11</c:v>
                </c:pt>
                <c:pt idx="8221">
                  <c:v>12</c:v>
                </c:pt>
                <c:pt idx="8222">
                  <c:v>3</c:v>
                </c:pt>
                <c:pt idx="8223">
                  <c:v>7</c:v>
                </c:pt>
                <c:pt idx="8224">
                  <c:v>7</c:v>
                </c:pt>
                <c:pt idx="8225">
                  <c:v>3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3</c:v>
                </c:pt>
                <c:pt idx="8230">
                  <c:v>8</c:v>
                </c:pt>
                <c:pt idx="8231">
                  <c:v>6</c:v>
                </c:pt>
                <c:pt idx="8232">
                  <c:v>3</c:v>
                </c:pt>
                <c:pt idx="8233">
                  <c:v>3</c:v>
                </c:pt>
                <c:pt idx="8234">
                  <c:v>5</c:v>
                </c:pt>
                <c:pt idx="8235">
                  <c:v>4</c:v>
                </c:pt>
                <c:pt idx="8236">
                  <c:v>2</c:v>
                </c:pt>
                <c:pt idx="8237">
                  <c:v>4</c:v>
                </c:pt>
                <c:pt idx="8238">
                  <c:v>7</c:v>
                </c:pt>
                <c:pt idx="8239">
                  <c:v>5</c:v>
                </c:pt>
                <c:pt idx="8240">
                  <c:v>3</c:v>
                </c:pt>
                <c:pt idx="8241">
                  <c:v>3</c:v>
                </c:pt>
                <c:pt idx="8242">
                  <c:v>6</c:v>
                </c:pt>
                <c:pt idx="8243">
                  <c:v>2</c:v>
                </c:pt>
                <c:pt idx="8244">
                  <c:v>5</c:v>
                </c:pt>
                <c:pt idx="8245">
                  <c:v>3</c:v>
                </c:pt>
                <c:pt idx="8246">
                  <c:v>4</c:v>
                </c:pt>
                <c:pt idx="8247">
                  <c:v>8</c:v>
                </c:pt>
                <c:pt idx="8248">
                  <c:v>3</c:v>
                </c:pt>
                <c:pt idx="8249">
                  <c:v>9</c:v>
                </c:pt>
                <c:pt idx="8250">
                  <c:v>12</c:v>
                </c:pt>
                <c:pt idx="8251">
                  <c:v>3</c:v>
                </c:pt>
                <c:pt idx="8252">
                  <c:v>3</c:v>
                </c:pt>
                <c:pt idx="8253">
                  <c:v>7</c:v>
                </c:pt>
                <c:pt idx="8254">
                  <c:v>3</c:v>
                </c:pt>
                <c:pt idx="8255">
                  <c:v>7</c:v>
                </c:pt>
                <c:pt idx="8256">
                  <c:v>5</c:v>
                </c:pt>
                <c:pt idx="8257">
                  <c:v>3</c:v>
                </c:pt>
                <c:pt idx="8258">
                  <c:v>6</c:v>
                </c:pt>
                <c:pt idx="8259">
                  <c:v>3</c:v>
                </c:pt>
                <c:pt idx="8260">
                  <c:v>3</c:v>
                </c:pt>
                <c:pt idx="8261">
                  <c:v>6</c:v>
                </c:pt>
                <c:pt idx="8262">
                  <c:v>5</c:v>
                </c:pt>
                <c:pt idx="8263">
                  <c:v>3</c:v>
                </c:pt>
                <c:pt idx="8264">
                  <c:v>7</c:v>
                </c:pt>
                <c:pt idx="8265">
                  <c:v>6</c:v>
                </c:pt>
                <c:pt idx="8266">
                  <c:v>3</c:v>
                </c:pt>
                <c:pt idx="8267">
                  <c:v>3</c:v>
                </c:pt>
                <c:pt idx="8268">
                  <c:v>7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7</c:v>
                </c:pt>
                <c:pt idx="8274">
                  <c:v>4</c:v>
                </c:pt>
                <c:pt idx="8275">
                  <c:v>2</c:v>
                </c:pt>
                <c:pt idx="8276">
                  <c:v>6</c:v>
                </c:pt>
                <c:pt idx="8277">
                  <c:v>2</c:v>
                </c:pt>
                <c:pt idx="8278">
                  <c:v>3</c:v>
                </c:pt>
                <c:pt idx="8279">
                  <c:v>6</c:v>
                </c:pt>
                <c:pt idx="8280">
                  <c:v>3</c:v>
                </c:pt>
                <c:pt idx="8281">
                  <c:v>7</c:v>
                </c:pt>
                <c:pt idx="8282">
                  <c:v>8</c:v>
                </c:pt>
                <c:pt idx="8283">
                  <c:v>3</c:v>
                </c:pt>
                <c:pt idx="8284">
                  <c:v>5</c:v>
                </c:pt>
                <c:pt idx="8285">
                  <c:v>5</c:v>
                </c:pt>
                <c:pt idx="8286">
                  <c:v>3</c:v>
                </c:pt>
                <c:pt idx="8287">
                  <c:v>3</c:v>
                </c:pt>
                <c:pt idx="8288">
                  <c:v>9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8</c:v>
                </c:pt>
                <c:pt idx="8293">
                  <c:v>3</c:v>
                </c:pt>
                <c:pt idx="8294">
                  <c:v>7</c:v>
                </c:pt>
                <c:pt idx="8295">
                  <c:v>2</c:v>
                </c:pt>
                <c:pt idx="8296">
                  <c:v>3</c:v>
                </c:pt>
                <c:pt idx="8297">
                  <c:v>7</c:v>
                </c:pt>
                <c:pt idx="8298">
                  <c:v>7</c:v>
                </c:pt>
                <c:pt idx="8299">
                  <c:v>3</c:v>
                </c:pt>
                <c:pt idx="8300">
                  <c:v>3</c:v>
                </c:pt>
                <c:pt idx="8301">
                  <c:v>4</c:v>
                </c:pt>
                <c:pt idx="8302">
                  <c:v>3</c:v>
                </c:pt>
                <c:pt idx="8303">
                  <c:v>4</c:v>
                </c:pt>
                <c:pt idx="8304">
                  <c:v>6</c:v>
                </c:pt>
                <c:pt idx="8305">
                  <c:v>3</c:v>
                </c:pt>
                <c:pt idx="8306">
                  <c:v>3</c:v>
                </c:pt>
                <c:pt idx="8307">
                  <c:v>3</c:v>
                </c:pt>
                <c:pt idx="8308">
                  <c:v>6</c:v>
                </c:pt>
                <c:pt idx="8309">
                  <c:v>4</c:v>
                </c:pt>
                <c:pt idx="8310">
                  <c:v>6</c:v>
                </c:pt>
                <c:pt idx="8311">
                  <c:v>5</c:v>
                </c:pt>
                <c:pt idx="8312">
                  <c:v>5</c:v>
                </c:pt>
                <c:pt idx="8313">
                  <c:v>2</c:v>
                </c:pt>
                <c:pt idx="8314">
                  <c:v>2</c:v>
                </c:pt>
                <c:pt idx="8315">
                  <c:v>4</c:v>
                </c:pt>
                <c:pt idx="8316">
                  <c:v>3</c:v>
                </c:pt>
                <c:pt idx="8317">
                  <c:v>3</c:v>
                </c:pt>
                <c:pt idx="8318">
                  <c:v>5</c:v>
                </c:pt>
                <c:pt idx="8319">
                  <c:v>5</c:v>
                </c:pt>
                <c:pt idx="8320">
                  <c:v>5</c:v>
                </c:pt>
                <c:pt idx="8321">
                  <c:v>5</c:v>
                </c:pt>
                <c:pt idx="8322">
                  <c:v>6</c:v>
                </c:pt>
                <c:pt idx="8323">
                  <c:v>4</c:v>
                </c:pt>
                <c:pt idx="8324">
                  <c:v>7</c:v>
                </c:pt>
                <c:pt idx="8325">
                  <c:v>6</c:v>
                </c:pt>
                <c:pt idx="8326">
                  <c:v>3</c:v>
                </c:pt>
                <c:pt idx="8327">
                  <c:v>2</c:v>
                </c:pt>
                <c:pt idx="8328">
                  <c:v>5</c:v>
                </c:pt>
                <c:pt idx="8329">
                  <c:v>5</c:v>
                </c:pt>
                <c:pt idx="8330">
                  <c:v>2</c:v>
                </c:pt>
                <c:pt idx="8331">
                  <c:v>3</c:v>
                </c:pt>
                <c:pt idx="8332">
                  <c:v>6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5</c:v>
                </c:pt>
                <c:pt idx="8337">
                  <c:v>6</c:v>
                </c:pt>
                <c:pt idx="8338">
                  <c:v>3</c:v>
                </c:pt>
                <c:pt idx="8339">
                  <c:v>4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7</c:v>
                </c:pt>
                <c:pt idx="8344">
                  <c:v>5</c:v>
                </c:pt>
                <c:pt idx="8345">
                  <c:v>6</c:v>
                </c:pt>
                <c:pt idx="8346">
                  <c:v>4</c:v>
                </c:pt>
                <c:pt idx="8347">
                  <c:v>9</c:v>
                </c:pt>
                <c:pt idx="8348">
                  <c:v>5</c:v>
                </c:pt>
                <c:pt idx="8349">
                  <c:v>3</c:v>
                </c:pt>
                <c:pt idx="8350">
                  <c:v>5</c:v>
                </c:pt>
                <c:pt idx="8351">
                  <c:v>4</c:v>
                </c:pt>
                <c:pt idx="8352">
                  <c:v>5</c:v>
                </c:pt>
                <c:pt idx="8353">
                  <c:v>2</c:v>
                </c:pt>
                <c:pt idx="8354">
                  <c:v>4</c:v>
                </c:pt>
                <c:pt idx="8355">
                  <c:v>15</c:v>
                </c:pt>
                <c:pt idx="8356">
                  <c:v>16</c:v>
                </c:pt>
                <c:pt idx="8357">
                  <c:v>15</c:v>
                </c:pt>
                <c:pt idx="8358">
                  <c:v>20</c:v>
                </c:pt>
                <c:pt idx="8359">
                  <c:v>16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22</c:v>
                </c:pt>
                <c:pt idx="8365">
                  <c:v>12</c:v>
                </c:pt>
                <c:pt idx="8366">
                  <c:v>6</c:v>
                </c:pt>
                <c:pt idx="8367">
                  <c:v>4</c:v>
                </c:pt>
                <c:pt idx="8368">
                  <c:v>7</c:v>
                </c:pt>
                <c:pt idx="8369">
                  <c:v>13</c:v>
                </c:pt>
                <c:pt idx="8370">
                  <c:v>7</c:v>
                </c:pt>
                <c:pt idx="8371">
                  <c:v>4</c:v>
                </c:pt>
                <c:pt idx="8372">
                  <c:v>3</c:v>
                </c:pt>
                <c:pt idx="8373">
                  <c:v>7</c:v>
                </c:pt>
                <c:pt idx="8374">
                  <c:v>7</c:v>
                </c:pt>
                <c:pt idx="8375">
                  <c:v>3</c:v>
                </c:pt>
                <c:pt idx="8376">
                  <c:v>5</c:v>
                </c:pt>
                <c:pt idx="8377">
                  <c:v>9</c:v>
                </c:pt>
                <c:pt idx="8378">
                  <c:v>15</c:v>
                </c:pt>
                <c:pt idx="8379">
                  <c:v>15</c:v>
                </c:pt>
                <c:pt idx="8380">
                  <c:v>3</c:v>
                </c:pt>
                <c:pt idx="8381">
                  <c:v>5</c:v>
                </c:pt>
                <c:pt idx="8382">
                  <c:v>6</c:v>
                </c:pt>
                <c:pt idx="8383">
                  <c:v>2</c:v>
                </c:pt>
                <c:pt idx="8384">
                  <c:v>5</c:v>
                </c:pt>
                <c:pt idx="8385">
                  <c:v>3</c:v>
                </c:pt>
                <c:pt idx="8386">
                  <c:v>5</c:v>
                </c:pt>
                <c:pt idx="8387">
                  <c:v>3</c:v>
                </c:pt>
                <c:pt idx="8388">
                  <c:v>3</c:v>
                </c:pt>
                <c:pt idx="8389">
                  <c:v>5</c:v>
                </c:pt>
                <c:pt idx="8390">
                  <c:v>3</c:v>
                </c:pt>
                <c:pt idx="8391">
                  <c:v>6</c:v>
                </c:pt>
                <c:pt idx="8392">
                  <c:v>2</c:v>
                </c:pt>
                <c:pt idx="8393">
                  <c:v>3</c:v>
                </c:pt>
                <c:pt idx="8394">
                  <c:v>7</c:v>
                </c:pt>
                <c:pt idx="8395">
                  <c:v>2</c:v>
                </c:pt>
                <c:pt idx="8396">
                  <c:v>5</c:v>
                </c:pt>
                <c:pt idx="8397">
                  <c:v>7</c:v>
                </c:pt>
                <c:pt idx="8398">
                  <c:v>3</c:v>
                </c:pt>
                <c:pt idx="8399">
                  <c:v>3</c:v>
                </c:pt>
                <c:pt idx="8400">
                  <c:v>6</c:v>
                </c:pt>
                <c:pt idx="8401">
                  <c:v>6</c:v>
                </c:pt>
                <c:pt idx="8402">
                  <c:v>5</c:v>
                </c:pt>
                <c:pt idx="8403">
                  <c:v>5</c:v>
                </c:pt>
                <c:pt idx="8404">
                  <c:v>6</c:v>
                </c:pt>
                <c:pt idx="8405">
                  <c:v>6</c:v>
                </c:pt>
                <c:pt idx="8406">
                  <c:v>3</c:v>
                </c:pt>
                <c:pt idx="8407">
                  <c:v>6</c:v>
                </c:pt>
                <c:pt idx="8408">
                  <c:v>3</c:v>
                </c:pt>
                <c:pt idx="8409">
                  <c:v>6</c:v>
                </c:pt>
                <c:pt idx="8410">
                  <c:v>8</c:v>
                </c:pt>
                <c:pt idx="8411">
                  <c:v>3</c:v>
                </c:pt>
                <c:pt idx="8412">
                  <c:v>6</c:v>
                </c:pt>
                <c:pt idx="8413">
                  <c:v>3</c:v>
                </c:pt>
                <c:pt idx="8414">
                  <c:v>3</c:v>
                </c:pt>
                <c:pt idx="8415">
                  <c:v>7</c:v>
                </c:pt>
                <c:pt idx="8416">
                  <c:v>3</c:v>
                </c:pt>
                <c:pt idx="8417">
                  <c:v>7</c:v>
                </c:pt>
                <c:pt idx="8418">
                  <c:v>3</c:v>
                </c:pt>
                <c:pt idx="8419">
                  <c:v>5</c:v>
                </c:pt>
                <c:pt idx="8420">
                  <c:v>2</c:v>
                </c:pt>
                <c:pt idx="8421">
                  <c:v>6</c:v>
                </c:pt>
                <c:pt idx="8422">
                  <c:v>7</c:v>
                </c:pt>
                <c:pt idx="8423">
                  <c:v>7</c:v>
                </c:pt>
                <c:pt idx="8424">
                  <c:v>2</c:v>
                </c:pt>
                <c:pt idx="8425">
                  <c:v>3</c:v>
                </c:pt>
                <c:pt idx="8426">
                  <c:v>6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6</c:v>
                </c:pt>
                <c:pt idx="8432">
                  <c:v>6</c:v>
                </c:pt>
                <c:pt idx="8433">
                  <c:v>14</c:v>
                </c:pt>
                <c:pt idx="8434">
                  <c:v>2</c:v>
                </c:pt>
                <c:pt idx="8435">
                  <c:v>5</c:v>
                </c:pt>
                <c:pt idx="8436">
                  <c:v>5</c:v>
                </c:pt>
                <c:pt idx="8437">
                  <c:v>6</c:v>
                </c:pt>
                <c:pt idx="8438">
                  <c:v>4</c:v>
                </c:pt>
                <c:pt idx="8439">
                  <c:v>3</c:v>
                </c:pt>
                <c:pt idx="8440">
                  <c:v>6</c:v>
                </c:pt>
                <c:pt idx="8441">
                  <c:v>8</c:v>
                </c:pt>
                <c:pt idx="8442">
                  <c:v>7</c:v>
                </c:pt>
                <c:pt idx="8443">
                  <c:v>3</c:v>
                </c:pt>
                <c:pt idx="8444">
                  <c:v>4</c:v>
                </c:pt>
                <c:pt idx="8445">
                  <c:v>3</c:v>
                </c:pt>
                <c:pt idx="8446">
                  <c:v>3</c:v>
                </c:pt>
                <c:pt idx="8447">
                  <c:v>7</c:v>
                </c:pt>
                <c:pt idx="8448">
                  <c:v>7</c:v>
                </c:pt>
                <c:pt idx="8449">
                  <c:v>3</c:v>
                </c:pt>
                <c:pt idx="8450">
                  <c:v>2</c:v>
                </c:pt>
                <c:pt idx="8451">
                  <c:v>3</c:v>
                </c:pt>
                <c:pt idx="8452">
                  <c:v>6</c:v>
                </c:pt>
                <c:pt idx="8453">
                  <c:v>2</c:v>
                </c:pt>
                <c:pt idx="8454">
                  <c:v>4</c:v>
                </c:pt>
                <c:pt idx="8455">
                  <c:v>18</c:v>
                </c:pt>
                <c:pt idx="8456">
                  <c:v>3</c:v>
                </c:pt>
                <c:pt idx="8457">
                  <c:v>3</c:v>
                </c:pt>
                <c:pt idx="8458">
                  <c:v>6</c:v>
                </c:pt>
                <c:pt idx="8459">
                  <c:v>6</c:v>
                </c:pt>
                <c:pt idx="8460">
                  <c:v>3</c:v>
                </c:pt>
                <c:pt idx="8461">
                  <c:v>6</c:v>
                </c:pt>
                <c:pt idx="8462">
                  <c:v>5</c:v>
                </c:pt>
                <c:pt idx="8463">
                  <c:v>2</c:v>
                </c:pt>
                <c:pt idx="8464">
                  <c:v>3</c:v>
                </c:pt>
                <c:pt idx="8465">
                  <c:v>8</c:v>
                </c:pt>
                <c:pt idx="8466">
                  <c:v>7</c:v>
                </c:pt>
                <c:pt idx="8467">
                  <c:v>7</c:v>
                </c:pt>
                <c:pt idx="8468">
                  <c:v>7</c:v>
                </c:pt>
                <c:pt idx="8469">
                  <c:v>6</c:v>
                </c:pt>
                <c:pt idx="8470">
                  <c:v>3</c:v>
                </c:pt>
                <c:pt idx="8471">
                  <c:v>4</c:v>
                </c:pt>
                <c:pt idx="8472">
                  <c:v>5</c:v>
                </c:pt>
                <c:pt idx="8473">
                  <c:v>6</c:v>
                </c:pt>
                <c:pt idx="8474">
                  <c:v>5</c:v>
                </c:pt>
                <c:pt idx="8475">
                  <c:v>2</c:v>
                </c:pt>
                <c:pt idx="8476">
                  <c:v>3</c:v>
                </c:pt>
                <c:pt idx="8477">
                  <c:v>4</c:v>
                </c:pt>
                <c:pt idx="8478">
                  <c:v>5</c:v>
                </c:pt>
                <c:pt idx="8479">
                  <c:v>6</c:v>
                </c:pt>
                <c:pt idx="8480">
                  <c:v>6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12</c:v>
                </c:pt>
                <c:pt idx="8485">
                  <c:v>4</c:v>
                </c:pt>
                <c:pt idx="8486">
                  <c:v>5</c:v>
                </c:pt>
                <c:pt idx="8487">
                  <c:v>3</c:v>
                </c:pt>
                <c:pt idx="8488">
                  <c:v>7</c:v>
                </c:pt>
                <c:pt idx="8489">
                  <c:v>4</c:v>
                </c:pt>
                <c:pt idx="8490">
                  <c:v>9</c:v>
                </c:pt>
                <c:pt idx="8491">
                  <c:v>13</c:v>
                </c:pt>
                <c:pt idx="8492">
                  <c:v>8</c:v>
                </c:pt>
                <c:pt idx="8493">
                  <c:v>10</c:v>
                </c:pt>
                <c:pt idx="8494">
                  <c:v>10</c:v>
                </c:pt>
                <c:pt idx="8495">
                  <c:v>7</c:v>
                </c:pt>
                <c:pt idx="8496">
                  <c:v>4</c:v>
                </c:pt>
                <c:pt idx="8497">
                  <c:v>13</c:v>
                </c:pt>
                <c:pt idx="8498">
                  <c:v>13</c:v>
                </c:pt>
                <c:pt idx="8499">
                  <c:v>20</c:v>
                </c:pt>
                <c:pt idx="8500">
                  <c:v>14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14</c:v>
                </c:pt>
                <c:pt idx="8505">
                  <c:v>14</c:v>
                </c:pt>
                <c:pt idx="8506">
                  <c:v>5</c:v>
                </c:pt>
                <c:pt idx="8507">
                  <c:v>12</c:v>
                </c:pt>
                <c:pt idx="8508">
                  <c:v>27</c:v>
                </c:pt>
                <c:pt idx="8509">
                  <c:v>5</c:v>
                </c:pt>
                <c:pt idx="8510">
                  <c:v>3</c:v>
                </c:pt>
                <c:pt idx="8511">
                  <c:v>7</c:v>
                </c:pt>
                <c:pt idx="8512">
                  <c:v>7</c:v>
                </c:pt>
                <c:pt idx="8513">
                  <c:v>3</c:v>
                </c:pt>
                <c:pt idx="8514">
                  <c:v>8</c:v>
                </c:pt>
                <c:pt idx="8515">
                  <c:v>3</c:v>
                </c:pt>
                <c:pt idx="8516">
                  <c:v>7</c:v>
                </c:pt>
                <c:pt idx="8517">
                  <c:v>3</c:v>
                </c:pt>
                <c:pt idx="8518">
                  <c:v>3</c:v>
                </c:pt>
                <c:pt idx="8519">
                  <c:v>4</c:v>
                </c:pt>
                <c:pt idx="8520">
                  <c:v>3</c:v>
                </c:pt>
                <c:pt idx="8521">
                  <c:v>6</c:v>
                </c:pt>
                <c:pt idx="8522">
                  <c:v>4</c:v>
                </c:pt>
                <c:pt idx="8523">
                  <c:v>21</c:v>
                </c:pt>
                <c:pt idx="8524">
                  <c:v>5</c:v>
                </c:pt>
                <c:pt idx="8525">
                  <c:v>3</c:v>
                </c:pt>
                <c:pt idx="8526">
                  <c:v>5</c:v>
                </c:pt>
                <c:pt idx="8527">
                  <c:v>6</c:v>
                </c:pt>
                <c:pt idx="8528">
                  <c:v>3</c:v>
                </c:pt>
                <c:pt idx="8529">
                  <c:v>6</c:v>
                </c:pt>
                <c:pt idx="8530">
                  <c:v>6</c:v>
                </c:pt>
                <c:pt idx="8531">
                  <c:v>6</c:v>
                </c:pt>
                <c:pt idx="8532">
                  <c:v>5</c:v>
                </c:pt>
                <c:pt idx="8533">
                  <c:v>3</c:v>
                </c:pt>
                <c:pt idx="8534">
                  <c:v>15</c:v>
                </c:pt>
                <c:pt idx="8535">
                  <c:v>10</c:v>
                </c:pt>
                <c:pt idx="8536">
                  <c:v>3</c:v>
                </c:pt>
                <c:pt idx="8537">
                  <c:v>3</c:v>
                </c:pt>
                <c:pt idx="8538">
                  <c:v>6</c:v>
                </c:pt>
                <c:pt idx="8539">
                  <c:v>6</c:v>
                </c:pt>
                <c:pt idx="8540">
                  <c:v>3</c:v>
                </c:pt>
                <c:pt idx="8541">
                  <c:v>6</c:v>
                </c:pt>
                <c:pt idx="8542">
                  <c:v>7</c:v>
                </c:pt>
                <c:pt idx="8543">
                  <c:v>3</c:v>
                </c:pt>
                <c:pt idx="8544">
                  <c:v>19</c:v>
                </c:pt>
                <c:pt idx="8545">
                  <c:v>5</c:v>
                </c:pt>
                <c:pt idx="8546">
                  <c:v>3</c:v>
                </c:pt>
                <c:pt idx="8547">
                  <c:v>3</c:v>
                </c:pt>
                <c:pt idx="8548">
                  <c:v>7</c:v>
                </c:pt>
                <c:pt idx="8549">
                  <c:v>4</c:v>
                </c:pt>
                <c:pt idx="8550">
                  <c:v>3</c:v>
                </c:pt>
                <c:pt idx="8551">
                  <c:v>3</c:v>
                </c:pt>
                <c:pt idx="8552">
                  <c:v>7</c:v>
                </c:pt>
                <c:pt idx="8553">
                  <c:v>7</c:v>
                </c:pt>
                <c:pt idx="8554">
                  <c:v>3</c:v>
                </c:pt>
                <c:pt idx="8555">
                  <c:v>3</c:v>
                </c:pt>
                <c:pt idx="8556">
                  <c:v>11</c:v>
                </c:pt>
                <c:pt idx="8557">
                  <c:v>8</c:v>
                </c:pt>
                <c:pt idx="8558">
                  <c:v>3</c:v>
                </c:pt>
                <c:pt idx="8559">
                  <c:v>2</c:v>
                </c:pt>
                <c:pt idx="8560">
                  <c:v>3</c:v>
                </c:pt>
                <c:pt idx="8561">
                  <c:v>7</c:v>
                </c:pt>
                <c:pt idx="8562">
                  <c:v>5</c:v>
                </c:pt>
                <c:pt idx="8563">
                  <c:v>3</c:v>
                </c:pt>
                <c:pt idx="8564">
                  <c:v>7</c:v>
                </c:pt>
                <c:pt idx="8565">
                  <c:v>4</c:v>
                </c:pt>
                <c:pt idx="8566">
                  <c:v>3</c:v>
                </c:pt>
                <c:pt idx="8567">
                  <c:v>3</c:v>
                </c:pt>
                <c:pt idx="8568">
                  <c:v>8</c:v>
                </c:pt>
                <c:pt idx="8569">
                  <c:v>5</c:v>
                </c:pt>
                <c:pt idx="8570">
                  <c:v>3</c:v>
                </c:pt>
                <c:pt idx="8571">
                  <c:v>6</c:v>
                </c:pt>
                <c:pt idx="8572">
                  <c:v>3</c:v>
                </c:pt>
                <c:pt idx="8573">
                  <c:v>5</c:v>
                </c:pt>
                <c:pt idx="8574">
                  <c:v>3</c:v>
                </c:pt>
                <c:pt idx="8575">
                  <c:v>6</c:v>
                </c:pt>
                <c:pt idx="8576">
                  <c:v>7</c:v>
                </c:pt>
                <c:pt idx="8577">
                  <c:v>3</c:v>
                </c:pt>
                <c:pt idx="8578">
                  <c:v>5</c:v>
                </c:pt>
                <c:pt idx="8579">
                  <c:v>8</c:v>
                </c:pt>
                <c:pt idx="8580">
                  <c:v>6</c:v>
                </c:pt>
                <c:pt idx="8581">
                  <c:v>6</c:v>
                </c:pt>
                <c:pt idx="8582">
                  <c:v>5</c:v>
                </c:pt>
                <c:pt idx="8583">
                  <c:v>6</c:v>
                </c:pt>
                <c:pt idx="8584">
                  <c:v>6</c:v>
                </c:pt>
                <c:pt idx="8585">
                  <c:v>5</c:v>
                </c:pt>
                <c:pt idx="8586">
                  <c:v>6</c:v>
                </c:pt>
                <c:pt idx="8587">
                  <c:v>6</c:v>
                </c:pt>
                <c:pt idx="8588">
                  <c:v>3</c:v>
                </c:pt>
                <c:pt idx="8589">
                  <c:v>7</c:v>
                </c:pt>
                <c:pt idx="8590">
                  <c:v>9</c:v>
                </c:pt>
                <c:pt idx="8591">
                  <c:v>3</c:v>
                </c:pt>
                <c:pt idx="8592">
                  <c:v>4</c:v>
                </c:pt>
                <c:pt idx="8593">
                  <c:v>4</c:v>
                </c:pt>
                <c:pt idx="8594">
                  <c:v>3</c:v>
                </c:pt>
                <c:pt idx="8595">
                  <c:v>3</c:v>
                </c:pt>
                <c:pt idx="8596">
                  <c:v>7</c:v>
                </c:pt>
                <c:pt idx="8597">
                  <c:v>3</c:v>
                </c:pt>
                <c:pt idx="8598">
                  <c:v>5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2</c:v>
                </c:pt>
                <c:pt idx="8604">
                  <c:v>3</c:v>
                </c:pt>
                <c:pt idx="8605">
                  <c:v>6</c:v>
                </c:pt>
                <c:pt idx="8606">
                  <c:v>3</c:v>
                </c:pt>
                <c:pt idx="8607">
                  <c:v>7</c:v>
                </c:pt>
                <c:pt idx="8608">
                  <c:v>10</c:v>
                </c:pt>
                <c:pt idx="8609">
                  <c:v>8</c:v>
                </c:pt>
                <c:pt idx="8610">
                  <c:v>6</c:v>
                </c:pt>
                <c:pt idx="8611">
                  <c:v>3</c:v>
                </c:pt>
                <c:pt idx="8612">
                  <c:v>3</c:v>
                </c:pt>
                <c:pt idx="8613">
                  <c:v>6</c:v>
                </c:pt>
                <c:pt idx="8614">
                  <c:v>6</c:v>
                </c:pt>
                <c:pt idx="8615">
                  <c:v>3</c:v>
                </c:pt>
                <c:pt idx="8616">
                  <c:v>12</c:v>
                </c:pt>
                <c:pt idx="8617">
                  <c:v>4</c:v>
                </c:pt>
                <c:pt idx="8618">
                  <c:v>3</c:v>
                </c:pt>
                <c:pt idx="8619">
                  <c:v>6</c:v>
                </c:pt>
                <c:pt idx="8620">
                  <c:v>3</c:v>
                </c:pt>
                <c:pt idx="8621">
                  <c:v>4</c:v>
                </c:pt>
                <c:pt idx="8622">
                  <c:v>3</c:v>
                </c:pt>
                <c:pt idx="8623">
                  <c:v>7</c:v>
                </c:pt>
                <c:pt idx="8624">
                  <c:v>6</c:v>
                </c:pt>
                <c:pt idx="8625">
                  <c:v>4</c:v>
                </c:pt>
                <c:pt idx="8626">
                  <c:v>3</c:v>
                </c:pt>
                <c:pt idx="8627">
                  <c:v>6</c:v>
                </c:pt>
                <c:pt idx="8628">
                  <c:v>3</c:v>
                </c:pt>
                <c:pt idx="8629">
                  <c:v>7</c:v>
                </c:pt>
                <c:pt idx="8630">
                  <c:v>4</c:v>
                </c:pt>
                <c:pt idx="8631">
                  <c:v>3</c:v>
                </c:pt>
                <c:pt idx="8632">
                  <c:v>7</c:v>
                </c:pt>
                <c:pt idx="8633">
                  <c:v>5</c:v>
                </c:pt>
                <c:pt idx="8634">
                  <c:v>3</c:v>
                </c:pt>
                <c:pt idx="8635">
                  <c:v>6</c:v>
                </c:pt>
                <c:pt idx="8636">
                  <c:v>4</c:v>
                </c:pt>
                <c:pt idx="8637">
                  <c:v>5</c:v>
                </c:pt>
                <c:pt idx="8638">
                  <c:v>3</c:v>
                </c:pt>
                <c:pt idx="8639">
                  <c:v>4</c:v>
                </c:pt>
                <c:pt idx="8640">
                  <c:v>3</c:v>
                </c:pt>
                <c:pt idx="8641">
                  <c:v>5</c:v>
                </c:pt>
                <c:pt idx="8642">
                  <c:v>6</c:v>
                </c:pt>
                <c:pt idx="8643">
                  <c:v>6</c:v>
                </c:pt>
                <c:pt idx="8644">
                  <c:v>3</c:v>
                </c:pt>
                <c:pt idx="8645">
                  <c:v>6</c:v>
                </c:pt>
                <c:pt idx="8646">
                  <c:v>5</c:v>
                </c:pt>
                <c:pt idx="8647">
                  <c:v>4</c:v>
                </c:pt>
                <c:pt idx="8648">
                  <c:v>4</c:v>
                </c:pt>
                <c:pt idx="8649">
                  <c:v>7</c:v>
                </c:pt>
                <c:pt idx="8650">
                  <c:v>6</c:v>
                </c:pt>
                <c:pt idx="8651">
                  <c:v>3</c:v>
                </c:pt>
                <c:pt idx="8652">
                  <c:v>4</c:v>
                </c:pt>
                <c:pt idx="8653">
                  <c:v>5</c:v>
                </c:pt>
                <c:pt idx="8654">
                  <c:v>4</c:v>
                </c:pt>
                <c:pt idx="8655">
                  <c:v>7</c:v>
                </c:pt>
                <c:pt idx="8656">
                  <c:v>6</c:v>
                </c:pt>
                <c:pt idx="8657">
                  <c:v>7</c:v>
                </c:pt>
                <c:pt idx="8658">
                  <c:v>6</c:v>
                </c:pt>
                <c:pt idx="8659">
                  <c:v>2</c:v>
                </c:pt>
                <c:pt idx="8660">
                  <c:v>2</c:v>
                </c:pt>
                <c:pt idx="8661">
                  <c:v>3</c:v>
                </c:pt>
                <c:pt idx="8662">
                  <c:v>6</c:v>
                </c:pt>
                <c:pt idx="8663">
                  <c:v>5</c:v>
                </c:pt>
                <c:pt idx="8664">
                  <c:v>11</c:v>
                </c:pt>
                <c:pt idx="8665">
                  <c:v>2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10</c:v>
                </c:pt>
                <c:pt idx="8670">
                  <c:v>11</c:v>
                </c:pt>
                <c:pt idx="8671">
                  <c:v>4</c:v>
                </c:pt>
                <c:pt idx="8672">
                  <c:v>7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5</c:v>
                </c:pt>
                <c:pt idx="8678">
                  <c:v>3</c:v>
                </c:pt>
                <c:pt idx="8679">
                  <c:v>7</c:v>
                </c:pt>
                <c:pt idx="8680">
                  <c:v>3</c:v>
                </c:pt>
                <c:pt idx="8681">
                  <c:v>5</c:v>
                </c:pt>
                <c:pt idx="8682">
                  <c:v>4</c:v>
                </c:pt>
                <c:pt idx="8683">
                  <c:v>3</c:v>
                </c:pt>
                <c:pt idx="8684">
                  <c:v>5</c:v>
                </c:pt>
                <c:pt idx="8685">
                  <c:v>27</c:v>
                </c:pt>
                <c:pt idx="8686">
                  <c:v>6</c:v>
                </c:pt>
                <c:pt idx="8687">
                  <c:v>8</c:v>
                </c:pt>
                <c:pt idx="8688">
                  <c:v>7</c:v>
                </c:pt>
                <c:pt idx="8689">
                  <c:v>3</c:v>
                </c:pt>
                <c:pt idx="8690">
                  <c:v>7</c:v>
                </c:pt>
                <c:pt idx="8691">
                  <c:v>7</c:v>
                </c:pt>
                <c:pt idx="8692">
                  <c:v>3</c:v>
                </c:pt>
                <c:pt idx="8693">
                  <c:v>8</c:v>
                </c:pt>
                <c:pt idx="8694">
                  <c:v>4</c:v>
                </c:pt>
                <c:pt idx="8695">
                  <c:v>9</c:v>
                </c:pt>
                <c:pt idx="8696">
                  <c:v>6</c:v>
                </c:pt>
                <c:pt idx="8697">
                  <c:v>4</c:v>
                </c:pt>
                <c:pt idx="8698">
                  <c:v>3</c:v>
                </c:pt>
                <c:pt idx="8699">
                  <c:v>5</c:v>
                </c:pt>
                <c:pt idx="8700">
                  <c:v>3</c:v>
                </c:pt>
                <c:pt idx="8701">
                  <c:v>6</c:v>
                </c:pt>
                <c:pt idx="8702">
                  <c:v>2</c:v>
                </c:pt>
                <c:pt idx="8703">
                  <c:v>5</c:v>
                </c:pt>
                <c:pt idx="8704">
                  <c:v>5</c:v>
                </c:pt>
                <c:pt idx="8705">
                  <c:v>4</c:v>
                </c:pt>
                <c:pt idx="8706">
                  <c:v>4</c:v>
                </c:pt>
                <c:pt idx="8707">
                  <c:v>6</c:v>
                </c:pt>
                <c:pt idx="8708">
                  <c:v>2</c:v>
                </c:pt>
                <c:pt idx="8709">
                  <c:v>5</c:v>
                </c:pt>
                <c:pt idx="8710">
                  <c:v>2</c:v>
                </c:pt>
                <c:pt idx="8711">
                  <c:v>4</c:v>
                </c:pt>
                <c:pt idx="8712">
                  <c:v>3</c:v>
                </c:pt>
                <c:pt idx="8713">
                  <c:v>7</c:v>
                </c:pt>
                <c:pt idx="8714">
                  <c:v>4</c:v>
                </c:pt>
                <c:pt idx="8715">
                  <c:v>2</c:v>
                </c:pt>
                <c:pt idx="8716">
                  <c:v>4</c:v>
                </c:pt>
                <c:pt idx="8717">
                  <c:v>7</c:v>
                </c:pt>
                <c:pt idx="8718">
                  <c:v>4</c:v>
                </c:pt>
                <c:pt idx="8719">
                  <c:v>6</c:v>
                </c:pt>
                <c:pt idx="8720">
                  <c:v>5</c:v>
                </c:pt>
                <c:pt idx="8721">
                  <c:v>2</c:v>
                </c:pt>
                <c:pt idx="8722">
                  <c:v>3</c:v>
                </c:pt>
                <c:pt idx="8723">
                  <c:v>7</c:v>
                </c:pt>
                <c:pt idx="8724">
                  <c:v>3</c:v>
                </c:pt>
                <c:pt idx="8725">
                  <c:v>3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3</c:v>
                </c:pt>
                <c:pt idx="8730">
                  <c:v>6</c:v>
                </c:pt>
                <c:pt idx="8731">
                  <c:v>2</c:v>
                </c:pt>
                <c:pt idx="8732">
                  <c:v>6</c:v>
                </c:pt>
                <c:pt idx="8733">
                  <c:v>6</c:v>
                </c:pt>
                <c:pt idx="8734">
                  <c:v>3</c:v>
                </c:pt>
                <c:pt idx="8735">
                  <c:v>3</c:v>
                </c:pt>
                <c:pt idx="8736">
                  <c:v>6</c:v>
                </c:pt>
                <c:pt idx="8737">
                  <c:v>6</c:v>
                </c:pt>
                <c:pt idx="8738">
                  <c:v>3</c:v>
                </c:pt>
                <c:pt idx="8739">
                  <c:v>5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7</c:v>
                </c:pt>
                <c:pt idx="8744">
                  <c:v>3</c:v>
                </c:pt>
                <c:pt idx="8745">
                  <c:v>3</c:v>
                </c:pt>
                <c:pt idx="8746">
                  <c:v>7</c:v>
                </c:pt>
                <c:pt idx="8747">
                  <c:v>2</c:v>
                </c:pt>
                <c:pt idx="8748">
                  <c:v>3</c:v>
                </c:pt>
                <c:pt idx="8749">
                  <c:v>7</c:v>
                </c:pt>
                <c:pt idx="8750">
                  <c:v>3</c:v>
                </c:pt>
                <c:pt idx="8751">
                  <c:v>7</c:v>
                </c:pt>
                <c:pt idx="8752">
                  <c:v>3</c:v>
                </c:pt>
                <c:pt idx="8753">
                  <c:v>4</c:v>
                </c:pt>
                <c:pt idx="8754">
                  <c:v>2</c:v>
                </c:pt>
                <c:pt idx="8755">
                  <c:v>5</c:v>
                </c:pt>
                <c:pt idx="8756">
                  <c:v>8</c:v>
                </c:pt>
                <c:pt idx="8757">
                  <c:v>6</c:v>
                </c:pt>
                <c:pt idx="8758">
                  <c:v>3</c:v>
                </c:pt>
                <c:pt idx="8759">
                  <c:v>3</c:v>
                </c:pt>
                <c:pt idx="8760">
                  <c:v>3</c:v>
                </c:pt>
                <c:pt idx="8761">
                  <c:v>7</c:v>
                </c:pt>
                <c:pt idx="8762">
                  <c:v>3</c:v>
                </c:pt>
                <c:pt idx="8763">
                  <c:v>4</c:v>
                </c:pt>
                <c:pt idx="8764">
                  <c:v>3</c:v>
                </c:pt>
                <c:pt idx="8765">
                  <c:v>3</c:v>
                </c:pt>
                <c:pt idx="8766">
                  <c:v>4</c:v>
                </c:pt>
                <c:pt idx="8767">
                  <c:v>3</c:v>
                </c:pt>
                <c:pt idx="8768">
                  <c:v>4</c:v>
                </c:pt>
                <c:pt idx="8769">
                  <c:v>3</c:v>
                </c:pt>
                <c:pt idx="8770">
                  <c:v>4</c:v>
                </c:pt>
                <c:pt idx="8771">
                  <c:v>6</c:v>
                </c:pt>
                <c:pt idx="8772">
                  <c:v>3</c:v>
                </c:pt>
                <c:pt idx="8773">
                  <c:v>6</c:v>
                </c:pt>
                <c:pt idx="8774">
                  <c:v>3</c:v>
                </c:pt>
                <c:pt idx="8775">
                  <c:v>9</c:v>
                </c:pt>
                <c:pt idx="8776">
                  <c:v>4</c:v>
                </c:pt>
                <c:pt idx="8777">
                  <c:v>5</c:v>
                </c:pt>
                <c:pt idx="8778">
                  <c:v>3</c:v>
                </c:pt>
                <c:pt idx="8779">
                  <c:v>6</c:v>
                </c:pt>
                <c:pt idx="8780">
                  <c:v>6</c:v>
                </c:pt>
                <c:pt idx="8781">
                  <c:v>5</c:v>
                </c:pt>
                <c:pt idx="8782">
                  <c:v>3</c:v>
                </c:pt>
                <c:pt idx="8783">
                  <c:v>3</c:v>
                </c:pt>
                <c:pt idx="8784">
                  <c:v>7</c:v>
                </c:pt>
                <c:pt idx="8785">
                  <c:v>8</c:v>
                </c:pt>
                <c:pt idx="8786">
                  <c:v>5</c:v>
                </c:pt>
                <c:pt idx="8787">
                  <c:v>5</c:v>
                </c:pt>
                <c:pt idx="8788">
                  <c:v>5</c:v>
                </c:pt>
                <c:pt idx="8789">
                  <c:v>5</c:v>
                </c:pt>
                <c:pt idx="8790">
                  <c:v>3</c:v>
                </c:pt>
                <c:pt idx="8791">
                  <c:v>7</c:v>
                </c:pt>
                <c:pt idx="8792">
                  <c:v>7</c:v>
                </c:pt>
                <c:pt idx="8793">
                  <c:v>2</c:v>
                </c:pt>
                <c:pt idx="8794">
                  <c:v>4</c:v>
                </c:pt>
                <c:pt idx="8795">
                  <c:v>6</c:v>
                </c:pt>
                <c:pt idx="8796">
                  <c:v>6</c:v>
                </c:pt>
                <c:pt idx="8797">
                  <c:v>3</c:v>
                </c:pt>
                <c:pt idx="8798">
                  <c:v>4</c:v>
                </c:pt>
                <c:pt idx="8799">
                  <c:v>10</c:v>
                </c:pt>
                <c:pt idx="8800">
                  <c:v>10</c:v>
                </c:pt>
                <c:pt idx="8801">
                  <c:v>3</c:v>
                </c:pt>
                <c:pt idx="8802">
                  <c:v>3</c:v>
                </c:pt>
                <c:pt idx="8803">
                  <c:v>6</c:v>
                </c:pt>
                <c:pt idx="8804">
                  <c:v>5</c:v>
                </c:pt>
                <c:pt idx="8805">
                  <c:v>5</c:v>
                </c:pt>
                <c:pt idx="8806">
                  <c:v>4</c:v>
                </c:pt>
                <c:pt idx="8807">
                  <c:v>5</c:v>
                </c:pt>
                <c:pt idx="8808">
                  <c:v>5</c:v>
                </c:pt>
                <c:pt idx="8809">
                  <c:v>9</c:v>
                </c:pt>
                <c:pt idx="8810">
                  <c:v>2</c:v>
                </c:pt>
                <c:pt idx="8811">
                  <c:v>11</c:v>
                </c:pt>
                <c:pt idx="8812">
                  <c:v>6</c:v>
                </c:pt>
                <c:pt idx="8813">
                  <c:v>7</c:v>
                </c:pt>
                <c:pt idx="8814">
                  <c:v>13</c:v>
                </c:pt>
                <c:pt idx="8815">
                  <c:v>5</c:v>
                </c:pt>
                <c:pt idx="8816">
                  <c:v>3</c:v>
                </c:pt>
                <c:pt idx="8817">
                  <c:v>5</c:v>
                </c:pt>
                <c:pt idx="8818">
                  <c:v>5</c:v>
                </c:pt>
                <c:pt idx="8819">
                  <c:v>3</c:v>
                </c:pt>
                <c:pt idx="8820">
                  <c:v>4</c:v>
                </c:pt>
                <c:pt idx="8821">
                  <c:v>7</c:v>
                </c:pt>
                <c:pt idx="8822">
                  <c:v>13</c:v>
                </c:pt>
                <c:pt idx="8823">
                  <c:v>3</c:v>
                </c:pt>
                <c:pt idx="8824">
                  <c:v>6</c:v>
                </c:pt>
                <c:pt idx="8825">
                  <c:v>11</c:v>
                </c:pt>
                <c:pt idx="8826">
                  <c:v>6</c:v>
                </c:pt>
                <c:pt idx="8827">
                  <c:v>4</c:v>
                </c:pt>
                <c:pt idx="8828">
                  <c:v>13</c:v>
                </c:pt>
                <c:pt idx="8829">
                  <c:v>10</c:v>
                </c:pt>
                <c:pt idx="8830">
                  <c:v>7</c:v>
                </c:pt>
                <c:pt idx="8831">
                  <c:v>5</c:v>
                </c:pt>
                <c:pt idx="8832">
                  <c:v>15</c:v>
                </c:pt>
                <c:pt idx="8833">
                  <c:v>5</c:v>
                </c:pt>
                <c:pt idx="8834">
                  <c:v>25</c:v>
                </c:pt>
                <c:pt idx="8835">
                  <c:v>5</c:v>
                </c:pt>
                <c:pt idx="8836">
                  <c:v>16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5</c:v>
                </c:pt>
                <c:pt idx="8842">
                  <c:v>5</c:v>
                </c:pt>
                <c:pt idx="8843">
                  <c:v>4</c:v>
                </c:pt>
                <c:pt idx="8844">
                  <c:v>11</c:v>
                </c:pt>
                <c:pt idx="8845">
                  <c:v>5</c:v>
                </c:pt>
                <c:pt idx="8846">
                  <c:v>4</c:v>
                </c:pt>
                <c:pt idx="8847">
                  <c:v>5</c:v>
                </c:pt>
                <c:pt idx="8848">
                  <c:v>5</c:v>
                </c:pt>
                <c:pt idx="8849">
                  <c:v>6</c:v>
                </c:pt>
                <c:pt idx="8850">
                  <c:v>3</c:v>
                </c:pt>
                <c:pt idx="8851">
                  <c:v>5</c:v>
                </c:pt>
                <c:pt idx="8852">
                  <c:v>5</c:v>
                </c:pt>
                <c:pt idx="8853">
                  <c:v>7</c:v>
                </c:pt>
                <c:pt idx="8854">
                  <c:v>3</c:v>
                </c:pt>
                <c:pt idx="8855">
                  <c:v>10</c:v>
                </c:pt>
                <c:pt idx="8856">
                  <c:v>3</c:v>
                </c:pt>
                <c:pt idx="8857">
                  <c:v>7</c:v>
                </c:pt>
                <c:pt idx="8858">
                  <c:v>4</c:v>
                </c:pt>
                <c:pt idx="8859">
                  <c:v>5</c:v>
                </c:pt>
                <c:pt idx="8860">
                  <c:v>3</c:v>
                </c:pt>
                <c:pt idx="8861">
                  <c:v>5</c:v>
                </c:pt>
                <c:pt idx="8862">
                  <c:v>7</c:v>
                </c:pt>
                <c:pt idx="8863">
                  <c:v>6</c:v>
                </c:pt>
                <c:pt idx="8864">
                  <c:v>3</c:v>
                </c:pt>
                <c:pt idx="8865">
                  <c:v>6</c:v>
                </c:pt>
                <c:pt idx="8866">
                  <c:v>5</c:v>
                </c:pt>
                <c:pt idx="8867">
                  <c:v>3</c:v>
                </c:pt>
                <c:pt idx="8868">
                  <c:v>10</c:v>
                </c:pt>
                <c:pt idx="8869">
                  <c:v>3</c:v>
                </c:pt>
                <c:pt idx="8870">
                  <c:v>7</c:v>
                </c:pt>
                <c:pt idx="8871">
                  <c:v>3</c:v>
                </c:pt>
                <c:pt idx="8872">
                  <c:v>3</c:v>
                </c:pt>
                <c:pt idx="8873">
                  <c:v>7</c:v>
                </c:pt>
                <c:pt idx="8874">
                  <c:v>7</c:v>
                </c:pt>
                <c:pt idx="8875">
                  <c:v>9</c:v>
                </c:pt>
                <c:pt idx="8876">
                  <c:v>6</c:v>
                </c:pt>
                <c:pt idx="8877">
                  <c:v>3</c:v>
                </c:pt>
                <c:pt idx="8878">
                  <c:v>2</c:v>
                </c:pt>
                <c:pt idx="8879">
                  <c:v>4</c:v>
                </c:pt>
                <c:pt idx="8880">
                  <c:v>3</c:v>
                </c:pt>
                <c:pt idx="8881">
                  <c:v>7</c:v>
                </c:pt>
                <c:pt idx="8882">
                  <c:v>6</c:v>
                </c:pt>
                <c:pt idx="8883">
                  <c:v>7</c:v>
                </c:pt>
                <c:pt idx="8884">
                  <c:v>5</c:v>
                </c:pt>
                <c:pt idx="8885">
                  <c:v>4</c:v>
                </c:pt>
                <c:pt idx="8886">
                  <c:v>2</c:v>
                </c:pt>
                <c:pt idx="8887">
                  <c:v>4</c:v>
                </c:pt>
                <c:pt idx="8888">
                  <c:v>4</c:v>
                </c:pt>
                <c:pt idx="8889">
                  <c:v>8</c:v>
                </c:pt>
                <c:pt idx="8890">
                  <c:v>3</c:v>
                </c:pt>
                <c:pt idx="8891">
                  <c:v>6</c:v>
                </c:pt>
                <c:pt idx="8892">
                  <c:v>3</c:v>
                </c:pt>
                <c:pt idx="8893">
                  <c:v>7</c:v>
                </c:pt>
                <c:pt idx="8894">
                  <c:v>3</c:v>
                </c:pt>
                <c:pt idx="8895">
                  <c:v>5</c:v>
                </c:pt>
                <c:pt idx="8896">
                  <c:v>4</c:v>
                </c:pt>
                <c:pt idx="8897">
                  <c:v>3</c:v>
                </c:pt>
                <c:pt idx="8898">
                  <c:v>7</c:v>
                </c:pt>
                <c:pt idx="8899">
                  <c:v>2</c:v>
                </c:pt>
                <c:pt idx="8900">
                  <c:v>6</c:v>
                </c:pt>
                <c:pt idx="8901">
                  <c:v>2</c:v>
                </c:pt>
                <c:pt idx="8902">
                  <c:v>4</c:v>
                </c:pt>
                <c:pt idx="8903">
                  <c:v>11</c:v>
                </c:pt>
                <c:pt idx="8904">
                  <c:v>11</c:v>
                </c:pt>
                <c:pt idx="8905">
                  <c:v>11</c:v>
                </c:pt>
                <c:pt idx="8906">
                  <c:v>11</c:v>
                </c:pt>
                <c:pt idx="8907">
                  <c:v>11</c:v>
                </c:pt>
                <c:pt idx="8908">
                  <c:v>11</c:v>
                </c:pt>
                <c:pt idx="8909">
                  <c:v>10</c:v>
                </c:pt>
                <c:pt idx="8910">
                  <c:v>3</c:v>
                </c:pt>
                <c:pt idx="8911">
                  <c:v>7</c:v>
                </c:pt>
                <c:pt idx="8912">
                  <c:v>5</c:v>
                </c:pt>
                <c:pt idx="8913">
                  <c:v>3</c:v>
                </c:pt>
                <c:pt idx="8914">
                  <c:v>7</c:v>
                </c:pt>
                <c:pt idx="8915">
                  <c:v>10</c:v>
                </c:pt>
                <c:pt idx="8916">
                  <c:v>9</c:v>
                </c:pt>
                <c:pt idx="8917">
                  <c:v>8</c:v>
                </c:pt>
                <c:pt idx="8918">
                  <c:v>2</c:v>
                </c:pt>
                <c:pt idx="8919">
                  <c:v>6</c:v>
                </c:pt>
                <c:pt idx="8920">
                  <c:v>6</c:v>
                </c:pt>
                <c:pt idx="8921">
                  <c:v>6</c:v>
                </c:pt>
                <c:pt idx="8922">
                  <c:v>3</c:v>
                </c:pt>
                <c:pt idx="8923">
                  <c:v>5</c:v>
                </c:pt>
                <c:pt idx="8924">
                  <c:v>2</c:v>
                </c:pt>
                <c:pt idx="8925">
                  <c:v>3</c:v>
                </c:pt>
                <c:pt idx="8926">
                  <c:v>5</c:v>
                </c:pt>
                <c:pt idx="8927">
                  <c:v>10</c:v>
                </c:pt>
                <c:pt idx="8928">
                  <c:v>7</c:v>
                </c:pt>
                <c:pt idx="8929">
                  <c:v>3</c:v>
                </c:pt>
                <c:pt idx="8930">
                  <c:v>2</c:v>
                </c:pt>
                <c:pt idx="8931">
                  <c:v>4</c:v>
                </c:pt>
                <c:pt idx="8932">
                  <c:v>4</c:v>
                </c:pt>
                <c:pt idx="8933">
                  <c:v>7</c:v>
                </c:pt>
                <c:pt idx="8934">
                  <c:v>4</c:v>
                </c:pt>
                <c:pt idx="8935">
                  <c:v>4</c:v>
                </c:pt>
                <c:pt idx="8936">
                  <c:v>3</c:v>
                </c:pt>
                <c:pt idx="8937">
                  <c:v>6</c:v>
                </c:pt>
                <c:pt idx="8938">
                  <c:v>3</c:v>
                </c:pt>
                <c:pt idx="8939">
                  <c:v>3</c:v>
                </c:pt>
                <c:pt idx="8940">
                  <c:v>2</c:v>
                </c:pt>
                <c:pt idx="8941">
                  <c:v>11</c:v>
                </c:pt>
                <c:pt idx="8942">
                  <c:v>10</c:v>
                </c:pt>
                <c:pt idx="8943">
                  <c:v>12</c:v>
                </c:pt>
                <c:pt idx="8944">
                  <c:v>10</c:v>
                </c:pt>
                <c:pt idx="8945">
                  <c:v>6</c:v>
                </c:pt>
                <c:pt idx="8946">
                  <c:v>3</c:v>
                </c:pt>
                <c:pt idx="8947">
                  <c:v>6</c:v>
                </c:pt>
                <c:pt idx="8948">
                  <c:v>11</c:v>
                </c:pt>
                <c:pt idx="8949">
                  <c:v>8</c:v>
                </c:pt>
                <c:pt idx="8950">
                  <c:v>5</c:v>
                </c:pt>
                <c:pt idx="8951">
                  <c:v>3</c:v>
                </c:pt>
                <c:pt idx="8952">
                  <c:v>3</c:v>
                </c:pt>
                <c:pt idx="8953">
                  <c:v>6</c:v>
                </c:pt>
                <c:pt idx="8954">
                  <c:v>8</c:v>
                </c:pt>
                <c:pt idx="8955">
                  <c:v>5</c:v>
                </c:pt>
                <c:pt idx="8956">
                  <c:v>8</c:v>
                </c:pt>
                <c:pt idx="8957">
                  <c:v>8</c:v>
                </c:pt>
                <c:pt idx="8958">
                  <c:v>11</c:v>
                </c:pt>
                <c:pt idx="8959">
                  <c:v>5</c:v>
                </c:pt>
                <c:pt idx="8960">
                  <c:v>4</c:v>
                </c:pt>
                <c:pt idx="8961">
                  <c:v>6</c:v>
                </c:pt>
                <c:pt idx="8962">
                  <c:v>6</c:v>
                </c:pt>
                <c:pt idx="8963">
                  <c:v>5</c:v>
                </c:pt>
                <c:pt idx="8964">
                  <c:v>6</c:v>
                </c:pt>
                <c:pt idx="8965">
                  <c:v>12</c:v>
                </c:pt>
                <c:pt idx="8966">
                  <c:v>3</c:v>
                </c:pt>
                <c:pt idx="8967">
                  <c:v>6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8</c:v>
                </c:pt>
                <c:pt idx="8972">
                  <c:v>6</c:v>
                </c:pt>
                <c:pt idx="8973">
                  <c:v>3</c:v>
                </c:pt>
                <c:pt idx="8974">
                  <c:v>6</c:v>
                </c:pt>
                <c:pt idx="8975">
                  <c:v>3</c:v>
                </c:pt>
                <c:pt idx="8976">
                  <c:v>6</c:v>
                </c:pt>
                <c:pt idx="8977">
                  <c:v>6</c:v>
                </c:pt>
                <c:pt idx="8978">
                  <c:v>3</c:v>
                </c:pt>
                <c:pt idx="8979">
                  <c:v>5</c:v>
                </c:pt>
                <c:pt idx="8980">
                  <c:v>4</c:v>
                </c:pt>
                <c:pt idx="8981">
                  <c:v>4</c:v>
                </c:pt>
                <c:pt idx="8982">
                  <c:v>10</c:v>
                </c:pt>
                <c:pt idx="8983">
                  <c:v>6</c:v>
                </c:pt>
                <c:pt idx="8984">
                  <c:v>11</c:v>
                </c:pt>
                <c:pt idx="8985">
                  <c:v>8</c:v>
                </c:pt>
                <c:pt idx="8986">
                  <c:v>10</c:v>
                </c:pt>
                <c:pt idx="8987">
                  <c:v>8</c:v>
                </c:pt>
                <c:pt idx="8988">
                  <c:v>4</c:v>
                </c:pt>
                <c:pt idx="8989">
                  <c:v>4</c:v>
                </c:pt>
                <c:pt idx="8990">
                  <c:v>3</c:v>
                </c:pt>
                <c:pt idx="8991">
                  <c:v>5</c:v>
                </c:pt>
                <c:pt idx="8992">
                  <c:v>5</c:v>
                </c:pt>
                <c:pt idx="8993">
                  <c:v>3</c:v>
                </c:pt>
                <c:pt idx="8994">
                  <c:v>8</c:v>
                </c:pt>
                <c:pt idx="8995">
                  <c:v>8</c:v>
                </c:pt>
                <c:pt idx="8996">
                  <c:v>4</c:v>
                </c:pt>
                <c:pt idx="8997">
                  <c:v>3</c:v>
                </c:pt>
                <c:pt idx="8998">
                  <c:v>3</c:v>
                </c:pt>
                <c:pt idx="8999">
                  <c:v>6</c:v>
                </c:pt>
                <c:pt idx="9000">
                  <c:v>5</c:v>
                </c:pt>
                <c:pt idx="9001">
                  <c:v>2</c:v>
                </c:pt>
                <c:pt idx="9002">
                  <c:v>16</c:v>
                </c:pt>
                <c:pt idx="9003">
                  <c:v>6</c:v>
                </c:pt>
                <c:pt idx="9004">
                  <c:v>4</c:v>
                </c:pt>
                <c:pt idx="9005">
                  <c:v>4</c:v>
                </c:pt>
                <c:pt idx="9006">
                  <c:v>5</c:v>
                </c:pt>
                <c:pt idx="9007">
                  <c:v>3</c:v>
                </c:pt>
                <c:pt idx="9008">
                  <c:v>3</c:v>
                </c:pt>
                <c:pt idx="9009">
                  <c:v>3</c:v>
                </c:pt>
                <c:pt idx="9010">
                  <c:v>5</c:v>
                </c:pt>
                <c:pt idx="9011">
                  <c:v>2</c:v>
                </c:pt>
                <c:pt idx="9012">
                  <c:v>2</c:v>
                </c:pt>
                <c:pt idx="9013">
                  <c:v>5</c:v>
                </c:pt>
                <c:pt idx="9014">
                  <c:v>6</c:v>
                </c:pt>
                <c:pt idx="9015">
                  <c:v>2</c:v>
                </c:pt>
                <c:pt idx="9016">
                  <c:v>5</c:v>
                </c:pt>
                <c:pt idx="9017">
                  <c:v>4</c:v>
                </c:pt>
                <c:pt idx="9018">
                  <c:v>4</c:v>
                </c:pt>
                <c:pt idx="9019">
                  <c:v>2</c:v>
                </c:pt>
                <c:pt idx="9020">
                  <c:v>17</c:v>
                </c:pt>
                <c:pt idx="9021">
                  <c:v>7</c:v>
                </c:pt>
                <c:pt idx="9022">
                  <c:v>8</c:v>
                </c:pt>
                <c:pt idx="9023">
                  <c:v>9</c:v>
                </c:pt>
                <c:pt idx="9024">
                  <c:v>7</c:v>
                </c:pt>
                <c:pt idx="9025">
                  <c:v>3</c:v>
                </c:pt>
                <c:pt idx="9026">
                  <c:v>7</c:v>
                </c:pt>
                <c:pt idx="9027">
                  <c:v>5</c:v>
                </c:pt>
                <c:pt idx="9028">
                  <c:v>5</c:v>
                </c:pt>
                <c:pt idx="9029">
                  <c:v>7</c:v>
                </c:pt>
                <c:pt idx="9030">
                  <c:v>3</c:v>
                </c:pt>
                <c:pt idx="9031">
                  <c:v>6</c:v>
                </c:pt>
                <c:pt idx="9032">
                  <c:v>3</c:v>
                </c:pt>
                <c:pt idx="9033">
                  <c:v>7</c:v>
                </c:pt>
                <c:pt idx="9034">
                  <c:v>4</c:v>
                </c:pt>
                <c:pt idx="9035">
                  <c:v>3</c:v>
                </c:pt>
                <c:pt idx="9036">
                  <c:v>9</c:v>
                </c:pt>
                <c:pt idx="9037">
                  <c:v>3</c:v>
                </c:pt>
                <c:pt idx="9038">
                  <c:v>2</c:v>
                </c:pt>
                <c:pt idx="9039">
                  <c:v>4</c:v>
                </c:pt>
                <c:pt idx="9040">
                  <c:v>5</c:v>
                </c:pt>
                <c:pt idx="9041">
                  <c:v>4</c:v>
                </c:pt>
                <c:pt idx="9042">
                  <c:v>5</c:v>
                </c:pt>
                <c:pt idx="9043">
                  <c:v>7</c:v>
                </c:pt>
                <c:pt idx="9044">
                  <c:v>4</c:v>
                </c:pt>
                <c:pt idx="9045">
                  <c:v>3</c:v>
                </c:pt>
                <c:pt idx="9046">
                  <c:v>7</c:v>
                </c:pt>
                <c:pt idx="9047">
                  <c:v>5</c:v>
                </c:pt>
                <c:pt idx="9048">
                  <c:v>4</c:v>
                </c:pt>
                <c:pt idx="9049">
                  <c:v>8</c:v>
                </c:pt>
                <c:pt idx="9050">
                  <c:v>8</c:v>
                </c:pt>
                <c:pt idx="9051">
                  <c:v>4</c:v>
                </c:pt>
                <c:pt idx="9052">
                  <c:v>2</c:v>
                </c:pt>
                <c:pt idx="9053">
                  <c:v>6</c:v>
                </c:pt>
                <c:pt idx="9054">
                  <c:v>2</c:v>
                </c:pt>
                <c:pt idx="9055">
                  <c:v>5</c:v>
                </c:pt>
                <c:pt idx="9056">
                  <c:v>2</c:v>
                </c:pt>
                <c:pt idx="9057">
                  <c:v>5</c:v>
                </c:pt>
                <c:pt idx="9058">
                  <c:v>5</c:v>
                </c:pt>
                <c:pt idx="9059">
                  <c:v>6</c:v>
                </c:pt>
                <c:pt idx="9060">
                  <c:v>6</c:v>
                </c:pt>
                <c:pt idx="9061">
                  <c:v>3</c:v>
                </c:pt>
                <c:pt idx="9062">
                  <c:v>5</c:v>
                </c:pt>
                <c:pt idx="9063">
                  <c:v>3</c:v>
                </c:pt>
                <c:pt idx="9064">
                  <c:v>3</c:v>
                </c:pt>
                <c:pt idx="9065">
                  <c:v>6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3</c:v>
                </c:pt>
                <c:pt idx="9070">
                  <c:v>5</c:v>
                </c:pt>
                <c:pt idx="9071">
                  <c:v>8</c:v>
                </c:pt>
                <c:pt idx="9072">
                  <c:v>7</c:v>
                </c:pt>
                <c:pt idx="9073">
                  <c:v>3</c:v>
                </c:pt>
                <c:pt idx="9074">
                  <c:v>3</c:v>
                </c:pt>
                <c:pt idx="9075">
                  <c:v>7</c:v>
                </c:pt>
                <c:pt idx="9076">
                  <c:v>3</c:v>
                </c:pt>
                <c:pt idx="9077">
                  <c:v>4</c:v>
                </c:pt>
                <c:pt idx="9078">
                  <c:v>2</c:v>
                </c:pt>
                <c:pt idx="9079">
                  <c:v>3</c:v>
                </c:pt>
                <c:pt idx="9080">
                  <c:v>7</c:v>
                </c:pt>
                <c:pt idx="9081">
                  <c:v>3</c:v>
                </c:pt>
                <c:pt idx="9082">
                  <c:v>7</c:v>
                </c:pt>
                <c:pt idx="9083">
                  <c:v>3</c:v>
                </c:pt>
                <c:pt idx="9084">
                  <c:v>6</c:v>
                </c:pt>
                <c:pt idx="9085">
                  <c:v>2</c:v>
                </c:pt>
                <c:pt idx="9086">
                  <c:v>4</c:v>
                </c:pt>
                <c:pt idx="9087">
                  <c:v>5</c:v>
                </c:pt>
                <c:pt idx="9088">
                  <c:v>6</c:v>
                </c:pt>
                <c:pt idx="9089">
                  <c:v>3</c:v>
                </c:pt>
                <c:pt idx="9090">
                  <c:v>6</c:v>
                </c:pt>
                <c:pt idx="9091">
                  <c:v>3</c:v>
                </c:pt>
                <c:pt idx="9092">
                  <c:v>5</c:v>
                </c:pt>
                <c:pt idx="9093">
                  <c:v>7</c:v>
                </c:pt>
                <c:pt idx="9094">
                  <c:v>3</c:v>
                </c:pt>
                <c:pt idx="9095">
                  <c:v>6</c:v>
                </c:pt>
                <c:pt idx="9096">
                  <c:v>2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2</c:v>
                </c:pt>
                <c:pt idx="9101">
                  <c:v>3</c:v>
                </c:pt>
                <c:pt idx="9102">
                  <c:v>6</c:v>
                </c:pt>
                <c:pt idx="9103">
                  <c:v>3</c:v>
                </c:pt>
                <c:pt idx="9104">
                  <c:v>3</c:v>
                </c:pt>
                <c:pt idx="9105">
                  <c:v>6</c:v>
                </c:pt>
                <c:pt idx="9106">
                  <c:v>3</c:v>
                </c:pt>
                <c:pt idx="9107">
                  <c:v>5</c:v>
                </c:pt>
                <c:pt idx="9108">
                  <c:v>6</c:v>
                </c:pt>
                <c:pt idx="9109">
                  <c:v>5</c:v>
                </c:pt>
                <c:pt idx="9110">
                  <c:v>3</c:v>
                </c:pt>
                <c:pt idx="9111">
                  <c:v>3</c:v>
                </c:pt>
                <c:pt idx="9112">
                  <c:v>6</c:v>
                </c:pt>
                <c:pt idx="9113">
                  <c:v>3</c:v>
                </c:pt>
                <c:pt idx="9114">
                  <c:v>7</c:v>
                </c:pt>
                <c:pt idx="9115">
                  <c:v>3</c:v>
                </c:pt>
                <c:pt idx="9116">
                  <c:v>6</c:v>
                </c:pt>
                <c:pt idx="9117">
                  <c:v>8</c:v>
                </c:pt>
                <c:pt idx="9118">
                  <c:v>4</c:v>
                </c:pt>
                <c:pt idx="9119">
                  <c:v>5</c:v>
                </c:pt>
                <c:pt idx="9120">
                  <c:v>5</c:v>
                </c:pt>
                <c:pt idx="9121">
                  <c:v>3</c:v>
                </c:pt>
                <c:pt idx="9122">
                  <c:v>3</c:v>
                </c:pt>
                <c:pt idx="9123">
                  <c:v>5</c:v>
                </c:pt>
                <c:pt idx="9124">
                  <c:v>6</c:v>
                </c:pt>
                <c:pt idx="9125">
                  <c:v>7</c:v>
                </c:pt>
                <c:pt idx="9126">
                  <c:v>8</c:v>
                </c:pt>
                <c:pt idx="9127">
                  <c:v>4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4</c:v>
                </c:pt>
                <c:pt idx="9133">
                  <c:v>3</c:v>
                </c:pt>
                <c:pt idx="9134">
                  <c:v>5</c:v>
                </c:pt>
                <c:pt idx="9135">
                  <c:v>6</c:v>
                </c:pt>
                <c:pt idx="9136">
                  <c:v>3</c:v>
                </c:pt>
                <c:pt idx="9137">
                  <c:v>5</c:v>
                </c:pt>
                <c:pt idx="9138">
                  <c:v>6</c:v>
                </c:pt>
                <c:pt idx="9139">
                  <c:v>3</c:v>
                </c:pt>
                <c:pt idx="9140">
                  <c:v>2</c:v>
                </c:pt>
                <c:pt idx="9141">
                  <c:v>3</c:v>
                </c:pt>
                <c:pt idx="9142">
                  <c:v>7</c:v>
                </c:pt>
                <c:pt idx="9143">
                  <c:v>3</c:v>
                </c:pt>
                <c:pt idx="9144">
                  <c:v>6</c:v>
                </c:pt>
                <c:pt idx="9145">
                  <c:v>6</c:v>
                </c:pt>
                <c:pt idx="9146">
                  <c:v>3</c:v>
                </c:pt>
                <c:pt idx="9147">
                  <c:v>7</c:v>
                </c:pt>
                <c:pt idx="9148">
                  <c:v>5</c:v>
                </c:pt>
                <c:pt idx="9149">
                  <c:v>3</c:v>
                </c:pt>
                <c:pt idx="9150">
                  <c:v>5</c:v>
                </c:pt>
                <c:pt idx="9151">
                  <c:v>5</c:v>
                </c:pt>
                <c:pt idx="9152">
                  <c:v>3</c:v>
                </c:pt>
                <c:pt idx="9153">
                  <c:v>7</c:v>
                </c:pt>
                <c:pt idx="9154">
                  <c:v>4</c:v>
                </c:pt>
                <c:pt idx="9155">
                  <c:v>6</c:v>
                </c:pt>
                <c:pt idx="9156">
                  <c:v>6</c:v>
                </c:pt>
                <c:pt idx="9157">
                  <c:v>4</c:v>
                </c:pt>
                <c:pt idx="9158">
                  <c:v>3</c:v>
                </c:pt>
                <c:pt idx="9159">
                  <c:v>20</c:v>
                </c:pt>
                <c:pt idx="9160">
                  <c:v>9</c:v>
                </c:pt>
                <c:pt idx="9161">
                  <c:v>9</c:v>
                </c:pt>
                <c:pt idx="9162">
                  <c:v>8</c:v>
                </c:pt>
                <c:pt idx="9163">
                  <c:v>6</c:v>
                </c:pt>
                <c:pt idx="9164">
                  <c:v>3</c:v>
                </c:pt>
                <c:pt idx="9165">
                  <c:v>3</c:v>
                </c:pt>
                <c:pt idx="9166">
                  <c:v>5</c:v>
                </c:pt>
                <c:pt idx="9167">
                  <c:v>6</c:v>
                </c:pt>
                <c:pt idx="9168">
                  <c:v>3</c:v>
                </c:pt>
                <c:pt idx="9169">
                  <c:v>3</c:v>
                </c:pt>
                <c:pt idx="9170">
                  <c:v>11</c:v>
                </c:pt>
                <c:pt idx="9171">
                  <c:v>9</c:v>
                </c:pt>
                <c:pt idx="9172">
                  <c:v>5</c:v>
                </c:pt>
                <c:pt idx="9173">
                  <c:v>5</c:v>
                </c:pt>
                <c:pt idx="9174">
                  <c:v>3</c:v>
                </c:pt>
                <c:pt idx="9175">
                  <c:v>7</c:v>
                </c:pt>
                <c:pt idx="9176">
                  <c:v>6</c:v>
                </c:pt>
                <c:pt idx="9177">
                  <c:v>3</c:v>
                </c:pt>
                <c:pt idx="9178">
                  <c:v>11</c:v>
                </c:pt>
                <c:pt idx="9179">
                  <c:v>14</c:v>
                </c:pt>
                <c:pt idx="9180">
                  <c:v>4</c:v>
                </c:pt>
                <c:pt idx="9181">
                  <c:v>6</c:v>
                </c:pt>
                <c:pt idx="9182">
                  <c:v>14</c:v>
                </c:pt>
                <c:pt idx="9183">
                  <c:v>14</c:v>
                </c:pt>
                <c:pt idx="9184">
                  <c:v>14</c:v>
                </c:pt>
                <c:pt idx="9185">
                  <c:v>14</c:v>
                </c:pt>
                <c:pt idx="9186">
                  <c:v>14</c:v>
                </c:pt>
                <c:pt idx="9187">
                  <c:v>11</c:v>
                </c:pt>
                <c:pt idx="9188">
                  <c:v>14</c:v>
                </c:pt>
                <c:pt idx="9189">
                  <c:v>13</c:v>
                </c:pt>
                <c:pt idx="9190">
                  <c:v>13</c:v>
                </c:pt>
                <c:pt idx="9191">
                  <c:v>14</c:v>
                </c:pt>
                <c:pt idx="9192">
                  <c:v>4</c:v>
                </c:pt>
                <c:pt idx="9193">
                  <c:v>11</c:v>
                </c:pt>
                <c:pt idx="9194">
                  <c:v>10</c:v>
                </c:pt>
                <c:pt idx="9195">
                  <c:v>6</c:v>
                </c:pt>
                <c:pt idx="9196">
                  <c:v>3</c:v>
                </c:pt>
                <c:pt idx="9197">
                  <c:v>8</c:v>
                </c:pt>
                <c:pt idx="9198">
                  <c:v>11</c:v>
                </c:pt>
                <c:pt idx="9199">
                  <c:v>11</c:v>
                </c:pt>
                <c:pt idx="9200">
                  <c:v>12</c:v>
                </c:pt>
                <c:pt idx="9201">
                  <c:v>12</c:v>
                </c:pt>
                <c:pt idx="9202">
                  <c:v>6</c:v>
                </c:pt>
                <c:pt idx="9203">
                  <c:v>6</c:v>
                </c:pt>
                <c:pt idx="9204">
                  <c:v>3</c:v>
                </c:pt>
                <c:pt idx="9205">
                  <c:v>3</c:v>
                </c:pt>
                <c:pt idx="9206">
                  <c:v>5</c:v>
                </c:pt>
                <c:pt idx="9207">
                  <c:v>7</c:v>
                </c:pt>
                <c:pt idx="9208">
                  <c:v>3</c:v>
                </c:pt>
                <c:pt idx="9209">
                  <c:v>2</c:v>
                </c:pt>
                <c:pt idx="9210">
                  <c:v>5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5</c:v>
                </c:pt>
                <c:pt idx="9215">
                  <c:v>4</c:v>
                </c:pt>
                <c:pt idx="9216">
                  <c:v>6</c:v>
                </c:pt>
                <c:pt idx="9217">
                  <c:v>3</c:v>
                </c:pt>
                <c:pt idx="9218">
                  <c:v>7</c:v>
                </c:pt>
                <c:pt idx="9219">
                  <c:v>3</c:v>
                </c:pt>
                <c:pt idx="9220">
                  <c:v>7</c:v>
                </c:pt>
                <c:pt idx="9221">
                  <c:v>9</c:v>
                </c:pt>
                <c:pt idx="9222">
                  <c:v>7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4</c:v>
                </c:pt>
                <c:pt idx="9227">
                  <c:v>3</c:v>
                </c:pt>
                <c:pt idx="9228">
                  <c:v>6</c:v>
                </c:pt>
                <c:pt idx="9229">
                  <c:v>2</c:v>
                </c:pt>
                <c:pt idx="9230">
                  <c:v>9</c:v>
                </c:pt>
                <c:pt idx="9231">
                  <c:v>8</c:v>
                </c:pt>
                <c:pt idx="9232">
                  <c:v>3</c:v>
                </c:pt>
                <c:pt idx="9233">
                  <c:v>6</c:v>
                </c:pt>
                <c:pt idx="9234">
                  <c:v>5</c:v>
                </c:pt>
                <c:pt idx="9235">
                  <c:v>3</c:v>
                </c:pt>
                <c:pt idx="9236">
                  <c:v>4</c:v>
                </c:pt>
                <c:pt idx="9237">
                  <c:v>9</c:v>
                </c:pt>
                <c:pt idx="9238">
                  <c:v>4</c:v>
                </c:pt>
                <c:pt idx="9239">
                  <c:v>2</c:v>
                </c:pt>
                <c:pt idx="9240">
                  <c:v>3</c:v>
                </c:pt>
                <c:pt idx="9241">
                  <c:v>6</c:v>
                </c:pt>
                <c:pt idx="9242">
                  <c:v>3</c:v>
                </c:pt>
                <c:pt idx="9243">
                  <c:v>7</c:v>
                </c:pt>
                <c:pt idx="9244">
                  <c:v>3</c:v>
                </c:pt>
                <c:pt idx="9245">
                  <c:v>6</c:v>
                </c:pt>
                <c:pt idx="9246">
                  <c:v>4</c:v>
                </c:pt>
                <c:pt idx="9247">
                  <c:v>3</c:v>
                </c:pt>
                <c:pt idx="9248">
                  <c:v>7</c:v>
                </c:pt>
                <c:pt idx="9249">
                  <c:v>3</c:v>
                </c:pt>
                <c:pt idx="9250">
                  <c:v>4</c:v>
                </c:pt>
                <c:pt idx="9251">
                  <c:v>6</c:v>
                </c:pt>
                <c:pt idx="9252">
                  <c:v>4</c:v>
                </c:pt>
                <c:pt idx="9253">
                  <c:v>5</c:v>
                </c:pt>
                <c:pt idx="9254">
                  <c:v>17</c:v>
                </c:pt>
                <c:pt idx="9255">
                  <c:v>5</c:v>
                </c:pt>
                <c:pt idx="9256">
                  <c:v>6</c:v>
                </c:pt>
                <c:pt idx="9257">
                  <c:v>4</c:v>
                </c:pt>
                <c:pt idx="9258">
                  <c:v>3</c:v>
                </c:pt>
                <c:pt idx="9259">
                  <c:v>7</c:v>
                </c:pt>
                <c:pt idx="9260">
                  <c:v>15</c:v>
                </c:pt>
                <c:pt idx="9261">
                  <c:v>8</c:v>
                </c:pt>
                <c:pt idx="9262">
                  <c:v>6</c:v>
                </c:pt>
                <c:pt idx="9263">
                  <c:v>8</c:v>
                </c:pt>
                <c:pt idx="9264">
                  <c:v>5</c:v>
                </c:pt>
                <c:pt idx="9265">
                  <c:v>5</c:v>
                </c:pt>
                <c:pt idx="9266">
                  <c:v>8</c:v>
                </c:pt>
                <c:pt idx="9267">
                  <c:v>3</c:v>
                </c:pt>
                <c:pt idx="9268">
                  <c:v>5</c:v>
                </c:pt>
                <c:pt idx="9269">
                  <c:v>3</c:v>
                </c:pt>
                <c:pt idx="9270">
                  <c:v>4</c:v>
                </c:pt>
                <c:pt idx="9271">
                  <c:v>3</c:v>
                </c:pt>
                <c:pt idx="9272">
                  <c:v>6</c:v>
                </c:pt>
                <c:pt idx="9273">
                  <c:v>7</c:v>
                </c:pt>
                <c:pt idx="9274">
                  <c:v>4</c:v>
                </c:pt>
                <c:pt idx="9275">
                  <c:v>3</c:v>
                </c:pt>
                <c:pt idx="9276">
                  <c:v>7</c:v>
                </c:pt>
                <c:pt idx="9277">
                  <c:v>4</c:v>
                </c:pt>
                <c:pt idx="9278">
                  <c:v>3</c:v>
                </c:pt>
                <c:pt idx="9279">
                  <c:v>3</c:v>
                </c:pt>
                <c:pt idx="9280">
                  <c:v>6</c:v>
                </c:pt>
                <c:pt idx="9281">
                  <c:v>3</c:v>
                </c:pt>
                <c:pt idx="9282">
                  <c:v>5</c:v>
                </c:pt>
                <c:pt idx="9283">
                  <c:v>3</c:v>
                </c:pt>
                <c:pt idx="9284">
                  <c:v>10</c:v>
                </c:pt>
                <c:pt idx="9285">
                  <c:v>10</c:v>
                </c:pt>
                <c:pt idx="9286">
                  <c:v>25</c:v>
                </c:pt>
                <c:pt idx="9287">
                  <c:v>6</c:v>
                </c:pt>
                <c:pt idx="9288">
                  <c:v>3</c:v>
                </c:pt>
                <c:pt idx="9289">
                  <c:v>3</c:v>
                </c:pt>
                <c:pt idx="9290">
                  <c:v>7</c:v>
                </c:pt>
                <c:pt idx="9291">
                  <c:v>4</c:v>
                </c:pt>
                <c:pt idx="9292">
                  <c:v>5</c:v>
                </c:pt>
                <c:pt idx="9293">
                  <c:v>6</c:v>
                </c:pt>
                <c:pt idx="9294">
                  <c:v>11</c:v>
                </c:pt>
                <c:pt idx="9295">
                  <c:v>3</c:v>
                </c:pt>
                <c:pt idx="9296">
                  <c:v>12</c:v>
                </c:pt>
                <c:pt idx="9297">
                  <c:v>12</c:v>
                </c:pt>
                <c:pt idx="9298">
                  <c:v>13</c:v>
                </c:pt>
                <c:pt idx="9299">
                  <c:v>13</c:v>
                </c:pt>
                <c:pt idx="9300">
                  <c:v>12</c:v>
                </c:pt>
                <c:pt idx="9301">
                  <c:v>13</c:v>
                </c:pt>
                <c:pt idx="9302">
                  <c:v>5</c:v>
                </c:pt>
                <c:pt idx="9303">
                  <c:v>6</c:v>
                </c:pt>
                <c:pt idx="9304">
                  <c:v>10</c:v>
                </c:pt>
                <c:pt idx="9305">
                  <c:v>6</c:v>
                </c:pt>
                <c:pt idx="9306">
                  <c:v>3</c:v>
                </c:pt>
                <c:pt idx="9307">
                  <c:v>6</c:v>
                </c:pt>
                <c:pt idx="9308">
                  <c:v>3</c:v>
                </c:pt>
                <c:pt idx="9309">
                  <c:v>6</c:v>
                </c:pt>
                <c:pt idx="9310">
                  <c:v>6</c:v>
                </c:pt>
                <c:pt idx="9311">
                  <c:v>3</c:v>
                </c:pt>
                <c:pt idx="9312">
                  <c:v>5</c:v>
                </c:pt>
                <c:pt idx="9313">
                  <c:v>8</c:v>
                </c:pt>
                <c:pt idx="9314">
                  <c:v>7</c:v>
                </c:pt>
                <c:pt idx="9315">
                  <c:v>7</c:v>
                </c:pt>
                <c:pt idx="9316">
                  <c:v>15</c:v>
                </c:pt>
                <c:pt idx="9317">
                  <c:v>11</c:v>
                </c:pt>
                <c:pt idx="9318">
                  <c:v>3</c:v>
                </c:pt>
                <c:pt idx="9319">
                  <c:v>2</c:v>
                </c:pt>
                <c:pt idx="9320">
                  <c:v>5</c:v>
                </c:pt>
                <c:pt idx="9321">
                  <c:v>3</c:v>
                </c:pt>
                <c:pt idx="9322">
                  <c:v>2</c:v>
                </c:pt>
                <c:pt idx="9323">
                  <c:v>4</c:v>
                </c:pt>
                <c:pt idx="9324">
                  <c:v>6</c:v>
                </c:pt>
                <c:pt idx="9325">
                  <c:v>3</c:v>
                </c:pt>
                <c:pt idx="9326">
                  <c:v>6</c:v>
                </c:pt>
                <c:pt idx="9327">
                  <c:v>3</c:v>
                </c:pt>
                <c:pt idx="9328">
                  <c:v>6</c:v>
                </c:pt>
                <c:pt idx="9329">
                  <c:v>4</c:v>
                </c:pt>
                <c:pt idx="9330">
                  <c:v>6</c:v>
                </c:pt>
                <c:pt idx="9331">
                  <c:v>3</c:v>
                </c:pt>
                <c:pt idx="9332">
                  <c:v>7</c:v>
                </c:pt>
                <c:pt idx="9333">
                  <c:v>6</c:v>
                </c:pt>
                <c:pt idx="9334">
                  <c:v>4</c:v>
                </c:pt>
                <c:pt idx="9335">
                  <c:v>3</c:v>
                </c:pt>
                <c:pt idx="9336">
                  <c:v>7</c:v>
                </c:pt>
                <c:pt idx="9337">
                  <c:v>5</c:v>
                </c:pt>
                <c:pt idx="9338">
                  <c:v>3</c:v>
                </c:pt>
                <c:pt idx="9339">
                  <c:v>2</c:v>
                </c:pt>
                <c:pt idx="9340">
                  <c:v>2</c:v>
                </c:pt>
                <c:pt idx="9341">
                  <c:v>4</c:v>
                </c:pt>
                <c:pt idx="9342">
                  <c:v>10</c:v>
                </c:pt>
                <c:pt idx="9343">
                  <c:v>6</c:v>
                </c:pt>
                <c:pt idx="9344">
                  <c:v>2</c:v>
                </c:pt>
                <c:pt idx="9345">
                  <c:v>3</c:v>
                </c:pt>
                <c:pt idx="9346">
                  <c:v>3</c:v>
                </c:pt>
                <c:pt idx="9347">
                  <c:v>4</c:v>
                </c:pt>
                <c:pt idx="9348">
                  <c:v>8</c:v>
                </c:pt>
                <c:pt idx="9349">
                  <c:v>7</c:v>
                </c:pt>
                <c:pt idx="9350">
                  <c:v>4</c:v>
                </c:pt>
                <c:pt idx="9351">
                  <c:v>5</c:v>
                </c:pt>
                <c:pt idx="9352">
                  <c:v>7</c:v>
                </c:pt>
                <c:pt idx="9353">
                  <c:v>7</c:v>
                </c:pt>
                <c:pt idx="9354">
                  <c:v>4</c:v>
                </c:pt>
                <c:pt idx="9355">
                  <c:v>4</c:v>
                </c:pt>
                <c:pt idx="9356">
                  <c:v>6</c:v>
                </c:pt>
                <c:pt idx="9357">
                  <c:v>2</c:v>
                </c:pt>
                <c:pt idx="9358">
                  <c:v>5</c:v>
                </c:pt>
                <c:pt idx="9359">
                  <c:v>4</c:v>
                </c:pt>
                <c:pt idx="9360">
                  <c:v>6</c:v>
                </c:pt>
                <c:pt idx="9361">
                  <c:v>4</c:v>
                </c:pt>
                <c:pt idx="9362">
                  <c:v>4</c:v>
                </c:pt>
                <c:pt idx="9363">
                  <c:v>2</c:v>
                </c:pt>
                <c:pt idx="9364">
                  <c:v>3</c:v>
                </c:pt>
                <c:pt idx="9365">
                  <c:v>4</c:v>
                </c:pt>
                <c:pt idx="9366">
                  <c:v>2</c:v>
                </c:pt>
                <c:pt idx="9367">
                  <c:v>2</c:v>
                </c:pt>
                <c:pt idx="9368">
                  <c:v>5</c:v>
                </c:pt>
                <c:pt idx="9369">
                  <c:v>11</c:v>
                </c:pt>
                <c:pt idx="9370">
                  <c:v>7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5</c:v>
                </c:pt>
                <c:pt idx="9375">
                  <c:v>6</c:v>
                </c:pt>
                <c:pt idx="9376">
                  <c:v>3</c:v>
                </c:pt>
                <c:pt idx="9377">
                  <c:v>7</c:v>
                </c:pt>
                <c:pt idx="9378">
                  <c:v>6</c:v>
                </c:pt>
                <c:pt idx="9379">
                  <c:v>7</c:v>
                </c:pt>
                <c:pt idx="9380">
                  <c:v>2</c:v>
                </c:pt>
                <c:pt idx="9381">
                  <c:v>3</c:v>
                </c:pt>
                <c:pt idx="9382">
                  <c:v>3</c:v>
                </c:pt>
                <c:pt idx="9383">
                  <c:v>7</c:v>
                </c:pt>
                <c:pt idx="9384">
                  <c:v>7</c:v>
                </c:pt>
                <c:pt idx="9385">
                  <c:v>3</c:v>
                </c:pt>
                <c:pt idx="9386">
                  <c:v>3</c:v>
                </c:pt>
                <c:pt idx="9387">
                  <c:v>2</c:v>
                </c:pt>
                <c:pt idx="9388">
                  <c:v>2</c:v>
                </c:pt>
                <c:pt idx="9389">
                  <c:v>4</c:v>
                </c:pt>
                <c:pt idx="9390">
                  <c:v>3</c:v>
                </c:pt>
                <c:pt idx="9391">
                  <c:v>10</c:v>
                </c:pt>
                <c:pt idx="9392">
                  <c:v>11</c:v>
                </c:pt>
                <c:pt idx="9393">
                  <c:v>6</c:v>
                </c:pt>
                <c:pt idx="9394">
                  <c:v>8</c:v>
                </c:pt>
                <c:pt idx="9395">
                  <c:v>5</c:v>
                </c:pt>
                <c:pt idx="9396">
                  <c:v>3</c:v>
                </c:pt>
                <c:pt idx="9397">
                  <c:v>6</c:v>
                </c:pt>
                <c:pt idx="9398">
                  <c:v>3</c:v>
                </c:pt>
                <c:pt idx="9399">
                  <c:v>7</c:v>
                </c:pt>
                <c:pt idx="9400">
                  <c:v>8</c:v>
                </c:pt>
                <c:pt idx="9401">
                  <c:v>8</c:v>
                </c:pt>
                <c:pt idx="9402">
                  <c:v>8</c:v>
                </c:pt>
                <c:pt idx="9403">
                  <c:v>4</c:v>
                </c:pt>
                <c:pt idx="9404">
                  <c:v>6</c:v>
                </c:pt>
                <c:pt idx="9405">
                  <c:v>4</c:v>
                </c:pt>
                <c:pt idx="9406">
                  <c:v>4</c:v>
                </c:pt>
                <c:pt idx="9407">
                  <c:v>6</c:v>
                </c:pt>
                <c:pt idx="9408">
                  <c:v>3</c:v>
                </c:pt>
                <c:pt idx="9409">
                  <c:v>6</c:v>
                </c:pt>
                <c:pt idx="9410">
                  <c:v>6</c:v>
                </c:pt>
                <c:pt idx="9411">
                  <c:v>3</c:v>
                </c:pt>
                <c:pt idx="9412">
                  <c:v>7</c:v>
                </c:pt>
                <c:pt idx="9413">
                  <c:v>3</c:v>
                </c:pt>
                <c:pt idx="9414">
                  <c:v>3</c:v>
                </c:pt>
                <c:pt idx="9415">
                  <c:v>5</c:v>
                </c:pt>
                <c:pt idx="9416">
                  <c:v>5</c:v>
                </c:pt>
                <c:pt idx="9417">
                  <c:v>5</c:v>
                </c:pt>
                <c:pt idx="9418">
                  <c:v>9</c:v>
                </c:pt>
                <c:pt idx="9419">
                  <c:v>3</c:v>
                </c:pt>
                <c:pt idx="9420">
                  <c:v>10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7</c:v>
                </c:pt>
                <c:pt idx="9425">
                  <c:v>7</c:v>
                </c:pt>
                <c:pt idx="9426">
                  <c:v>3</c:v>
                </c:pt>
                <c:pt idx="9427">
                  <c:v>7</c:v>
                </c:pt>
                <c:pt idx="9428">
                  <c:v>8</c:v>
                </c:pt>
                <c:pt idx="9429">
                  <c:v>3</c:v>
                </c:pt>
                <c:pt idx="9430">
                  <c:v>6</c:v>
                </c:pt>
                <c:pt idx="9431">
                  <c:v>3</c:v>
                </c:pt>
                <c:pt idx="9432">
                  <c:v>4</c:v>
                </c:pt>
                <c:pt idx="9433">
                  <c:v>8</c:v>
                </c:pt>
                <c:pt idx="9434">
                  <c:v>7</c:v>
                </c:pt>
                <c:pt idx="9435">
                  <c:v>3</c:v>
                </c:pt>
                <c:pt idx="9436">
                  <c:v>7</c:v>
                </c:pt>
                <c:pt idx="9437">
                  <c:v>3</c:v>
                </c:pt>
                <c:pt idx="9438">
                  <c:v>4</c:v>
                </c:pt>
                <c:pt idx="9439">
                  <c:v>6</c:v>
                </c:pt>
                <c:pt idx="9440">
                  <c:v>7</c:v>
                </c:pt>
                <c:pt idx="9441">
                  <c:v>3</c:v>
                </c:pt>
                <c:pt idx="9442">
                  <c:v>5</c:v>
                </c:pt>
                <c:pt idx="9443">
                  <c:v>3</c:v>
                </c:pt>
                <c:pt idx="9444">
                  <c:v>8</c:v>
                </c:pt>
                <c:pt idx="9445">
                  <c:v>6</c:v>
                </c:pt>
                <c:pt idx="9446">
                  <c:v>3</c:v>
                </c:pt>
                <c:pt idx="9447">
                  <c:v>9</c:v>
                </c:pt>
                <c:pt idx="9448">
                  <c:v>3</c:v>
                </c:pt>
                <c:pt idx="9449">
                  <c:v>3</c:v>
                </c:pt>
                <c:pt idx="9450">
                  <c:v>6</c:v>
                </c:pt>
                <c:pt idx="9451">
                  <c:v>3</c:v>
                </c:pt>
                <c:pt idx="9452">
                  <c:v>6</c:v>
                </c:pt>
                <c:pt idx="9453">
                  <c:v>6</c:v>
                </c:pt>
                <c:pt idx="9454">
                  <c:v>3</c:v>
                </c:pt>
                <c:pt idx="9455">
                  <c:v>6</c:v>
                </c:pt>
                <c:pt idx="9456">
                  <c:v>3</c:v>
                </c:pt>
                <c:pt idx="9457">
                  <c:v>3</c:v>
                </c:pt>
                <c:pt idx="9458">
                  <c:v>6</c:v>
                </c:pt>
                <c:pt idx="9459">
                  <c:v>5</c:v>
                </c:pt>
                <c:pt idx="9460">
                  <c:v>3</c:v>
                </c:pt>
                <c:pt idx="9461">
                  <c:v>6</c:v>
                </c:pt>
                <c:pt idx="9462">
                  <c:v>3</c:v>
                </c:pt>
                <c:pt idx="9463">
                  <c:v>6</c:v>
                </c:pt>
                <c:pt idx="9464">
                  <c:v>3</c:v>
                </c:pt>
                <c:pt idx="9465">
                  <c:v>3</c:v>
                </c:pt>
                <c:pt idx="9466">
                  <c:v>3</c:v>
                </c:pt>
                <c:pt idx="9467">
                  <c:v>5</c:v>
                </c:pt>
                <c:pt idx="9468">
                  <c:v>2</c:v>
                </c:pt>
                <c:pt idx="9469">
                  <c:v>5</c:v>
                </c:pt>
                <c:pt idx="9470">
                  <c:v>6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6</c:v>
                </c:pt>
                <c:pt idx="9475">
                  <c:v>5</c:v>
                </c:pt>
                <c:pt idx="9476">
                  <c:v>6</c:v>
                </c:pt>
                <c:pt idx="9477">
                  <c:v>8</c:v>
                </c:pt>
                <c:pt idx="9478">
                  <c:v>6</c:v>
                </c:pt>
                <c:pt idx="9479">
                  <c:v>6</c:v>
                </c:pt>
                <c:pt idx="9480">
                  <c:v>3</c:v>
                </c:pt>
                <c:pt idx="9481">
                  <c:v>5</c:v>
                </c:pt>
                <c:pt idx="9482">
                  <c:v>3</c:v>
                </c:pt>
                <c:pt idx="9483">
                  <c:v>3</c:v>
                </c:pt>
                <c:pt idx="9484">
                  <c:v>8</c:v>
                </c:pt>
                <c:pt idx="9485">
                  <c:v>7</c:v>
                </c:pt>
                <c:pt idx="9486">
                  <c:v>4</c:v>
                </c:pt>
                <c:pt idx="9487">
                  <c:v>3</c:v>
                </c:pt>
                <c:pt idx="9488">
                  <c:v>3</c:v>
                </c:pt>
                <c:pt idx="9489">
                  <c:v>5</c:v>
                </c:pt>
                <c:pt idx="9490">
                  <c:v>6</c:v>
                </c:pt>
                <c:pt idx="9491">
                  <c:v>4</c:v>
                </c:pt>
                <c:pt idx="9492">
                  <c:v>5</c:v>
                </c:pt>
                <c:pt idx="9493">
                  <c:v>6</c:v>
                </c:pt>
                <c:pt idx="9494">
                  <c:v>3</c:v>
                </c:pt>
                <c:pt idx="9495">
                  <c:v>6</c:v>
                </c:pt>
                <c:pt idx="9496">
                  <c:v>3</c:v>
                </c:pt>
                <c:pt idx="9497">
                  <c:v>3</c:v>
                </c:pt>
                <c:pt idx="9498">
                  <c:v>4</c:v>
                </c:pt>
                <c:pt idx="9499">
                  <c:v>3</c:v>
                </c:pt>
                <c:pt idx="9500">
                  <c:v>7</c:v>
                </c:pt>
                <c:pt idx="9501">
                  <c:v>5</c:v>
                </c:pt>
                <c:pt idx="9502">
                  <c:v>6</c:v>
                </c:pt>
                <c:pt idx="9503">
                  <c:v>3</c:v>
                </c:pt>
                <c:pt idx="9504">
                  <c:v>6</c:v>
                </c:pt>
                <c:pt idx="9505">
                  <c:v>6</c:v>
                </c:pt>
                <c:pt idx="9506">
                  <c:v>5</c:v>
                </c:pt>
                <c:pt idx="9507">
                  <c:v>5</c:v>
                </c:pt>
                <c:pt idx="9508">
                  <c:v>6</c:v>
                </c:pt>
                <c:pt idx="9509">
                  <c:v>9</c:v>
                </c:pt>
                <c:pt idx="9510">
                  <c:v>10</c:v>
                </c:pt>
                <c:pt idx="9511">
                  <c:v>4</c:v>
                </c:pt>
                <c:pt idx="9512">
                  <c:v>5</c:v>
                </c:pt>
                <c:pt idx="9513">
                  <c:v>3</c:v>
                </c:pt>
                <c:pt idx="9514">
                  <c:v>3</c:v>
                </c:pt>
                <c:pt idx="9515">
                  <c:v>2</c:v>
                </c:pt>
                <c:pt idx="9516">
                  <c:v>3</c:v>
                </c:pt>
                <c:pt idx="9517">
                  <c:v>5</c:v>
                </c:pt>
                <c:pt idx="9518">
                  <c:v>3</c:v>
                </c:pt>
                <c:pt idx="9519">
                  <c:v>6</c:v>
                </c:pt>
                <c:pt idx="9520">
                  <c:v>3</c:v>
                </c:pt>
                <c:pt idx="9521">
                  <c:v>11</c:v>
                </c:pt>
                <c:pt idx="9522">
                  <c:v>11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14</c:v>
                </c:pt>
                <c:pt idx="9527">
                  <c:v>7</c:v>
                </c:pt>
                <c:pt idx="9528">
                  <c:v>3</c:v>
                </c:pt>
                <c:pt idx="9529">
                  <c:v>3</c:v>
                </c:pt>
                <c:pt idx="9530">
                  <c:v>6</c:v>
                </c:pt>
                <c:pt idx="9531">
                  <c:v>6</c:v>
                </c:pt>
                <c:pt idx="9532">
                  <c:v>3</c:v>
                </c:pt>
                <c:pt idx="9533">
                  <c:v>6</c:v>
                </c:pt>
                <c:pt idx="9534">
                  <c:v>9</c:v>
                </c:pt>
                <c:pt idx="9535">
                  <c:v>9</c:v>
                </c:pt>
                <c:pt idx="9536">
                  <c:v>10</c:v>
                </c:pt>
                <c:pt idx="9537">
                  <c:v>6</c:v>
                </c:pt>
                <c:pt idx="9538">
                  <c:v>3</c:v>
                </c:pt>
                <c:pt idx="9539">
                  <c:v>7</c:v>
                </c:pt>
                <c:pt idx="9540">
                  <c:v>5</c:v>
                </c:pt>
                <c:pt idx="9541">
                  <c:v>5</c:v>
                </c:pt>
                <c:pt idx="9542">
                  <c:v>2</c:v>
                </c:pt>
                <c:pt idx="9543">
                  <c:v>9</c:v>
                </c:pt>
                <c:pt idx="9544">
                  <c:v>9</c:v>
                </c:pt>
                <c:pt idx="9545">
                  <c:v>9</c:v>
                </c:pt>
                <c:pt idx="9546">
                  <c:v>8</c:v>
                </c:pt>
                <c:pt idx="9547">
                  <c:v>8</c:v>
                </c:pt>
                <c:pt idx="9548">
                  <c:v>22</c:v>
                </c:pt>
                <c:pt idx="9549">
                  <c:v>15</c:v>
                </c:pt>
                <c:pt idx="9550">
                  <c:v>28</c:v>
                </c:pt>
                <c:pt idx="9551">
                  <c:v>17</c:v>
                </c:pt>
                <c:pt idx="9552">
                  <c:v>16</c:v>
                </c:pt>
                <c:pt idx="9553">
                  <c:v>16</c:v>
                </c:pt>
                <c:pt idx="9554">
                  <c:v>17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16</c:v>
                </c:pt>
                <c:pt idx="9561">
                  <c:v>6</c:v>
                </c:pt>
                <c:pt idx="9562">
                  <c:v>3</c:v>
                </c:pt>
                <c:pt idx="9563">
                  <c:v>4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5</c:v>
                </c:pt>
                <c:pt idx="9568">
                  <c:v>4</c:v>
                </c:pt>
                <c:pt idx="9569">
                  <c:v>5</c:v>
                </c:pt>
                <c:pt idx="9570">
                  <c:v>3</c:v>
                </c:pt>
                <c:pt idx="9571">
                  <c:v>7</c:v>
                </c:pt>
                <c:pt idx="9572">
                  <c:v>3</c:v>
                </c:pt>
                <c:pt idx="9573">
                  <c:v>7</c:v>
                </c:pt>
                <c:pt idx="9574">
                  <c:v>6</c:v>
                </c:pt>
                <c:pt idx="9575">
                  <c:v>7</c:v>
                </c:pt>
                <c:pt idx="9576">
                  <c:v>3</c:v>
                </c:pt>
                <c:pt idx="9577">
                  <c:v>3</c:v>
                </c:pt>
                <c:pt idx="9578">
                  <c:v>6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7</c:v>
                </c:pt>
                <c:pt idx="9583">
                  <c:v>4</c:v>
                </c:pt>
                <c:pt idx="9584">
                  <c:v>10</c:v>
                </c:pt>
                <c:pt idx="9585">
                  <c:v>6</c:v>
                </c:pt>
                <c:pt idx="9586">
                  <c:v>3</c:v>
                </c:pt>
                <c:pt idx="9587">
                  <c:v>5</c:v>
                </c:pt>
                <c:pt idx="9588">
                  <c:v>4</c:v>
                </c:pt>
                <c:pt idx="9589">
                  <c:v>4</c:v>
                </c:pt>
                <c:pt idx="9590">
                  <c:v>10</c:v>
                </c:pt>
                <c:pt idx="9591">
                  <c:v>4</c:v>
                </c:pt>
                <c:pt idx="9592">
                  <c:v>7</c:v>
                </c:pt>
                <c:pt idx="9593">
                  <c:v>2</c:v>
                </c:pt>
                <c:pt idx="9594">
                  <c:v>3</c:v>
                </c:pt>
                <c:pt idx="9595">
                  <c:v>7</c:v>
                </c:pt>
                <c:pt idx="9596">
                  <c:v>3</c:v>
                </c:pt>
                <c:pt idx="9597">
                  <c:v>7</c:v>
                </c:pt>
                <c:pt idx="9598">
                  <c:v>3</c:v>
                </c:pt>
                <c:pt idx="9599">
                  <c:v>5</c:v>
                </c:pt>
                <c:pt idx="9600">
                  <c:v>3</c:v>
                </c:pt>
                <c:pt idx="9601">
                  <c:v>7</c:v>
                </c:pt>
                <c:pt idx="9602">
                  <c:v>3</c:v>
                </c:pt>
                <c:pt idx="9603">
                  <c:v>6</c:v>
                </c:pt>
                <c:pt idx="9604">
                  <c:v>6</c:v>
                </c:pt>
                <c:pt idx="9605">
                  <c:v>12</c:v>
                </c:pt>
                <c:pt idx="9606">
                  <c:v>12</c:v>
                </c:pt>
                <c:pt idx="9607">
                  <c:v>10</c:v>
                </c:pt>
                <c:pt idx="9608">
                  <c:v>8</c:v>
                </c:pt>
                <c:pt idx="9609">
                  <c:v>10</c:v>
                </c:pt>
                <c:pt idx="9610">
                  <c:v>4</c:v>
                </c:pt>
                <c:pt idx="9611">
                  <c:v>9</c:v>
                </c:pt>
                <c:pt idx="9612">
                  <c:v>4</c:v>
                </c:pt>
                <c:pt idx="9613">
                  <c:v>3</c:v>
                </c:pt>
                <c:pt idx="9614">
                  <c:v>10</c:v>
                </c:pt>
                <c:pt idx="9615">
                  <c:v>5</c:v>
                </c:pt>
                <c:pt idx="9616">
                  <c:v>3</c:v>
                </c:pt>
                <c:pt idx="9617">
                  <c:v>4</c:v>
                </c:pt>
                <c:pt idx="9618">
                  <c:v>5</c:v>
                </c:pt>
                <c:pt idx="9619">
                  <c:v>3</c:v>
                </c:pt>
                <c:pt idx="9620">
                  <c:v>7</c:v>
                </c:pt>
                <c:pt idx="9621">
                  <c:v>11</c:v>
                </c:pt>
                <c:pt idx="9622">
                  <c:v>12</c:v>
                </c:pt>
                <c:pt idx="9623">
                  <c:v>3</c:v>
                </c:pt>
                <c:pt idx="9624">
                  <c:v>9</c:v>
                </c:pt>
                <c:pt idx="9625">
                  <c:v>12</c:v>
                </c:pt>
                <c:pt idx="9626">
                  <c:v>11</c:v>
                </c:pt>
                <c:pt idx="9627">
                  <c:v>13</c:v>
                </c:pt>
                <c:pt idx="9628">
                  <c:v>3</c:v>
                </c:pt>
                <c:pt idx="9629">
                  <c:v>6</c:v>
                </c:pt>
                <c:pt idx="9630">
                  <c:v>3</c:v>
                </c:pt>
                <c:pt idx="9631">
                  <c:v>13</c:v>
                </c:pt>
                <c:pt idx="9632">
                  <c:v>5</c:v>
                </c:pt>
                <c:pt idx="9633">
                  <c:v>24</c:v>
                </c:pt>
                <c:pt idx="9634">
                  <c:v>6</c:v>
                </c:pt>
                <c:pt idx="9635">
                  <c:v>3</c:v>
                </c:pt>
                <c:pt idx="9636">
                  <c:v>6</c:v>
                </c:pt>
                <c:pt idx="9637">
                  <c:v>2</c:v>
                </c:pt>
                <c:pt idx="9638">
                  <c:v>4</c:v>
                </c:pt>
                <c:pt idx="9639">
                  <c:v>5</c:v>
                </c:pt>
                <c:pt idx="9640">
                  <c:v>6</c:v>
                </c:pt>
                <c:pt idx="9641">
                  <c:v>9</c:v>
                </c:pt>
                <c:pt idx="9642">
                  <c:v>3</c:v>
                </c:pt>
                <c:pt idx="9643">
                  <c:v>3</c:v>
                </c:pt>
                <c:pt idx="9644">
                  <c:v>4</c:v>
                </c:pt>
                <c:pt idx="9645">
                  <c:v>3</c:v>
                </c:pt>
                <c:pt idx="9646">
                  <c:v>6</c:v>
                </c:pt>
                <c:pt idx="9647">
                  <c:v>7</c:v>
                </c:pt>
                <c:pt idx="9648">
                  <c:v>6</c:v>
                </c:pt>
                <c:pt idx="9649">
                  <c:v>3</c:v>
                </c:pt>
                <c:pt idx="9650">
                  <c:v>3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9</c:v>
                </c:pt>
                <c:pt idx="9655">
                  <c:v>11</c:v>
                </c:pt>
                <c:pt idx="9656">
                  <c:v>3</c:v>
                </c:pt>
                <c:pt idx="9657">
                  <c:v>5</c:v>
                </c:pt>
                <c:pt idx="9658">
                  <c:v>3</c:v>
                </c:pt>
                <c:pt idx="9659">
                  <c:v>5</c:v>
                </c:pt>
                <c:pt idx="9660">
                  <c:v>3</c:v>
                </c:pt>
                <c:pt idx="9661">
                  <c:v>4</c:v>
                </c:pt>
                <c:pt idx="9662">
                  <c:v>9</c:v>
                </c:pt>
                <c:pt idx="9663">
                  <c:v>7</c:v>
                </c:pt>
                <c:pt idx="9664">
                  <c:v>3</c:v>
                </c:pt>
                <c:pt idx="9665">
                  <c:v>7</c:v>
                </c:pt>
                <c:pt idx="9666">
                  <c:v>4</c:v>
                </c:pt>
                <c:pt idx="9667">
                  <c:v>5</c:v>
                </c:pt>
                <c:pt idx="9668">
                  <c:v>6</c:v>
                </c:pt>
                <c:pt idx="9669">
                  <c:v>4</c:v>
                </c:pt>
                <c:pt idx="9670">
                  <c:v>4</c:v>
                </c:pt>
                <c:pt idx="9671">
                  <c:v>2</c:v>
                </c:pt>
                <c:pt idx="9672">
                  <c:v>3</c:v>
                </c:pt>
                <c:pt idx="9673">
                  <c:v>7</c:v>
                </c:pt>
                <c:pt idx="9674">
                  <c:v>6</c:v>
                </c:pt>
                <c:pt idx="9675">
                  <c:v>4</c:v>
                </c:pt>
                <c:pt idx="9676">
                  <c:v>4</c:v>
                </c:pt>
                <c:pt idx="9677">
                  <c:v>7</c:v>
                </c:pt>
                <c:pt idx="9678">
                  <c:v>6</c:v>
                </c:pt>
                <c:pt idx="9679">
                  <c:v>4</c:v>
                </c:pt>
                <c:pt idx="9680">
                  <c:v>2</c:v>
                </c:pt>
                <c:pt idx="9681">
                  <c:v>4</c:v>
                </c:pt>
                <c:pt idx="9682">
                  <c:v>3</c:v>
                </c:pt>
                <c:pt idx="9683">
                  <c:v>4</c:v>
                </c:pt>
                <c:pt idx="9684">
                  <c:v>10</c:v>
                </c:pt>
                <c:pt idx="9685">
                  <c:v>4</c:v>
                </c:pt>
                <c:pt idx="9686">
                  <c:v>7</c:v>
                </c:pt>
                <c:pt idx="9687">
                  <c:v>3</c:v>
                </c:pt>
                <c:pt idx="9688">
                  <c:v>7</c:v>
                </c:pt>
                <c:pt idx="9689">
                  <c:v>3</c:v>
                </c:pt>
                <c:pt idx="9690">
                  <c:v>3</c:v>
                </c:pt>
                <c:pt idx="9691">
                  <c:v>3</c:v>
                </c:pt>
                <c:pt idx="9692">
                  <c:v>4</c:v>
                </c:pt>
                <c:pt idx="9693">
                  <c:v>3</c:v>
                </c:pt>
                <c:pt idx="9694">
                  <c:v>5</c:v>
                </c:pt>
                <c:pt idx="9695">
                  <c:v>6</c:v>
                </c:pt>
                <c:pt idx="9696">
                  <c:v>4</c:v>
                </c:pt>
                <c:pt idx="9697">
                  <c:v>4</c:v>
                </c:pt>
                <c:pt idx="9698">
                  <c:v>3</c:v>
                </c:pt>
                <c:pt idx="9699">
                  <c:v>3</c:v>
                </c:pt>
                <c:pt idx="9700">
                  <c:v>2</c:v>
                </c:pt>
                <c:pt idx="9701">
                  <c:v>3</c:v>
                </c:pt>
                <c:pt idx="9702">
                  <c:v>4</c:v>
                </c:pt>
                <c:pt idx="9703">
                  <c:v>3</c:v>
                </c:pt>
                <c:pt idx="9704">
                  <c:v>6</c:v>
                </c:pt>
                <c:pt idx="9705">
                  <c:v>3</c:v>
                </c:pt>
                <c:pt idx="9706">
                  <c:v>4</c:v>
                </c:pt>
                <c:pt idx="9707">
                  <c:v>3</c:v>
                </c:pt>
                <c:pt idx="9708">
                  <c:v>4</c:v>
                </c:pt>
                <c:pt idx="9709">
                  <c:v>4</c:v>
                </c:pt>
                <c:pt idx="9710">
                  <c:v>7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9</c:v>
                </c:pt>
                <c:pt idx="9718">
                  <c:v>6</c:v>
                </c:pt>
                <c:pt idx="9719">
                  <c:v>3</c:v>
                </c:pt>
                <c:pt idx="9720">
                  <c:v>2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6</c:v>
                </c:pt>
                <c:pt idx="9725">
                  <c:v>5</c:v>
                </c:pt>
                <c:pt idx="9726">
                  <c:v>6</c:v>
                </c:pt>
                <c:pt idx="9727">
                  <c:v>4</c:v>
                </c:pt>
                <c:pt idx="9728">
                  <c:v>6</c:v>
                </c:pt>
                <c:pt idx="9729">
                  <c:v>6</c:v>
                </c:pt>
                <c:pt idx="9730">
                  <c:v>3</c:v>
                </c:pt>
                <c:pt idx="9731">
                  <c:v>7</c:v>
                </c:pt>
                <c:pt idx="9732">
                  <c:v>7</c:v>
                </c:pt>
                <c:pt idx="9733">
                  <c:v>5</c:v>
                </c:pt>
                <c:pt idx="9734">
                  <c:v>4</c:v>
                </c:pt>
                <c:pt idx="9735">
                  <c:v>3</c:v>
                </c:pt>
                <c:pt idx="9736">
                  <c:v>4</c:v>
                </c:pt>
                <c:pt idx="9737">
                  <c:v>4</c:v>
                </c:pt>
                <c:pt idx="9738">
                  <c:v>6</c:v>
                </c:pt>
                <c:pt idx="9739">
                  <c:v>3</c:v>
                </c:pt>
                <c:pt idx="9740">
                  <c:v>13</c:v>
                </c:pt>
                <c:pt idx="9741">
                  <c:v>6</c:v>
                </c:pt>
                <c:pt idx="9742">
                  <c:v>3</c:v>
                </c:pt>
                <c:pt idx="9743">
                  <c:v>7</c:v>
                </c:pt>
                <c:pt idx="9744">
                  <c:v>5</c:v>
                </c:pt>
                <c:pt idx="9745">
                  <c:v>7</c:v>
                </c:pt>
                <c:pt idx="9746">
                  <c:v>6</c:v>
                </c:pt>
                <c:pt idx="9747">
                  <c:v>8</c:v>
                </c:pt>
                <c:pt idx="9748">
                  <c:v>8</c:v>
                </c:pt>
                <c:pt idx="9749">
                  <c:v>3</c:v>
                </c:pt>
                <c:pt idx="9750">
                  <c:v>5</c:v>
                </c:pt>
                <c:pt idx="9751">
                  <c:v>3</c:v>
                </c:pt>
                <c:pt idx="9752">
                  <c:v>7</c:v>
                </c:pt>
                <c:pt idx="9753">
                  <c:v>6</c:v>
                </c:pt>
                <c:pt idx="9754">
                  <c:v>3</c:v>
                </c:pt>
                <c:pt idx="9755">
                  <c:v>6</c:v>
                </c:pt>
                <c:pt idx="9756">
                  <c:v>5</c:v>
                </c:pt>
                <c:pt idx="9757">
                  <c:v>5</c:v>
                </c:pt>
                <c:pt idx="9758">
                  <c:v>3</c:v>
                </c:pt>
                <c:pt idx="9759">
                  <c:v>7</c:v>
                </c:pt>
                <c:pt idx="9760">
                  <c:v>3</c:v>
                </c:pt>
                <c:pt idx="9761">
                  <c:v>7</c:v>
                </c:pt>
                <c:pt idx="9762">
                  <c:v>3</c:v>
                </c:pt>
                <c:pt idx="9763">
                  <c:v>5</c:v>
                </c:pt>
                <c:pt idx="9764">
                  <c:v>7</c:v>
                </c:pt>
                <c:pt idx="9765">
                  <c:v>7</c:v>
                </c:pt>
                <c:pt idx="9766">
                  <c:v>3</c:v>
                </c:pt>
                <c:pt idx="9767">
                  <c:v>7</c:v>
                </c:pt>
                <c:pt idx="9768">
                  <c:v>10</c:v>
                </c:pt>
                <c:pt idx="9769">
                  <c:v>3</c:v>
                </c:pt>
                <c:pt idx="9770">
                  <c:v>7</c:v>
                </c:pt>
                <c:pt idx="9771">
                  <c:v>3</c:v>
                </c:pt>
                <c:pt idx="9772">
                  <c:v>6</c:v>
                </c:pt>
                <c:pt idx="9773">
                  <c:v>3</c:v>
                </c:pt>
                <c:pt idx="9774">
                  <c:v>7</c:v>
                </c:pt>
                <c:pt idx="9775">
                  <c:v>3</c:v>
                </c:pt>
                <c:pt idx="9776">
                  <c:v>6</c:v>
                </c:pt>
                <c:pt idx="9777">
                  <c:v>7</c:v>
                </c:pt>
                <c:pt idx="9778">
                  <c:v>7</c:v>
                </c:pt>
                <c:pt idx="9779">
                  <c:v>3</c:v>
                </c:pt>
                <c:pt idx="9780">
                  <c:v>6</c:v>
                </c:pt>
                <c:pt idx="9781">
                  <c:v>2</c:v>
                </c:pt>
                <c:pt idx="9782">
                  <c:v>7</c:v>
                </c:pt>
                <c:pt idx="9783">
                  <c:v>7</c:v>
                </c:pt>
                <c:pt idx="9784">
                  <c:v>6</c:v>
                </c:pt>
                <c:pt idx="9785">
                  <c:v>3</c:v>
                </c:pt>
                <c:pt idx="9786">
                  <c:v>6</c:v>
                </c:pt>
                <c:pt idx="9787">
                  <c:v>5</c:v>
                </c:pt>
                <c:pt idx="9788">
                  <c:v>6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6</c:v>
                </c:pt>
                <c:pt idx="9793">
                  <c:v>7</c:v>
                </c:pt>
                <c:pt idx="9794">
                  <c:v>3</c:v>
                </c:pt>
                <c:pt idx="9795">
                  <c:v>3</c:v>
                </c:pt>
                <c:pt idx="9796">
                  <c:v>6</c:v>
                </c:pt>
                <c:pt idx="9797">
                  <c:v>3</c:v>
                </c:pt>
                <c:pt idx="9798">
                  <c:v>5</c:v>
                </c:pt>
                <c:pt idx="9799">
                  <c:v>6</c:v>
                </c:pt>
                <c:pt idx="9800">
                  <c:v>3</c:v>
                </c:pt>
                <c:pt idx="9801">
                  <c:v>4</c:v>
                </c:pt>
                <c:pt idx="9802">
                  <c:v>5</c:v>
                </c:pt>
                <c:pt idx="9803">
                  <c:v>5</c:v>
                </c:pt>
                <c:pt idx="9804">
                  <c:v>4</c:v>
                </c:pt>
                <c:pt idx="9805">
                  <c:v>6</c:v>
                </c:pt>
                <c:pt idx="9806">
                  <c:v>9</c:v>
                </c:pt>
                <c:pt idx="9807">
                  <c:v>2</c:v>
                </c:pt>
                <c:pt idx="9808">
                  <c:v>4</c:v>
                </c:pt>
                <c:pt idx="9809">
                  <c:v>5</c:v>
                </c:pt>
                <c:pt idx="9810">
                  <c:v>7</c:v>
                </c:pt>
                <c:pt idx="9811">
                  <c:v>5</c:v>
                </c:pt>
                <c:pt idx="9812">
                  <c:v>2</c:v>
                </c:pt>
                <c:pt idx="9813">
                  <c:v>6</c:v>
                </c:pt>
                <c:pt idx="9814">
                  <c:v>3</c:v>
                </c:pt>
                <c:pt idx="9815">
                  <c:v>11</c:v>
                </c:pt>
                <c:pt idx="9816">
                  <c:v>2</c:v>
                </c:pt>
                <c:pt idx="9817">
                  <c:v>11</c:v>
                </c:pt>
                <c:pt idx="9818">
                  <c:v>13</c:v>
                </c:pt>
                <c:pt idx="9819">
                  <c:v>13</c:v>
                </c:pt>
                <c:pt idx="9820">
                  <c:v>13</c:v>
                </c:pt>
                <c:pt idx="9821">
                  <c:v>12</c:v>
                </c:pt>
                <c:pt idx="9822">
                  <c:v>12</c:v>
                </c:pt>
                <c:pt idx="9823">
                  <c:v>6</c:v>
                </c:pt>
                <c:pt idx="9824">
                  <c:v>3</c:v>
                </c:pt>
                <c:pt idx="9825">
                  <c:v>6</c:v>
                </c:pt>
                <c:pt idx="9826">
                  <c:v>6</c:v>
                </c:pt>
                <c:pt idx="9827">
                  <c:v>3</c:v>
                </c:pt>
                <c:pt idx="9828">
                  <c:v>3</c:v>
                </c:pt>
                <c:pt idx="9829">
                  <c:v>6</c:v>
                </c:pt>
                <c:pt idx="9830">
                  <c:v>3</c:v>
                </c:pt>
                <c:pt idx="9831">
                  <c:v>7</c:v>
                </c:pt>
                <c:pt idx="9832">
                  <c:v>7</c:v>
                </c:pt>
                <c:pt idx="9833">
                  <c:v>4</c:v>
                </c:pt>
                <c:pt idx="9834">
                  <c:v>5</c:v>
                </c:pt>
                <c:pt idx="9835">
                  <c:v>5</c:v>
                </c:pt>
                <c:pt idx="9836">
                  <c:v>6</c:v>
                </c:pt>
                <c:pt idx="9837">
                  <c:v>5</c:v>
                </c:pt>
                <c:pt idx="9838">
                  <c:v>6</c:v>
                </c:pt>
                <c:pt idx="9839">
                  <c:v>5</c:v>
                </c:pt>
                <c:pt idx="9840">
                  <c:v>6</c:v>
                </c:pt>
                <c:pt idx="9841">
                  <c:v>3</c:v>
                </c:pt>
                <c:pt idx="9842">
                  <c:v>10</c:v>
                </c:pt>
                <c:pt idx="9843">
                  <c:v>9</c:v>
                </c:pt>
                <c:pt idx="9844">
                  <c:v>9</c:v>
                </c:pt>
                <c:pt idx="9845">
                  <c:v>9</c:v>
                </c:pt>
                <c:pt idx="9846">
                  <c:v>5</c:v>
                </c:pt>
                <c:pt idx="9847">
                  <c:v>5</c:v>
                </c:pt>
                <c:pt idx="9848">
                  <c:v>6</c:v>
                </c:pt>
                <c:pt idx="9849">
                  <c:v>4</c:v>
                </c:pt>
                <c:pt idx="9850">
                  <c:v>6</c:v>
                </c:pt>
                <c:pt idx="9851">
                  <c:v>5</c:v>
                </c:pt>
                <c:pt idx="9852">
                  <c:v>2</c:v>
                </c:pt>
                <c:pt idx="9853">
                  <c:v>5</c:v>
                </c:pt>
                <c:pt idx="9854">
                  <c:v>3</c:v>
                </c:pt>
                <c:pt idx="9855">
                  <c:v>6</c:v>
                </c:pt>
                <c:pt idx="9856">
                  <c:v>3</c:v>
                </c:pt>
                <c:pt idx="9857">
                  <c:v>6</c:v>
                </c:pt>
                <c:pt idx="9858">
                  <c:v>6</c:v>
                </c:pt>
                <c:pt idx="9859">
                  <c:v>5</c:v>
                </c:pt>
                <c:pt idx="9860">
                  <c:v>6</c:v>
                </c:pt>
                <c:pt idx="9861">
                  <c:v>3</c:v>
                </c:pt>
                <c:pt idx="9862">
                  <c:v>7</c:v>
                </c:pt>
                <c:pt idx="9863">
                  <c:v>6</c:v>
                </c:pt>
                <c:pt idx="9864">
                  <c:v>3</c:v>
                </c:pt>
                <c:pt idx="9865">
                  <c:v>6</c:v>
                </c:pt>
                <c:pt idx="9866">
                  <c:v>5</c:v>
                </c:pt>
                <c:pt idx="9867">
                  <c:v>8</c:v>
                </c:pt>
                <c:pt idx="9868">
                  <c:v>3</c:v>
                </c:pt>
                <c:pt idx="9869">
                  <c:v>6</c:v>
                </c:pt>
                <c:pt idx="9870">
                  <c:v>3</c:v>
                </c:pt>
                <c:pt idx="9871">
                  <c:v>13</c:v>
                </c:pt>
                <c:pt idx="9872">
                  <c:v>7</c:v>
                </c:pt>
                <c:pt idx="9873">
                  <c:v>3</c:v>
                </c:pt>
                <c:pt idx="9874">
                  <c:v>4</c:v>
                </c:pt>
                <c:pt idx="9875">
                  <c:v>5</c:v>
                </c:pt>
                <c:pt idx="9876">
                  <c:v>3</c:v>
                </c:pt>
                <c:pt idx="9877">
                  <c:v>4</c:v>
                </c:pt>
                <c:pt idx="9878">
                  <c:v>4</c:v>
                </c:pt>
                <c:pt idx="9879">
                  <c:v>15</c:v>
                </c:pt>
                <c:pt idx="9880">
                  <c:v>13</c:v>
                </c:pt>
                <c:pt idx="9881">
                  <c:v>30</c:v>
                </c:pt>
                <c:pt idx="9882">
                  <c:v>14</c:v>
                </c:pt>
                <c:pt idx="9883">
                  <c:v>13</c:v>
                </c:pt>
                <c:pt idx="9884">
                  <c:v>13</c:v>
                </c:pt>
                <c:pt idx="9885">
                  <c:v>13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13</c:v>
                </c:pt>
                <c:pt idx="9890">
                  <c:v>13</c:v>
                </c:pt>
                <c:pt idx="9891">
                  <c:v>15</c:v>
                </c:pt>
                <c:pt idx="9892">
                  <c:v>3</c:v>
                </c:pt>
                <c:pt idx="9893">
                  <c:v>7</c:v>
                </c:pt>
                <c:pt idx="9894">
                  <c:v>6</c:v>
                </c:pt>
                <c:pt idx="9895">
                  <c:v>3</c:v>
                </c:pt>
                <c:pt idx="9896">
                  <c:v>6</c:v>
                </c:pt>
                <c:pt idx="9897">
                  <c:v>3</c:v>
                </c:pt>
                <c:pt idx="9898">
                  <c:v>7</c:v>
                </c:pt>
                <c:pt idx="9899">
                  <c:v>5</c:v>
                </c:pt>
                <c:pt idx="9900">
                  <c:v>7</c:v>
                </c:pt>
                <c:pt idx="9901">
                  <c:v>8</c:v>
                </c:pt>
                <c:pt idx="9902">
                  <c:v>5</c:v>
                </c:pt>
                <c:pt idx="9903">
                  <c:v>5</c:v>
                </c:pt>
                <c:pt idx="9904">
                  <c:v>5</c:v>
                </c:pt>
                <c:pt idx="9905">
                  <c:v>5</c:v>
                </c:pt>
                <c:pt idx="9906">
                  <c:v>6</c:v>
                </c:pt>
                <c:pt idx="9907">
                  <c:v>3</c:v>
                </c:pt>
                <c:pt idx="9908">
                  <c:v>8</c:v>
                </c:pt>
                <c:pt idx="9909">
                  <c:v>3</c:v>
                </c:pt>
                <c:pt idx="9910">
                  <c:v>8</c:v>
                </c:pt>
                <c:pt idx="9911">
                  <c:v>3</c:v>
                </c:pt>
                <c:pt idx="9912">
                  <c:v>4</c:v>
                </c:pt>
                <c:pt idx="9913">
                  <c:v>6</c:v>
                </c:pt>
                <c:pt idx="9914">
                  <c:v>6</c:v>
                </c:pt>
                <c:pt idx="9915">
                  <c:v>5</c:v>
                </c:pt>
                <c:pt idx="9916">
                  <c:v>3</c:v>
                </c:pt>
                <c:pt idx="9917">
                  <c:v>7</c:v>
                </c:pt>
                <c:pt idx="9918">
                  <c:v>3</c:v>
                </c:pt>
                <c:pt idx="9919">
                  <c:v>7</c:v>
                </c:pt>
                <c:pt idx="9920">
                  <c:v>5</c:v>
                </c:pt>
                <c:pt idx="9921">
                  <c:v>2</c:v>
                </c:pt>
                <c:pt idx="9922">
                  <c:v>5</c:v>
                </c:pt>
                <c:pt idx="9923">
                  <c:v>15</c:v>
                </c:pt>
                <c:pt idx="9924">
                  <c:v>9</c:v>
                </c:pt>
                <c:pt idx="9925">
                  <c:v>3</c:v>
                </c:pt>
                <c:pt idx="9926">
                  <c:v>13</c:v>
                </c:pt>
                <c:pt idx="9927">
                  <c:v>16</c:v>
                </c:pt>
                <c:pt idx="9928">
                  <c:v>13</c:v>
                </c:pt>
                <c:pt idx="9929">
                  <c:v>11</c:v>
                </c:pt>
                <c:pt idx="9930">
                  <c:v>15</c:v>
                </c:pt>
                <c:pt idx="9931">
                  <c:v>13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15</c:v>
                </c:pt>
                <c:pt idx="9938">
                  <c:v>13</c:v>
                </c:pt>
                <c:pt idx="9939">
                  <c:v>4</c:v>
                </c:pt>
                <c:pt idx="9940">
                  <c:v>14</c:v>
                </c:pt>
                <c:pt idx="9941">
                  <c:v>15</c:v>
                </c:pt>
                <c:pt idx="9942">
                  <c:v>3</c:v>
                </c:pt>
                <c:pt idx="9943">
                  <c:v>3</c:v>
                </c:pt>
                <c:pt idx="9944">
                  <c:v>6</c:v>
                </c:pt>
                <c:pt idx="9945">
                  <c:v>3</c:v>
                </c:pt>
                <c:pt idx="9946">
                  <c:v>12</c:v>
                </c:pt>
                <c:pt idx="9947">
                  <c:v>21</c:v>
                </c:pt>
                <c:pt idx="9948">
                  <c:v>7</c:v>
                </c:pt>
                <c:pt idx="9949">
                  <c:v>3</c:v>
                </c:pt>
                <c:pt idx="9950">
                  <c:v>2</c:v>
                </c:pt>
                <c:pt idx="9951">
                  <c:v>5</c:v>
                </c:pt>
                <c:pt idx="9952">
                  <c:v>3</c:v>
                </c:pt>
                <c:pt idx="9953">
                  <c:v>6</c:v>
                </c:pt>
                <c:pt idx="9954">
                  <c:v>14</c:v>
                </c:pt>
                <c:pt idx="9955">
                  <c:v>7</c:v>
                </c:pt>
                <c:pt idx="9956">
                  <c:v>3</c:v>
                </c:pt>
                <c:pt idx="9957">
                  <c:v>5</c:v>
                </c:pt>
                <c:pt idx="9958">
                  <c:v>3</c:v>
                </c:pt>
                <c:pt idx="9959">
                  <c:v>6</c:v>
                </c:pt>
                <c:pt idx="9960">
                  <c:v>5</c:v>
                </c:pt>
                <c:pt idx="9961">
                  <c:v>3</c:v>
                </c:pt>
                <c:pt idx="9962">
                  <c:v>3</c:v>
                </c:pt>
                <c:pt idx="9963">
                  <c:v>4</c:v>
                </c:pt>
                <c:pt idx="9964">
                  <c:v>2</c:v>
                </c:pt>
                <c:pt idx="9965">
                  <c:v>3</c:v>
                </c:pt>
                <c:pt idx="9966">
                  <c:v>5</c:v>
                </c:pt>
                <c:pt idx="9967">
                  <c:v>4</c:v>
                </c:pt>
                <c:pt idx="9968">
                  <c:v>5</c:v>
                </c:pt>
                <c:pt idx="9969">
                  <c:v>6</c:v>
                </c:pt>
                <c:pt idx="9970">
                  <c:v>2</c:v>
                </c:pt>
                <c:pt idx="9971">
                  <c:v>4</c:v>
                </c:pt>
                <c:pt idx="9972">
                  <c:v>5</c:v>
                </c:pt>
                <c:pt idx="9973">
                  <c:v>4</c:v>
                </c:pt>
                <c:pt idx="9974">
                  <c:v>7</c:v>
                </c:pt>
                <c:pt idx="9975">
                  <c:v>3</c:v>
                </c:pt>
                <c:pt idx="9976">
                  <c:v>5</c:v>
                </c:pt>
                <c:pt idx="9977">
                  <c:v>3</c:v>
                </c:pt>
                <c:pt idx="9978">
                  <c:v>6</c:v>
                </c:pt>
                <c:pt idx="9979">
                  <c:v>5</c:v>
                </c:pt>
                <c:pt idx="9980">
                  <c:v>7</c:v>
                </c:pt>
                <c:pt idx="9981">
                  <c:v>5</c:v>
                </c:pt>
                <c:pt idx="9982">
                  <c:v>9</c:v>
                </c:pt>
                <c:pt idx="9983">
                  <c:v>6</c:v>
                </c:pt>
                <c:pt idx="9984">
                  <c:v>8</c:v>
                </c:pt>
                <c:pt idx="9985">
                  <c:v>9</c:v>
                </c:pt>
                <c:pt idx="9986">
                  <c:v>8</c:v>
                </c:pt>
                <c:pt idx="9987">
                  <c:v>4</c:v>
                </c:pt>
                <c:pt idx="9988">
                  <c:v>6</c:v>
                </c:pt>
                <c:pt idx="9989">
                  <c:v>5</c:v>
                </c:pt>
                <c:pt idx="9990">
                  <c:v>3</c:v>
                </c:pt>
                <c:pt idx="9991">
                  <c:v>5</c:v>
                </c:pt>
                <c:pt idx="9992">
                  <c:v>5</c:v>
                </c:pt>
                <c:pt idx="9993">
                  <c:v>3</c:v>
                </c:pt>
                <c:pt idx="9994">
                  <c:v>7</c:v>
                </c:pt>
                <c:pt idx="9995">
                  <c:v>4</c:v>
                </c:pt>
                <c:pt idx="9996">
                  <c:v>6</c:v>
                </c:pt>
                <c:pt idx="9997">
                  <c:v>7</c:v>
                </c:pt>
                <c:pt idx="9998">
                  <c:v>6</c:v>
                </c:pt>
                <c:pt idx="9999">
                  <c:v>4</c:v>
                </c:pt>
                <c:pt idx="10000">
                  <c:v>4</c:v>
                </c:pt>
                <c:pt idx="10001">
                  <c:v>3</c:v>
                </c:pt>
                <c:pt idx="10002">
                  <c:v>6</c:v>
                </c:pt>
                <c:pt idx="10003">
                  <c:v>7</c:v>
                </c:pt>
                <c:pt idx="10004">
                  <c:v>3</c:v>
                </c:pt>
                <c:pt idx="10005">
                  <c:v>8</c:v>
                </c:pt>
                <c:pt idx="10006">
                  <c:v>7</c:v>
                </c:pt>
                <c:pt idx="10007">
                  <c:v>4</c:v>
                </c:pt>
                <c:pt idx="10008">
                  <c:v>2</c:v>
                </c:pt>
                <c:pt idx="10009">
                  <c:v>5</c:v>
                </c:pt>
                <c:pt idx="10010">
                  <c:v>3</c:v>
                </c:pt>
                <c:pt idx="10011">
                  <c:v>6</c:v>
                </c:pt>
                <c:pt idx="10012">
                  <c:v>6</c:v>
                </c:pt>
                <c:pt idx="10013">
                  <c:v>3</c:v>
                </c:pt>
                <c:pt idx="10014">
                  <c:v>4</c:v>
                </c:pt>
                <c:pt idx="10015">
                  <c:v>4</c:v>
                </c:pt>
                <c:pt idx="10016">
                  <c:v>7</c:v>
                </c:pt>
                <c:pt idx="10017">
                  <c:v>7</c:v>
                </c:pt>
                <c:pt idx="10018">
                  <c:v>10</c:v>
                </c:pt>
                <c:pt idx="10019">
                  <c:v>8</c:v>
                </c:pt>
                <c:pt idx="10020">
                  <c:v>6</c:v>
                </c:pt>
                <c:pt idx="10021">
                  <c:v>3</c:v>
                </c:pt>
                <c:pt idx="10022">
                  <c:v>3</c:v>
                </c:pt>
                <c:pt idx="10023">
                  <c:v>3</c:v>
                </c:pt>
                <c:pt idx="10024">
                  <c:v>5</c:v>
                </c:pt>
                <c:pt idx="10025">
                  <c:v>3</c:v>
                </c:pt>
                <c:pt idx="10026">
                  <c:v>6</c:v>
                </c:pt>
                <c:pt idx="10027">
                  <c:v>5</c:v>
                </c:pt>
                <c:pt idx="10028">
                  <c:v>5</c:v>
                </c:pt>
                <c:pt idx="10029">
                  <c:v>3</c:v>
                </c:pt>
                <c:pt idx="10030">
                  <c:v>5</c:v>
                </c:pt>
                <c:pt idx="10031">
                  <c:v>4</c:v>
                </c:pt>
                <c:pt idx="10032">
                  <c:v>4</c:v>
                </c:pt>
                <c:pt idx="10033">
                  <c:v>3</c:v>
                </c:pt>
                <c:pt idx="10034">
                  <c:v>4</c:v>
                </c:pt>
                <c:pt idx="10035">
                  <c:v>5</c:v>
                </c:pt>
                <c:pt idx="10036">
                  <c:v>6</c:v>
                </c:pt>
                <c:pt idx="10037">
                  <c:v>5</c:v>
                </c:pt>
                <c:pt idx="10038">
                  <c:v>5</c:v>
                </c:pt>
                <c:pt idx="10039">
                  <c:v>2</c:v>
                </c:pt>
                <c:pt idx="10040">
                  <c:v>4</c:v>
                </c:pt>
                <c:pt idx="10041">
                  <c:v>9</c:v>
                </c:pt>
                <c:pt idx="10042">
                  <c:v>7</c:v>
                </c:pt>
                <c:pt idx="10043">
                  <c:v>9</c:v>
                </c:pt>
                <c:pt idx="10044">
                  <c:v>7</c:v>
                </c:pt>
                <c:pt idx="10045">
                  <c:v>9</c:v>
                </c:pt>
                <c:pt idx="10046">
                  <c:v>9</c:v>
                </c:pt>
                <c:pt idx="10047">
                  <c:v>6</c:v>
                </c:pt>
                <c:pt idx="10048">
                  <c:v>4</c:v>
                </c:pt>
                <c:pt idx="10049">
                  <c:v>3</c:v>
                </c:pt>
                <c:pt idx="10050">
                  <c:v>4</c:v>
                </c:pt>
                <c:pt idx="10051">
                  <c:v>3</c:v>
                </c:pt>
                <c:pt idx="10052">
                  <c:v>3</c:v>
                </c:pt>
                <c:pt idx="10053">
                  <c:v>3</c:v>
                </c:pt>
                <c:pt idx="10054">
                  <c:v>6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5</c:v>
                </c:pt>
                <c:pt idx="10059">
                  <c:v>3</c:v>
                </c:pt>
                <c:pt idx="10060">
                  <c:v>6</c:v>
                </c:pt>
                <c:pt idx="10061">
                  <c:v>3</c:v>
                </c:pt>
                <c:pt idx="10062">
                  <c:v>3</c:v>
                </c:pt>
                <c:pt idx="10063">
                  <c:v>3</c:v>
                </c:pt>
                <c:pt idx="10064">
                  <c:v>8</c:v>
                </c:pt>
                <c:pt idx="10065">
                  <c:v>7</c:v>
                </c:pt>
                <c:pt idx="10066">
                  <c:v>3</c:v>
                </c:pt>
                <c:pt idx="10067">
                  <c:v>3</c:v>
                </c:pt>
                <c:pt idx="10068">
                  <c:v>3</c:v>
                </c:pt>
                <c:pt idx="10069">
                  <c:v>7</c:v>
                </c:pt>
                <c:pt idx="10070">
                  <c:v>7</c:v>
                </c:pt>
                <c:pt idx="10071">
                  <c:v>6</c:v>
                </c:pt>
                <c:pt idx="10072">
                  <c:v>3</c:v>
                </c:pt>
                <c:pt idx="10073">
                  <c:v>5</c:v>
                </c:pt>
                <c:pt idx="10074">
                  <c:v>7</c:v>
                </c:pt>
                <c:pt idx="10075">
                  <c:v>3</c:v>
                </c:pt>
                <c:pt idx="10076">
                  <c:v>2</c:v>
                </c:pt>
                <c:pt idx="10077">
                  <c:v>11</c:v>
                </c:pt>
                <c:pt idx="10078">
                  <c:v>7</c:v>
                </c:pt>
                <c:pt idx="10079">
                  <c:v>3</c:v>
                </c:pt>
                <c:pt idx="10080">
                  <c:v>9</c:v>
                </c:pt>
                <c:pt idx="10081">
                  <c:v>9</c:v>
                </c:pt>
                <c:pt idx="10082">
                  <c:v>10</c:v>
                </c:pt>
                <c:pt idx="10083">
                  <c:v>9</c:v>
                </c:pt>
                <c:pt idx="10084">
                  <c:v>3</c:v>
                </c:pt>
                <c:pt idx="10085">
                  <c:v>3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3</c:v>
                </c:pt>
                <c:pt idx="10090">
                  <c:v>5</c:v>
                </c:pt>
                <c:pt idx="10091">
                  <c:v>4</c:v>
                </c:pt>
                <c:pt idx="10092">
                  <c:v>10</c:v>
                </c:pt>
                <c:pt idx="10093">
                  <c:v>7</c:v>
                </c:pt>
                <c:pt idx="10094">
                  <c:v>3</c:v>
                </c:pt>
                <c:pt idx="10095">
                  <c:v>7</c:v>
                </c:pt>
                <c:pt idx="10096">
                  <c:v>3</c:v>
                </c:pt>
                <c:pt idx="10097">
                  <c:v>7</c:v>
                </c:pt>
                <c:pt idx="10098">
                  <c:v>7</c:v>
                </c:pt>
                <c:pt idx="10099">
                  <c:v>3</c:v>
                </c:pt>
                <c:pt idx="10100">
                  <c:v>6</c:v>
                </c:pt>
                <c:pt idx="10101">
                  <c:v>6</c:v>
                </c:pt>
                <c:pt idx="10102">
                  <c:v>3</c:v>
                </c:pt>
                <c:pt idx="10103">
                  <c:v>7</c:v>
                </c:pt>
                <c:pt idx="10104">
                  <c:v>3</c:v>
                </c:pt>
                <c:pt idx="10105">
                  <c:v>7</c:v>
                </c:pt>
                <c:pt idx="10106">
                  <c:v>7</c:v>
                </c:pt>
                <c:pt idx="10107">
                  <c:v>3</c:v>
                </c:pt>
                <c:pt idx="10108">
                  <c:v>7</c:v>
                </c:pt>
                <c:pt idx="10109">
                  <c:v>8</c:v>
                </c:pt>
                <c:pt idx="10110">
                  <c:v>7</c:v>
                </c:pt>
                <c:pt idx="10111">
                  <c:v>3</c:v>
                </c:pt>
                <c:pt idx="10112">
                  <c:v>8</c:v>
                </c:pt>
                <c:pt idx="10113">
                  <c:v>4</c:v>
                </c:pt>
                <c:pt idx="10114">
                  <c:v>3</c:v>
                </c:pt>
                <c:pt idx="10115">
                  <c:v>3</c:v>
                </c:pt>
                <c:pt idx="10116">
                  <c:v>6</c:v>
                </c:pt>
                <c:pt idx="10117">
                  <c:v>3</c:v>
                </c:pt>
                <c:pt idx="10118">
                  <c:v>3</c:v>
                </c:pt>
                <c:pt idx="10119">
                  <c:v>6</c:v>
                </c:pt>
                <c:pt idx="10120">
                  <c:v>2</c:v>
                </c:pt>
                <c:pt idx="10121">
                  <c:v>6</c:v>
                </c:pt>
                <c:pt idx="10122">
                  <c:v>3</c:v>
                </c:pt>
                <c:pt idx="10123">
                  <c:v>5</c:v>
                </c:pt>
                <c:pt idx="10124">
                  <c:v>3</c:v>
                </c:pt>
                <c:pt idx="10125">
                  <c:v>7</c:v>
                </c:pt>
                <c:pt idx="10126">
                  <c:v>7</c:v>
                </c:pt>
                <c:pt idx="10127">
                  <c:v>3</c:v>
                </c:pt>
                <c:pt idx="10128">
                  <c:v>5</c:v>
                </c:pt>
                <c:pt idx="10129">
                  <c:v>3</c:v>
                </c:pt>
                <c:pt idx="10130">
                  <c:v>3</c:v>
                </c:pt>
                <c:pt idx="10131">
                  <c:v>7</c:v>
                </c:pt>
                <c:pt idx="10132">
                  <c:v>4</c:v>
                </c:pt>
                <c:pt idx="10133">
                  <c:v>3</c:v>
                </c:pt>
                <c:pt idx="10134">
                  <c:v>6</c:v>
                </c:pt>
                <c:pt idx="10135">
                  <c:v>4</c:v>
                </c:pt>
                <c:pt idx="10136">
                  <c:v>3</c:v>
                </c:pt>
                <c:pt idx="10137">
                  <c:v>6</c:v>
                </c:pt>
                <c:pt idx="10138">
                  <c:v>5</c:v>
                </c:pt>
                <c:pt idx="10139">
                  <c:v>3</c:v>
                </c:pt>
                <c:pt idx="10140">
                  <c:v>6</c:v>
                </c:pt>
                <c:pt idx="10141">
                  <c:v>3</c:v>
                </c:pt>
                <c:pt idx="10142">
                  <c:v>6</c:v>
                </c:pt>
                <c:pt idx="10143">
                  <c:v>3</c:v>
                </c:pt>
                <c:pt idx="10144">
                  <c:v>3</c:v>
                </c:pt>
                <c:pt idx="10145">
                  <c:v>4</c:v>
                </c:pt>
                <c:pt idx="10146">
                  <c:v>7</c:v>
                </c:pt>
                <c:pt idx="10147">
                  <c:v>9</c:v>
                </c:pt>
                <c:pt idx="10148">
                  <c:v>4</c:v>
                </c:pt>
                <c:pt idx="10149">
                  <c:v>6</c:v>
                </c:pt>
                <c:pt idx="10150">
                  <c:v>3</c:v>
                </c:pt>
                <c:pt idx="10151">
                  <c:v>29</c:v>
                </c:pt>
                <c:pt idx="10152">
                  <c:v>4</c:v>
                </c:pt>
                <c:pt idx="10153">
                  <c:v>5</c:v>
                </c:pt>
                <c:pt idx="10154">
                  <c:v>8</c:v>
                </c:pt>
                <c:pt idx="10155">
                  <c:v>8</c:v>
                </c:pt>
                <c:pt idx="10156">
                  <c:v>8</c:v>
                </c:pt>
                <c:pt idx="10157">
                  <c:v>9</c:v>
                </c:pt>
                <c:pt idx="10158">
                  <c:v>9</c:v>
                </c:pt>
                <c:pt idx="10159">
                  <c:v>3</c:v>
                </c:pt>
                <c:pt idx="10160">
                  <c:v>3</c:v>
                </c:pt>
                <c:pt idx="10161">
                  <c:v>3</c:v>
                </c:pt>
                <c:pt idx="10162">
                  <c:v>3</c:v>
                </c:pt>
                <c:pt idx="10163">
                  <c:v>3</c:v>
                </c:pt>
                <c:pt idx="10164">
                  <c:v>3</c:v>
                </c:pt>
                <c:pt idx="10165">
                  <c:v>6</c:v>
                </c:pt>
                <c:pt idx="10166">
                  <c:v>3</c:v>
                </c:pt>
                <c:pt idx="10167">
                  <c:v>2</c:v>
                </c:pt>
                <c:pt idx="10168">
                  <c:v>12</c:v>
                </c:pt>
                <c:pt idx="10169">
                  <c:v>12</c:v>
                </c:pt>
                <c:pt idx="10170">
                  <c:v>13</c:v>
                </c:pt>
                <c:pt idx="10171">
                  <c:v>13</c:v>
                </c:pt>
                <c:pt idx="10172">
                  <c:v>13</c:v>
                </c:pt>
                <c:pt idx="10173">
                  <c:v>13</c:v>
                </c:pt>
                <c:pt idx="10174">
                  <c:v>12</c:v>
                </c:pt>
                <c:pt idx="10175">
                  <c:v>14</c:v>
                </c:pt>
                <c:pt idx="10176">
                  <c:v>13</c:v>
                </c:pt>
                <c:pt idx="10177">
                  <c:v>6</c:v>
                </c:pt>
                <c:pt idx="10178">
                  <c:v>3</c:v>
                </c:pt>
                <c:pt idx="10179">
                  <c:v>5</c:v>
                </c:pt>
                <c:pt idx="10180">
                  <c:v>6</c:v>
                </c:pt>
                <c:pt idx="10181">
                  <c:v>5</c:v>
                </c:pt>
                <c:pt idx="10182">
                  <c:v>6</c:v>
                </c:pt>
                <c:pt idx="10183">
                  <c:v>4</c:v>
                </c:pt>
                <c:pt idx="10184">
                  <c:v>5</c:v>
                </c:pt>
                <c:pt idx="10185">
                  <c:v>3</c:v>
                </c:pt>
                <c:pt idx="10186">
                  <c:v>3</c:v>
                </c:pt>
                <c:pt idx="10187">
                  <c:v>7</c:v>
                </c:pt>
                <c:pt idx="10188">
                  <c:v>6</c:v>
                </c:pt>
                <c:pt idx="10189">
                  <c:v>3</c:v>
                </c:pt>
                <c:pt idx="10190">
                  <c:v>3</c:v>
                </c:pt>
                <c:pt idx="10191">
                  <c:v>6</c:v>
                </c:pt>
                <c:pt idx="10192">
                  <c:v>8</c:v>
                </c:pt>
                <c:pt idx="10193">
                  <c:v>5</c:v>
                </c:pt>
                <c:pt idx="10194">
                  <c:v>5</c:v>
                </c:pt>
                <c:pt idx="10195">
                  <c:v>3</c:v>
                </c:pt>
                <c:pt idx="10196">
                  <c:v>6</c:v>
                </c:pt>
                <c:pt idx="10197">
                  <c:v>5</c:v>
                </c:pt>
                <c:pt idx="10198">
                  <c:v>5</c:v>
                </c:pt>
                <c:pt idx="10199">
                  <c:v>4</c:v>
                </c:pt>
                <c:pt idx="10200">
                  <c:v>4</c:v>
                </c:pt>
                <c:pt idx="10201">
                  <c:v>5</c:v>
                </c:pt>
                <c:pt idx="10202">
                  <c:v>6</c:v>
                </c:pt>
                <c:pt idx="10203">
                  <c:v>3</c:v>
                </c:pt>
                <c:pt idx="10204">
                  <c:v>6</c:v>
                </c:pt>
                <c:pt idx="10205">
                  <c:v>9</c:v>
                </c:pt>
                <c:pt idx="10206">
                  <c:v>4</c:v>
                </c:pt>
                <c:pt idx="10207">
                  <c:v>4</c:v>
                </c:pt>
                <c:pt idx="10208">
                  <c:v>3</c:v>
                </c:pt>
                <c:pt idx="10209">
                  <c:v>6</c:v>
                </c:pt>
                <c:pt idx="10210">
                  <c:v>4</c:v>
                </c:pt>
                <c:pt idx="10211">
                  <c:v>21</c:v>
                </c:pt>
                <c:pt idx="10212">
                  <c:v>6</c:v>
                </c:pt>
                <c:pt idx="10213">
                  <c:v>24</c:v>
                </c:pt>
                <c:pt idx="10214">
                  <c:v>3</c:v>
                </c:pt>
                <c:pt idx="10215">
                  <c:v>7</c:v>
                </c:pt>
                <c:pt idx="10216">
                  <c:v>6</c:v>
                </c:pt>
                <c:pt idx="10217">
                  <c:v>3</c:v>
                </c:pt>
                <c:pt idx="10218">
                  <c:v>6</c:v>
                </c:pt>
                <c:pt idx="10219">
                  <c:v>3</c:v>
                </c:pt>
                <c:pt idx="10220">
                  <c:v>7</c:v>
                </c:pt>
                <c:pt idx="10221">
                  <c:v>9</c:v>
                </c:pt>
                <c:pt idx="10222">
                  <c:v>3</c:v>
                </c:pt>
                <c:pt idx="10223">
                  <c:v>6</c:v>
                </c:pt>
                <c:pt idx="10224">
                  <c:v>5</c:v>
                </c:pt>
                <c:pt idx="10225">
                  <c:v>5</c:v>
                </c:pt>
                <c:pt idx="10226">
                  <c:v>4</c:v>
                </c:pt>
                <c:pt idx="10227">
                  <c:v>4</c:v>
                </c:pt>
                <c:pt idx="10228">
                  <c:v>6</c:v>
                </c:pt>
                <c:pt idx="10229">
                  <c:v>7</c:v>
                </c:pt>
                <c:pt idx="10230">
                  <c:v>6</c:v>
                </c:pt>
                <c:pt idx="10231">
                  <c:v>3</c:v>
                </c:pt>
                <c:pt idx="10232">
                  <c:v>7</c:v>
                </c:pt>
                <c:pt idx="10233">
                  <c:v>3</c:v>
                </c:pt>
                <c:pt idx="10234">
                  <c:v>6</c:v>
                </c:pt>
                <c:pt idx="10235">
                  <c:v>7</c:v>
                </c:pt>
                <c:pt idx="10236">
                  <c:v>7</c:v>
                </c:pt>
                <c:pt idx="10237">
                  <c:v>5</c:v>
                </c:pt>
                <c:pt idx="10238">
                  <c:v>3</c:v>
                </c:pt>
                <c:pt idx="10239">
                  <c:v>7</c:v>
                </c:pt>
                <c:pt idx="10240">
                  <c:v>3</c:v>
                </c:pt>
                <c:pt idx="10241">
                  <c:v>7</c:v>
                </c:pt>
                <c:pt idx="10242">
                  <c:v>2</c:v>
                </c:pt>
                <c:pt idx="10243">
                  <c:v>5</c:v>
                </c:pt>
                <c:pt idx="10244">
                  <c:v>4</c:v>
                </c:pt>
                <c:pt idx="10245">
                  <c:v>4</c:v>
                </c:pt>
                <c:pt idx="10246">
                  <c:v>6</c:v>
                </c:pt>
                <c:pt idx="10247">
                  <c:v>3</c:v>
                </c:pt>
                <c:pt idx="10248">
                  <c:v>24</c:v>
                </c:pt>
                <c:pt idx="10249">
                  <c:v>5</c:v>
                </c:pt>
                <c:pt idx="10250">
                  <c:v>5</c:v>
                </c:pt>
                <c:pt idx="10251">
                  <c:v>6</c:v>
                </c:pt>
                <c:pt idx="10252">
                  <c:v>4</c:v>
                </c:pt>
                <c:pt idx="10253">
                  <c:v>9</c:v>
                </c:pt>
                <c:pt idx="10254">
                  <c:v>3</c:v>
                </c:pt>
                <c:pt idx="10255">
                  <c:v>7</c:v>
                </c:pt>
                <c:pt idx="10256">
                  <c:v>3</c:v>
                </c:pt>
                <c:pt idx="10257">
                  <c:v>3</c:v>
                </c:pt>
                <c:pt idx="10258">
                  <c:v>3</c:v>
                </c:pt>
                <c:pt idx="10259">
                  <c:v>6</c:v>
                </c:pt>
                <c:pt idx="10260">
                  <c:v>3</c:v>
                </c:pt>
                <c:pt idx="10261">
                  <c:v>6</c:v>
                </c:pt>
                <c:pt idx="10262">
                  <c:v>3</c:v>
                </c:pt>
                <c:pt idx="10263">
                  <c:v>3</c:v>
                </c:pt>
                <c:pt idx="10264">
                  <c:v>12</c:v>
                </c:pt>
                <c:pt idx="10265">
                  <c:v>7</c:v>
                </c:pt>
                <c:pt idx="10266">
                  <c:v>4</c:v>
                </c:pt>
                <c:pt idx="10267">
                  <c:v>2</c:v>
                </c:pt>
                <c:pt idx="10268">
                  <c:v>4</c:v>
                </c:pt>
                <c:pt idx="10269">
                  <c:v>6</c:v>
                </c:pt>
                <c:pt idx="10270">
                  <c:v>7</c:v>
                </c:pt>
                <c:pt idx="10271">
                  <c:v>4</c:v>
                </c:pt>
                <c:pt idx="10272">
                  <c:v>4</c:v>
                </c:pt>
                <c:pt idx="10273">
                  <c:v>5</c:v>
                </c:pt>
                <c:pt idx="10274">
                  <c:v>6</c:v>
                </c:pt>
                <c:pt idx="10275">
                  <c:v>4</c:v>
                </c:pt>
                <c:pt idx="10276">
                  <c:v>6</c:v>
                </c:pt>
                <c:pt idx="10277">
                  <c:v>5</c:v>
                </c:pt>
                <c:pt idx="10278">
                  <c:v>5</c:v>
                </c:pt>
                <c:pt idx="10279">
                  <c:v>4</c:v>
                </c:pt>
                <c:pt idx="10280">
                  <c:v>5</c:v>
                </c:pt>
                <c:pt idx="10281">
                  <c:v>6</c:v>
                </c:pt>
                <c:pt idx="10282">
                  <c:v>8</c:v>
                </c:pt>
                <c:pt idx="10283">
                  <c:v>4</c:v>
                </c:pt>
                <c:pt idx="10284">
                  <c:v>5</c:v>
                </c:pt>
                <c:pt idx="10285">
                  <c:v>4</c:v>
                </c:pt>
                <c:pt idx="10286">
                  <c:v>6</c:v>
                </c:pt>
                <c:pt idx="10287">
                  <c:v>6</c:v>
                </c:pt>
                <c:pt idx="10288">
                  <c:v>4</c:v>
                </c:pt>
                <c:pt idx="10289">
                  <c:v>3</c:v>
                </c:pt>
                <c:pt idx="10290">
                  <c:v>4</c:v>
                </c:pt>
                <c:pt idx="10291">
                  <c:v>5</c:v>
                </c:pt>
                <c:pt idx="10292">
                  <c:v>4</c:v>
                </c:pt>
                <c:pt idx="10293">
                  <c:v>6</c:v>
                </c:pt>
                <c:pt idx="10294">
                  <c:v>5</c:v>
                </c:pt>
                <c:pt idx="10295">
                  <c:v>5</c:v>
                </c:pt>
                <c:pt idx="10296">
                  <c:v>12</c:v>
                </c:pt>
                <c:pt idx="10297">
                  <c:v>12</c:v>
                </c:pt>
                <c:pt idx="10298">
                  <c:v>13</c:v>
                </c:pt>
                <c:pt idx="10299">
                  <c:v>19</c:v>
                </c:pt>
                <c:pt idx="10300">
                  <c:v>12</c:v>
                </c:pt>
                <c:pt idx="10301">
                  <c:v>12</c:v>
                </c:pt>
                <c:pt idx="10302">
                  <c:v>12</c:v>
                </c:pt>
                <c:pt idx="10303">
                  <c:v>13</c:v>
                </c:pt>
                <c:pt idx="10304">
                  <c:v>6</c:v>
                </c:pt>
                <c:pt idx="10305">
                  <c:v>6</c:v>
                </c:pt>
                <c:pt idx="10306">
                  <c:v>3</c:v>
                </c:pt>
                <c:pt idx="10307">
                  <c:v>6</c:v>
                </c:pt>
                <c:pt idx="10308">
                  <c:v>4</c:v>
                </c:pt>
                <c:pt idx="10309">
                  <c:v>8</c:v>
                </c:pt>
                <c:pt idx="10310">
                  <c:v>2</c:v>
                </c:pt>
                <c:pt idx="10311">
                  <c:v>4</c:v>
                </c:pt>
                <c:pt idx="10312">
                  <c:v>2</c:v>
                </c:pt>
                <c:pt idx="10313">
                  <c:v>2</c:v>
                </c:pt>
                <c:pt idx="10314">
                  <c:v>3</c:v>
                </c:pt>
                <c:pt idx="10315">
                  <c:v>3</c:v>
                </c:pt>
                <c:pt idx="10316">
                  <c:v>5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7</c:v>
                </c:pt>
                <c:pt idx="10321">
                  <c:v>3</c:v>
                </c:pt>
                <c:pt idx="10322">
                  <c:v>4</c:v>
                </c:pt>
                <c:pt idx="10323">
                  <c:v>4</c:v>
                </c:pt>
                <c:pt idx="10324">
                  <c:v>3</c:v>
                </c:pt>
                <c:pt idx="10325">
                  <c:v>6</c:v>
                </c:pt>
                <c:pt idx="10326">
                  <c:v>6</c:v>
                </c:pt>
                <c:pt idx="10327">
                  <c:v>4</c:v>
                </c:pt>
                <c:pt idx="10328">
                  <c:v>4</c:v>
                </c:pt>
                <c:pt idx="10329">
                  <c:v>5</c:v>
                </c:pt>
                <c:pt idx="10330">
                  <c:v>3</c:v>
                </c:pt>
                <c:pt idx="10331">
                  <c:v>3</c:v>
                </c:pt>
                <c:pt idx="10332">
                  <c:v>11</c:v>
                </c:pt>
                <c:pt idx="10333">
                  <c:v>5</c:v>
                </c:pt>
                <c:pt idx="10334">
                  <c:v>3</c:v>
                </c:pt>
                <c:pt idx="10335">
                  <c:v>5</c:v>
                </c:pt>
                <c:pt idx="10336">
                  <c:v>3</c:v>
                </c:pt>
                <c:pt idx="10337">
                  <c:v>7</c:v>
                </c:pt>
                <c:pt idx="10338">
                  <c:v>3</c:v>
                </c:pt>
                <c:pt idx="10339">
                  <c:v>7</c:v>
                </c:pt>
                <c:pt idx="10340">
                  <c:v>3</c:v>
                </c:pt>
                <c:pt idx="10341">
                  <c:v>6</c:v>
                </c:pt>
                <c:pt idx="10342">
                  <c:v>2</c:v>
                </c:pt>
                <c:pt idx="10343">
                  <c:v>4</c:v>
                </c:pt>
                <c:pt idx="10344">
                  <c:v>3</c:v>
                </c:pt>
                <c:pt idx="10345">
                  <c:v>6</c:v>
                </c:pt>
                <c:pt idx="10346">
                  <c:v>4</c:v>
                </c:pt>
                <c:pt idx="10347">
                  <c:v>3</c:v>
                </c:pt>
                <c:pt idx="10348">
                  <c:v>6</c:v>
                </c:pt>
                <c:pt idx="10349">
                  <c:v>3</c:v>
                </c:pt>
                <c:pt idx="10350">
                  <c:v>6</c:v>
                </c:pt>
                <c:pt idx="10351">
                  <c:v>3</c:v>
                </c:pt>
                <c:pt idx="10352">
                  <c:v>6</c:v>
                </c:pt>
                <c:pt idx="10353">
                  <c:v>5</c:v>
                </c:pt>
                <c:pt idx="10354">
                  <c:v>5</c:v>
                </c:pt>
                <c:pt idx="10355">
                  <c:v>5</c:v>
                </c:pt>
                <c:pt idx="10356">
                  <c:v>3</c:v>
                </c:pt>
                <c:pt idx="10357">
                  <c:v>4</c:v>
                </c:pt>
                <c:pt idx="10358">
                  <c:v>4</c:v>
                </c:pt>
                <c:pt idx="10359">
                  <c:v>16</c:v>
                </c:pt>
                <c:pt idx="10360">
                  <c:v>5</c:v>
                </c:pt>
                <c:pt idx="10361">
                  <c:v>7</c:v>
                </c:pt>
                <c:pt idx="10362">
                  <c:v>3</c:v>
                </c:pt>
                <c:pt idx="10363">
                  <c:v>6</c:v>
                </c:pt>
                <c:pt idx="10364">
                  <c:v>3</c:v>
                </c:pt>
                <c:pt idx="10365">
                  <c:v>3</c:v>
                </c:pt>
                <c:pt idx="10366">
                  <c:v>4</c:v>
                </c:pt>
                <c:pt idx="10367">
                  <c:v>3</c:v>
                </c:pt>
                <c:pt idx="10368">
                  <c:v>7</c:v>
                </c:pt>
                <c:pt idx="10369">
                  <c:v>3</c:v>
                </c:pt>
                <c:pt idx="10370">
                  <c:v>3</c:v>
                </c:pt>
                <c:pt idx="10371">
                  <c:v>5</c:v>
                </c:pt>
                <c:pt idx="10372">
                  <c:v>3</c:v>
                </c:pt>
                <c:pt idx="10373">
                  <c:v>6</c:v>
                </c:pt>
                <c:pt idx="10374">
                  <c:v>5</c:v>
                </c:pt>
                <c:pt idx="10375">
                  <c:v>7</c:v>
                </c:pt>
                <c:pt idx="10376">
                  <c:v>7</c:v>
                </c:pt>
                <c:pt idx="10377">
                  <c:v>6</c:v>
                </c:pt>
                <c:pt idx="10378">
                  <c:v>6</c:v>
                </c:pt>
                <c:pt idx="10379">
                  <c:v>3</c:v>
                </c:pt>
                <c:pt idx="10380">
                  <c:v>3</c:v>
                </c:pt>
                <c:pt idx="10381">
                  <c:v>5</c:v>
                </c:pt>
                <c:pt idx="10382">
                  <c:v>3</c:v>
                </c:pt>
                <c:pt idx="10383">
                  <c:v>5</c:v>
                </c:pt>
                <c:pt idx="10384">
                  <c:v>5</c:v>
                </c:pt>
                <c:pt idx="10385">
                  <c:v>7</c:v>
                </c:pt>
                <c:pt idx="10386">
                  <c:v>3</c:v>
                </c:pt>
                <c:pt idx="10387">
                  <c:v>9</c:v>
                </c:pt>
                <c:pt idx="10388">
                  <c:v>2</c:v>
                </c:pt>
                <c:pt idx="10389">
                  <c:v>5</c:v>
                </c:pt>
                <c:pt idx="10390">
                  <c:v>7</c:v>
                </c:pt>
                <c:pt idx="10391">
                  <c:v>4</c:v>
                </c:pt>
                <c:pt idx="10392">
                  <c:v>2</c:v>
                </c:pt>
                <c:pt idx="10393">
                  <c:v>5</c:v>
                </c:pt>
                <c:pt idx="10394">
                  <c:v>7</c:v>
                </c:pt>
                <c:pt idx="10395">
                  <c:v>3</c:v>
                </c:pt>
                <c:pt idx="10396">
                  <c:v>3</c:v>
                </c:pt>
                <c:pt idx="10397">
                  <c:v>3</c:v>
                </c:pt>
                <c:pt idx="10398">
                  <c:v>15</c:v>
                </c:pt>
                <c:pt idx="10399">
                  <c:v>3</c:v>
                </c:pt>
                <c:pt idx="10400">
                  <c:v>5</c:v>
                </c:pt>
                <c:pt idx="10401">
                  <c:v>3</c:v>
                </c:pt>
                <c:pt idx="10402">
                  <c:v>6</c:v>
                </c:pt>
                <c:pt idx="10403">
                  <c:v>6</c:v>
                </c:pt>
                <c:pt idx="10404">
                  <c:v>3</c:v>
                </c:pt>
                <c:pt idx="10405">
                  <c:v>6</c:v>
                </c:pt>
                <c:pt idx="10406">
                  <c:v>3</c:v>
                </c:pt>
                <c:pt idx="10407">
                  <c:v>3</c:v>
                </c:pt>
                <c:pt idx="10408">
                  <c:v>5</c:v>
                </c:pt>
                <c:pt idx="10409">
                  <c:v>4</c:v>
                </c:pt>
                <c:pt idx="10410">
                  <c:v>7</c:v>
                </c:pt>
                <c:pt idx="10411">
                  <c:v>3</c:v>
                </c:pt>
                <c:pt idx="10412">
                  <c:v>6</c:v>
                </c:pt>
                <c:pt idx="10413">
                  <c:v>7</c:v>
                </c:pt>
                <c:pt idx="10414">
                  <c:v>7</c:v>
                </c:pt>
                <c:pt idx="10415">
                  <c:v>3</c:v>
                </c:pt>
                <c:pt idx="10416">
                  <c:v>7</c:v>
                </c:pt>
                <c:pt idx="10417">
                  <c:v>5</c:v>
                </c:pt>
                <c:pt idx="10418">
                  <c:v>7</c:v>
                </c:pt>
                <c:pt idx="10419">
                  <c:v>3</c:v>
                </c:pt>
                <c:pt idx="10420">
                  <c:v>7</c:v>
                </c:pt>
                <c:pt idx="10421">
                  <c:v>3</c:v>
                </c:pt>
                <c:pt idx="10422">
                  <c:v>7</c:v>
                </c:pt>
                <c:pt idx="10423">
                  <c:v>3</c:v>
                </c:pt>
                <c:pt idx="10424">
                  <c:v>7</c:v>
                </c:pt>
                <c:pt idx="10425">
                  <c:v>6</c:v>
                </c:pt>
                <c:pt idx="10426">
                  <c:v>7</c:v>
                </c:pt>
                <c:pt idx="10427">
                  <c:v>3</c:v>
                </c:pt>
                <c:pt idx="10428">
                  <c:v>5</c:v>
                </c:pt>
                <c:pt idx="10429">
                  <c:v>3</c:v>
                </c:pt>
                <c:pt idx="10430">
                  <c:v>5</c:v>
                </c:pt>
                <c:pt idx="10431">
                  <c:v>6</c:v>
                </c:pt>
                <c:pt idx="10432">
                  <c:v>5</c:v>
                </c:pt>
                <c:pt idx="10433">
                  <c:v>3</c:v>
                </c:pt>
                <c:pt idx="10434">
                  <c:v>4</c:v>
                </c:pt>
                <c:pt idx="10435">
                  <c:v>3</c:v>
                </c:pt>
                <c:pt idx="10436">
                  <c:v>3</c:v>
                </c:pt>
                <c:pt idx="10437">
                  <c:v>5</c:v>
                </c:pt>
                <c:pt idx="10438">
                  <c:v>3</c:v>
                </c:pt>
                <c:pt idx="10439">
                  <c:v>7</c:v>
                </c:pt>
                <c:pt idx="10440">
                  <c:v>3</c:v>
                </c:pt>
                <c:pt idx="10441">
                  <c:v>7</c:v>
                </c:pt>
                <c:pt idx="10442">
                  <c:v>7</c:v>
                </c:pt>
                <c:pt idx="10443">
                  <c:v>3</c:v>
                </c:pt>
                <c:pt idx="10444">
                  <c:v>6</c:v>
                </c:pt>
                <c:pt idx="10445">
                  <c:v>3</c:v>
                </c:pt>
                <c:pt idx="10446">
                  <c:v>6</c:v>
                </c:pt>
                <c:pt idx="10447">
                  <c:v>6</c:v>
                </c:pt>
                <c:pt idx="10448">
                  <c:v>3</c:v>
                </c:pt>
                <c:pt idx="10449">
                  <c:v>7</c:v>
                </c:pt>
                <c:pt idx="10450">
                  <c:v>6</c:v>
                </c:pt>
                <c:pt idx="10451">
                  <c:v>7</c:v>
                </c:pt>
                <c:pt idx="10452">
                  <c:v>5</c:v>
                </c:pt>
                <c:pt idx="10453">
                  <c:v>5</c:v>
                </c:pt>
                <c:pt idx="10454">
                  <c:v>3</c:v>
                </c:pt>
                <c:pt idx="10455">
                  <c:v>5</c:v>
                </c:pt>
                <c:pt idx="10456">
                  <c:v>2</c:v>
                </c:pt>
                <c:pt idx="10457">
                  <c:v>5</c:v>
                </c:pt>
                <c:pt idx="10458">
                  <c:v>3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4</c:v>
                </c:pt>
                <c:pt idx="10463">
                  <c:v>11</c:v>
                </c:pt>
                <c:pt idx="10464">
                  <c:v>11</c:v>
                </c:pt>
                <c:pt idx="10465">
                  <c:v>10</c:v>
                </c:pt>
                <c:pt idx="10466">
                  <c:v>17</c:v>
                </c:pt>
                <c:pt idx="10467">
                  <c:v>9</c:v>
                </c:pt>
                <c:pt idx="10468">
                  <c:v>13</c:v>
                </c:pt>
                <c:pt idx="10469">
                  <c:v>7</c:v>
                </c:pt>
                <c:pt idx="10470">
                  <c:v>3</c:v>
                </c:pt>
                <c:pt idx="10471">
                  <c:v>5</c:v>
                </c:pt>
                <c:pt idx="10472">
                  <c:v>5</c:v>
                </c:pt>
                <c:pt idx="10473">
                  <c:v>3</c:v>
                </c:pt>
                <c:pt idx="10474">
                  <c:v>6</c:v>
                </c:pt>
                <c:pt idx="10475">
                  <c:v>7</c:v>
                </c:pt>
                <c:pt idx="10476">
                  <c:v>4</c:v>
                </c:pt>
                <c:pt idx="10477">
                  <c:v>5</c:v>
                </c:pt>
                <c:pt idx="10478">
                  <c:v>28</c:v>
                </c:pt>
                <c:pt idx="10479">
                  <c:v>13</c:v>
                </c:pt>
                <c:pt idx="10480">
                  <c:v>5</c:v>
                </c:pt>
                <c:pt idx="10481">
                  <c:v>8</c:v>
                </c:pt>
                <c:pt idx="10482">
                  <c:v>3</c:v>
                </c:pt>
                <c:pt idx="10483">
                  <c:v>5</c:v>
                </c:pt>
                <c:pt idx="10484">
                  <c:v>10</c:v>
                </c:pt>
                <c:pt idx="10485">
                  <c:v>9</c:v>
                </c:pt>
                <c:pt idx="10486">
                  <c:v>6</c:v>
                </c:pt>
                <c:pt idx="10487">
                  <c:v>10</c:v>
                </c:pt>
                <c:pt idx="10488">
                  <c:v>2</c:v>
                </c:pt>
                <c:pt idx="10489">
                  <c:v>11</c:v>
                </c:pt>
                <c:pt idx="10490">
                  <c:v>5</c:v>
                </c:pt>
                <c:pt idx="10491">
                  <c:v>3</c:v>
                </c:pt>
                <c:pt idx="10492">
                  <c:v>7</c:v>
                </c:pt>
                <c:pt idx="10493">
                  <c:v>6</c:v>
                </c:pt>
                <c:pt idx="10494">
                  <c:v>3</c:v>
                </c:pt>
                <c:pt idx="10495">
                  <c:v>11</c:v>
                </c:pt>
                <c:pt idx="10496">
                  <c:v>11</c:v>
                </c:pt>
                <c:pt idx="10497">
                  <c:v>6</c:v>
                </c:pt>
                <c:pt idx="10498">
                  <c:v>3</c:v>
                </c:pt>
                <c:pt idx="10499">
                  <c:v>12</c:v>
                </c:pt>
                <c:pt idx="10500">
                  <c:v>12</c:v>
                </c:pt>
                <c:pt idx="10501">
                  <c:v>11</c:v>
                </c:pt>
                <c:pt idx="10502">
                  <c:v>4</c:v>
                </c:pt>
                <c:pt idx="10503">
                  <c:v>11</c:v>
                </c:pt>
                <c:pt idx="10504">
                  <c:v>12</c:v>
                </c:pt>
                <c:pt idx="10505">
                  <c:v>7</c:v>
                </c:pt>
                <c:pt idx="10506">
                  <c:v>3</c:v>
                </c:pt>
                <c:pt idx="10507">
                  <c:v>5</c:v>
                </c:pt>
                <c:pt idx="10508">
                  <c:v>5</c:v>
                </c:pt>
                <c:pt idx="10509">
                  <c:v>3</c:v>
                </c:pt>
                <c:pt idx="10510">
                  <c:v>9</c:v>
                </c:pt>
                <c:pt idx="10511">
                  <c:v>8</c:v>
                </c:pt>
                <c:pt idx="10512">
                  <c:v>8</c:v>
                </c:pt>
                <c:pt idx="10513">
                  <c:v>10</c:v>
                </c:pt>
                <c:pt idx="10514">
                  <c:v>4</c:v>
                </c:pt>
                <c:pt idx="10515">
                  <c:v>5</c:v>
                </c:pt>
                <c:pt idx="10516">
                  <c:v>15</c:v>
                </c:pt>
                <c:pt idx="10517">
                  <c:v>3</c:v>
                </c:pt>
                <c:pt idx="10518">
                  <c:v>7</c:v>
                </c:pt>
                <c:pt idx="10519">
                  <c:v>7</c:v>
                </c:pt>
                <c:pt idx="10520">
                  <c:v>3</c:v>
                </c:pt>
                <c:pt idx="10521">
                  <c:v>6</c:v>
                </c:pt>
                <c:pt idx="10522">
                  <c:v>2</c:v>
                </c:pt>
                <c:pt idx="10523">
                  <c:v>3</c:v>
                </c:pt>
                <c:pt idx="10524">
                  <c:v>7</c:v>
                </c:pt>
                <c:pt idx="10525">
                  <c:v>7</c:v>
                </c:pt>
                <c:pt idx="10526">
                  <c:v>11</c:v>
                </c:pt>
                <c:pt idx="10527">
                  <c:v>10</c:v>
                </c:pt>
                <c:pt idx="10528">
                  <c:v>7</c:v>
                </c:pt>
                <c:pt idx="10529">
                  <c:v>3</c:v>
                </c:pt>
                <c:pt idx="10530">
                  <c:v>9</c:v>
                </c:pt>
                <c:pt idx="10531">
                  <c:v>5</c:v>
                </c:pt>
                <c:pt idx="10532">
                  <c:v>3</c:v>
                </c:pt>
                <c:pt idx="10533">
                  <c:v>4</c:v>
                </c:pt>
                <c:pt idx="10534">
                  <c:v>12</c:v>
                </c:pt>
                <c:pt idx="10535">
                  <c:v>8</c:v>
                </c:pt>
                <c:pt idx="10536">
                  <c:v>3</c:v>
                </c:pt>
                <c:pt idx="10537">
                  <c:v>7</c:v>
                </c:pt>
                <c:pt idx="10538">
                  <c:v>5</c:v>
                </c:pt>
                <c:pt idx="10539">
                  <c:v>3</c:v>
                </c:pt>
                <c:pt idx="10540">
                  <c:v>8</c:v>
                </c:pt>
                <c:pt idx="10541">
                  <c:v>3</c:v>
                </c:pt>
                <c:pt idx="10542">
                  <c:v>7</c:v>
                </c:pt>
                <c:pt idx="10543">
                  <c:v>7</c:v>
                </c:pt>
                <c:pt idx="10544">
                  <c:v>3</c:v>
                </c:pt>
                <c:pt idx="10545">
                  <c:v>5</c:v>
                </c:pt>
                <c:pt idx="10546">
                  <c:v>6</c:v>
                </c:pt>
                <c:pt idx="10547">
                  <c:v>3</c:v>
                </c:pt>
                <c:pt idx="10548">
                  <c:v>7</c:v>
                </c:pt>
                <c:pt idx="10549">
                  <c:v>9</c:v>
                </c:pt>
                <c:pt idx="10550">
                  <c:v>3</c:v>
                </c:pt>
                <c:pt idx="10551">
                  <c:v>7</c:v>
                </c:pt>
                <c:pt idx="10552">
                  <c:v>3</c:v>
                </c:pt>
                <c:pt idx="10553">
                  <c:v>7</c:v>
                </c:pt>
                <c:pt idx="10554">
                  <c:v>3</c:v>
                </c:pt>
                <c:pt idx="10555">
                  <c:v>4</c:v>
                </c:pt>
                <c:pt idx="10556">
                  <c:v>6</c:v>
                </c:pt>
                <c:pt idx="10557">
                  <c:v>3</c:v>
                </c:pt>
                <c:pt idx="10558">
                  <c:v>3</c:v>
                </c:pt>
                <c:pt idx="10559">
                  <c:v>4</c:v>
                </c:pt>
                <c:pt idx="10560">
                  <c:v>3</c:v>
                </c:pt>
                <c:pt idx="10561">
                  <c:v>6</c:v>
                </c:pt>
                <c:pt idx="10562">
                  <c:v>13</c:v>
                </c:pt>
                <c:pt idx="10563">
                  <c:v>8</c:v>
                </c:pt>
                <c:pt idx="10564">
                  <c:v>3</c:v>
                </c:pt>
                <c:pt idx="10565">
                  <c:v>6</c:v>
                </c:pt>
                <c:pt idx="10566">
                  <c:v>5</c:v>
                </c:pt>
                <c:pt idx="10567">
                  <c:v>3</c:v>
                </c:pt>
                <c:pt idx="10568">
                  <c:v>5</c:v>
                </c:pt>
                <c:pt idx="10569">
                  <c:v>6</c:v>
                </c:pt>
                <c:pt idx="10570">
                  <c:v>6</c:v>
                </c:pt>
                <c:pt idx="10571">
                  <c:v>3</c:v>
                </c:pt>
                <c:pt idx="10572">
                  <c:v>5</c:v>
                </c:pt>
                <c:pt idx="10573">
                  <c:v>7</c:v>
                </c:pt>
                <c:pt idx="10574">
                  <c:v>3</c:v>
                </c:pt>
                <c:pt idx="10575">
                  <c:v>6</c:v>
                </c:pt>
                <c:pt idx="10576">
                  <c:v>3</c:v>
                </c:pt>
                <c:pt idx="10577">
                  <c:v>3</c:v>
                </c:pt>
                <c:pt idx="10578">
                  <c:v>6</c:v>
                </c:pt>
                <c:pt idx="10579">
                  <c:v>8</c:v>
                </c:pt>
                <c:pt idx="10580">
                  <c:v>3</c:v>
                </c:pt>
                <c:pt idx="10581">
                  <c:v>4</c:v>
                </c:pt>
                <c:pt idx="10582">
                  <c:v>5</c:v>
                </c:pt>
                <c:pt idx="10583">
                  <c:v>3</c:v>
                </c:pt>
                <c:pt idx="10584">
                  <c:v>3</c:v>
                </c:pt>
                <c:pt idx="10585">
                  <c:v>6</c:v>
                </c:pt>
                <c:pt idx="10586">
                  <c:v>7</c:v>
                </c:pt>
                <c:pt idx="10587">
                  <c:v>3</c:v>
                </c:pt>
                <c:pt idx="10588">
                  <c:v>4</c:v>
                </c:pt>
                <c:pt idx="10589">
                  <c:v>11</c:v>
                </c:pt>
                <c:pt idx="10590">
                  <c:v>10</c:v>
                </c:pt>
                <c:pt idx="10591">
                  <c:v>10</c:v>
                </c:pt>
                <c:pt idx="10592">
                  <c:v>11</c:v>
                </c:pt>
                <c:pt idx="10593">
                  <c:v>11</c:v>
                </c:pt>
                <c:pt idx="10594">
                  <c:v>10</c:v>
                </c:pt>
                <c:pt idx="10595">
                  <c:v>5</c:v>
                </c:pt>
                <c:pt idx="10596">
                  <c:v>5</c:v>
                </c:pt>
                <c:pt idx="10597">
                  <c:v>13</c:v>
                </c:pt>
                <c:pt idx="10598">
                  <c:v>3</c:v>
                </c:pt>
                <c:pt idx="10599">
                  <c:v>6</c:v>
                </c:pt>
                <c:pt idx="10600">
                  <c:v>5</c:v>
                </c:pt>
                <c:pt idx="10601">
                  <c:v>3</c:v>
                </c:pt>
                <c:pt idx="10602">
                  <c:v>5</c:v>
                </c:pt>
                <c:pt idx="10603">
                  <c:v>6</c:v>
                </c:pt>
                <c:pt idx="10604">
                  <c:v>4</c:v>
                </c:pt>
                <c:pt idx="10605">
                  <c:v>15</c:v>
                </c:pt>
                <c:pt idx="10606">
                  <c:v>15</c:v>
                </c:pt>
                <c:pt idx="10607">
                  <c:v>16</c:v>
                </c:pt>
                <c:pt idx="10608">
                  <c:v>15</c:v>
                </c:pt>
                <c:pt idx="10609">
                  <c:v>16</c:v>
                </c:pt>
                <c:pt idx="10610">
                  <c:v>34</c:v>
                </c:pt>
                <c:pt idx="10611">
                  <c:v>21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13</c:v>
                </c:pt>
                <c:pt idx="10616">
                  <c:v>13</c:v>
                </c:pt>
                <c:pt idx="10617">
                  <c:v>3</c:v>
                </c:pt>
                <c:pt idx="10618">
                  <c:v>5</c:v>
                </c:pt>
                <c:pt idx="10619">
                  <c:v>6</c:v>
                </c:pt>
                <c:pt idx="10620">
                  <c:v>3</c:v>
                </c:pt>
                <c:pt idx="10621">
                  <c:v>4</c:v>
                </c:pt>
                <c:pt idx="10622">
                  <c:v>4</c:v>
                </c:pt>
                <c:pt idx="10623">
                  <c:v>3</c:v>
                </c:pt>
                <c:pt idx="10624">
                  <c:v>4</c:v>
                </c:pt>
                <c:pt idx="10625">
                  <c:v>3</c:v>
                </c:pt>
                <c:pt idx="10626">
                  <c:v>4</c:v>
                </c:pt>
                <c:pt idx="10627">
                  <c:v>6</c:v>
                </c:pt>
                <c:pt idx="10628">
                  <c:v>3</c:v>
                </c:pt>
                <c:pt idx="10629">
                  <c:v>6</c:v>
                </c:pt>
                <c:pt idx="10630">
                  <c:v>3</c:v>
                </c:pt>
                <c:pt idx="10631">
                  <c:v>3</c:v>
                </c:pt>
                <c:pt idx="10632">
                  <c:v>3</c:v>
                </c:pt>
                <c:pt idx="10633">
                  <c:v>6</c:v>
                </c:pt>
                <c:pt idx="10634">
                  <c:v>5</c:v>
                </c:pt>
                <c:pt idx="10635">
                  <c:v>3</c:v>
                </c:pt>
                <c:pt idx="10636">
                  <c:v>6</c:v>
                </c:pt>
                <c:pt idx="10637">
                  <c:v>3</c:v>
                </c:pt>
                <c:pt idx="10638">
                  <c:v>5</c:v>
                </c:pt>
                <c:pt idx="10639">
                  <c:v>6</c:v>
                </c:pt>
                <c:pt idx="10640">
                  <c:v>7</c:v>
                </c:pt>
                <c:pt idx="10641">
                  <c:v>6</c:v>
                </c:pt>
                <c:pt idx="10642">
                  <c:v>4</c:v>
                </c:pt>
                <c:pt idx="10643">
                  <c:v>2</c:v>
                </c:pt>
                <c:pt idx="10644">
                  <c:v>6</c:v>
                </c:pt>
                <c:pt idx="10645">
                  <c:v>5</c:v>
                </c:pt>
                <c:pt idx="10646">
                  <c:v>8</c:v>
                </c:pt>
                <c:pt idx="10647">
                  <c:v>5</c:v>
                </c:pt>
                <c:pt idx="10648">
                  <c:v>3</c:v>
                </c:pt>
                <c:pt idx="10649">
                  <c:v>3</c:v>
                </c:pt>
                <c:pt idx="10650">
                  <c:v>3</c:v>
                </c:pt>
                <c:pt idx="10651">
                  <c:v>7</c:v>
                </c:pt>
                <c:pt idx="10652">
                  <c:v>3</c:v>
                </c:pt>
                <c:pt idx="10653">
                  <c:v>7</c:v>
                </c:pt>
                <c:pt idx="10654">
                  <c:v>6</c:v>
                </c:pt>
                <c:pt idx="10655">
                  <c:v>3</c:v>
                </c:pt>
                <c:pt idx="10656">
                  <c:v>6</c:v>
                </c:pt>
                <c:pt idx="10657">
                  <c:v>3</c:v>
                </c:pt>
                <c:pt idx="10658">
                  <c:v>3</c:v>
                </c:pt>
                <c:pt idx="10659">
                  <c:v>4</c:v>
                </c:pt>
                <c:pt idx="10660">
                  <c:v>5</c:v>
                </c:pt>
                <c:pt idx="10661">
                  <c:v>3</c:v>
                </c:pt>
                <c:pt idx="10662">
                  <c:v>6</c:v>
                </c:pt>
                <c:pt idx="10663">
                  <c:v>4</c:v>
                </c:pt>
                <c:pt idx="10664">
                  <c:v>3</c:v>
                </c:pt>
                <c:pt idx="10665">
                  <c:v>3</c:v>
                </c:pt>
                <c:pt idx="10666">
                  <c:v>6</c:v>
                </c:pt>
                <c:pt idx="10667">
                  <c:v>3</c:v>
                </c:pt>
                <c:pt idx="10668">
                  <c:v>7</c:v>
                </c:pt>
                <c:pt idx="10669">
                  <c:v>3</c:v>
                </c:pt>
                <c:pt idx="10670">
                  <c:v>6</c:v>
                </c:pt>
                <c:pt idx="10671">
                  <c:v>4</c:v>
                </c:pt>
                <c:pt idx="10672">
                  <c:v>4</c:v>
                </c:pt>
                <c:pt idx="10673">
                  <c:v>3</c:v>
                </c:pt>
                <c:pt idx="10674">
                  <c:v>5</c:v>
                </c:pt>
                <c:pt idx="10675">
                  <c:v>5</c:v>
                </c:pt>
                <c:pt idx="10676">
                  <c:v>4</c:v>
                </c:pt>
                <c:pt idx="10677">
                  <c:v>4</c:v>
                </c:pt>
                <c:pt idx="10678">
                  <c:v>5</c:v>
                </c:pt>
                <c:pt idx="10679">
                  <c:v>13</c:v>
                </c:pt>
                <c:pt idx="10680">
                  <c:v>5</c:v>
                </c:pt>
                <c:pt idx="10681">
                  <c:v>4</c:v>
                </c:pt>
                <c:pt idx="10682">
                  <c:v>5</c:v>
                </c:pt>
                <c:pt idx="10683">
                  <c:v>3</c:v>
                </c:pt>
                <c:pt idx="10684">
                  <c:v>7</c:v>
                </c:pt>
                <c:pt idx="10685">
                  <c:v>6</c:v>
                </c:pt>
                <c:pt idx="10686">
                  <c:v>3</c:v>
                </c:pt>
                <c:pt idx="10687">
                  <c:v>3</c:v>
                </c:pt>
                <c:pt idx="10688">
                  <c:v>7</c:v>
                </c:pt>
                <c:pt idx="10689">
                  <c:v>3</c:v>
                </c:pt>
                <c:pt idx="10690">
                  <c:v>7</c:v>
                </c:pt>
                <c:pt idx="10691">
                  <c:v>3</c:v>
                </c:pt>
                <c:pt idx="10692">
                  <c:v>6</c:v>
                </c:pt>
                <c:pt idx="10693">
                  <c:v>7</c:v>
                </c:pt>
                <c:pt idx="10694">
                  <c:v>3</c:v>
                </c:pt>
                <c:pt idx="10695">
                  <c:v>6</c:v>
                </c:pt>
                <c:pt idx="10696">
                  <c:v>5</c:v>
                </c:pt>
                <c:pt idx="10697">
                  <c:v>3</c:v>
                </c:pt>
                <c:pt idx="10698">
                  <c:v>7</c:v>
                </c:pt>
                <c:pt idx="10699">
                  <c:v>3</c:v>
                </c:pt>
                <c:pt idx="10700">
                  <c:v>3</c:v>
                </c:pt>
                <c:pt idx="10701">
                  <c:v>6</c:v>
                </c:pt>
                <c:pt idx="10702">
                  <c:v>7</c:v>
                </c:pt>
                <c:pt idx="10703">
                  <c:v>2</c:v>
                </c:pt>
                <c:pt idx="10704">
                  <c:v>3</c:v>
                </c:pt>
                <c:pt idx="10705">
                  <c:v>7</c:v>
                </c:pt>
                <c:pt idx="10706">
                  <c:v>3</c:v>
                </c:pt>
                <c:pt idx="10707">
                  <c:v>4</c:v>
                </c:pt>
                <c:pt idx="10708">
                  <c:v>6</c:v>
                </c:pt>
                <c:pt idx="10709">
                  <c:v>7</c:v>
                </c:pt>
                <c:pt idx="10710">
                  <c:v>3</c:v>
                </c:pt>
                <c:pt idx="10711">
                  <c:v>4</c:v>
                </c:pt>
                <c:pt idx="10712">
                  <c:v>3</c:v>
                </c:pt>
                <c:pt idx="10713">
                  <c:v>3</c:v>
                </c:pt>
                <c:pt idx="10714">
                  <c:v>2</c:v>
                </c:pt>
                <c:pt idx="10715">
                  <c:v>4</c:v>
                </c:pt>
                <c:pt idx="10716">
                  <c:v>7</c:v>
                </c:pt>
                <c:pt idx="10717">
                  <c:v>3</c:v>
                </c:pt>
                <c:pt idx="10718">
                  <c:v>3</c:v>
                </c:pt>
                <c:pt idx="10719">
                  <c:v>10</c:v>
                </c:pt>
                <c:pt idx="10720">
                  <c:v>10</c:v>
                </c:pt>
                <c:pt idx="10721">
                  <c:v>3</c:v>
                </c:pt>
                <c:pt idx="10722">
                  <c:v>2</c:v>
                </c:pt>
                <c:pt idx="10723">
                  <c:v>3</c:v>
                </c:pt>
                <c:pt idx="10724">
                  <c:v>3</c:v>
                </c:pt>
                <c:pt idx="10725">
                  <c:v>7</c:v>
                </c:pt>
                <c:pt idx="10726">
                  <c:v>5</c:v>
                </c:pt>
                <c:pt idx="10727">
                  <c:v>6</c:v>
                </c:pt>
                <c:pt idx="10728">
                  <c:v>3</c:v>
                </c:pt>
                <c:pt idx="10729">
                  <c:v>7</c:v>
                </c:pt>
                <c:pt idx="10730">
                  <c:v>3</c:v>
                </c:pt>
                <c:pt idx="10731">
                  <c:v>5</c:v>
                </c:pt>
                <c:pt idx="10732">
                  <c:v>4</c:v>
                </c:pt>
                <c:pt idx="10733">
                  <c:v>3</c:v>
                </c:pt>
                <c:pt idx="10734">
                  <c:v>6</c:v>
                </c:pt>
                <c:pt idx="10735">
                  <c:v>7</c:v>
                </c:pt>
                <c:pt idx="10736">
                  <c:v>3</c:v>
                </c:pt>
                <c:pt idx="10737">
                  <c:v>7</c:v>
                </c:pt>
                <c:pt idx="10738">
                  <c:v>3</c:v>
                </c:pt>
                <c:pt idx="10739">
                  <c:v>3</c:v>
                </c:pt>
                <c:pt idx="10740">
                  <c:v>7</c:v>
                </c:pt>
                <c:pt idx="10741">
                  <c:v>3</c:v>
                </c:pt>
                <c:pt idx="10742">
                  <c:v>6</c:v>
                </c:pt>
                <c:pt idx="10743">
                  <c:v>8</c:v>
                </c:pt>
                <c:pt idx="10744">
                  <c:v>7</c:v>
                </c:pt>
                <c:pt idx="10745">
                  <c:v>7</c:v>
                </c:pt>
                <c:pt idx="10746">
                  <c:v>3</c:v>
                </c:pt>
                <c:pt idx="10747">
                  <c:v>6</c:v>
                </c:pt>
                <c:pt idx="10748">
                  <c:v>6</c:v>
                </c:pt>
                <c:pt idx="10749">
                  <c:v>3</c:v>
                </c:pt>
                <c:pt idx="10750">
                  <c:v>6</c:v>
                </c:pt>
                <c:pt idx="10751">
                  <c:v>3</c:v>
                </c:pt>
                <c:pt idx="10752">
                  <c:v>3</c:v>
                </c:pt>
                <c:pt idx="10753">
                  <c:v>7</c:v>
                </c:pt>
                <c:pt idx="10754">
                  <c:v>13</c:v>
                </c:pt>
                <c:pt idx="10755">
                  <c:v>3</c:v>
                </c:pt>
                <c:pt idx="10756">
                  <c:v>4</c:v>
                </c:pt>
                <c:pt idx="10757">
                  <c:v>9</c:v>
                </c:pt>
                <c:pt idx="10758">
                  <c:v>9</c:v>
                </c:pt>
                <c:pt idx="10759">
                  <c:v>9</c:v>
                </c:pt>
                <c:pt idx="10760">
                  <c:v>8</c:v>
                </c:pt>
                <c:pt idx="10761">
                  <c:v>3</c:v>
                </c:pt>
                <c:pt idx="10762">
                  <c:v>3</c:v>
                </c:pt>
                <c:pt idx="10763">
                  <c:v>3</c:v>
                </c:pt>
                <c:pt idx="10764">
                  <c:v>5</c:v>
                </c:pt>
                <c:pt idx="10765">
                  <c:v>2</c:v>
                </c:pt>
                <c:pt idx="10766">
                  <c:v>7</c:v>
                </c:pt>
                <c:pt idx="10767">
                  <c:v>7</c:v>
                </c:pt>
                <c:pt idx="10768">
                  <c:v>8</c:v>
                </c:pt>
                <c:pt idx="10769">
                  <c:v>9</c:v>
                </c:pt>
                <c:pt idx="10770">
                  <c:v>10</c:v>
                </c:pt>
                <c:pt idx="10771">
                  <c:v>6</c:v>
                </c:pt>
                <c:pt idx="10772">
                  <c:v>3</c:v>
                </c:pt>
                <c:pt idx="10773">
                  <c:v>5</c:v>
                </c:pt>
                <c:pt idx="10774">
                  <c:v>7</c:v>
                </c:pt>
                <c:pt idx="10775">
                  <c:v>9</c:v>
                </c:pt>
                <c:pt idx="10776">
                  <c:v>7</c:v>
                </c:pt>
                <c:pt idx="10777">
                  <c:v>3</c:v>
                </c:pt>
                <c:pt idx="10778">
                  <c:v>5</c:v>
                </c:pt>
                <c:pt idx="10779">
                  <c:v>5</c:v>
                </c:pt>
                <c:pt idx="10780">
                  <c:v>2</c:v>
                </c:pt>
                <c:pt idx="10781">
                  <c:v>4</c:v>
                </c:pt>
                <c:pt idx="10782">
                  <c:v>6</c:v>
                </c:pt>
                <c:pt idx="10783">
                  <c:v>6</c:v>
                </c:pt>
                <c:pt idx="10784">
                  <c:v>3</c:v>
                </c:pt>
                <c:pt idx="10785">
                  <c:v>3</c:v>
                </c:pt>
                <c:pt idx="10786">
                  <c:v>6</c:v>
                </c:pt>
                <c:pt idx="10787">
                  <c:v>6</c:v>
                </c:pt>
                <c:pt idx="10788">
                  <c:v>3</c:v>
                </c:pt>
                <c:pt idx="10789">
                  <c:v>4</c:v>
                </c:pt>
                <c:pt idx="10790">
                  <c:v>17</c:v>
                </c:pt>
                <c:pt idx="10791">
                  <c:v>8</c:v>
                </c:pt>
                <c:pt idx="10792">
                  <c:v>7</c:v>
                </c:pt>
                <c:pt idx="10793">
                  <c:v>9</c:v>
                </c:pt>
                <c:pt idx="10794">
                  <c:v>3</c:v>
                </c:pt>
                <c:pt idx="10795">
                  <c:v>3</c:v>
                </c:pt>
                <c:pt idx="10796">
                  <c:v>7</c:v>
                </c:pt>
                <c:pt idx="10797">
                  <c:v>9</c:v>
                </c:pt>
                <c:pt idx="10798">
                  <c:v>3</c:v>
                </c:pt>
                <c:pt idx="10799">
                  <c:v>12</c:v>
                </c:pt>
                <c:pt idx="10800">
                  <c:v>5</c:v>
                </c:pt>
                <c:pt idx="10801">
                  <c:v>6</c:v>
                </c:pt>
                <c:pt idx="10802">
                  <c:v>5</c:v>
                </c:pt>
                <c:pt idx="10803">
                  <c:v>13</c:v>
                </c:pt>
                <c:pt idx="10804">
                  <c:v>5</c:v>
                </c:pt>
                <c:pt idx="10805">
                  <c:v>17</c:v>
                </c:pt>
                <c:pt idx="10806">
                  <c:v>5</c:v>
                </c:pt>
                <c:pt idx="10807">
                  <c:v>4</c:v>
                </c:pt>
                <c:pt idx="10808">
                  <c:v>5</c:v>
                </c:pt>
                <c:pt idx="10809">
                  <c:v>6</c:v>
                </c:pt>
                <c:pt idx="10810">
                  <c:v>5</c:v>
                </c:pt>
                <c:pt idx="10811">
                  <c:v>19</c:v>
                </c:pt>
                <c:pt idx="10812">
                  <c:v>7</c:v>
                </c:pt>
                <c:pt idx="10813">
                  <c:v>3</c:v>
                </c:pt>
                <c:pt idx="10814">
                  <c:v>4</c:v>
                </c:pt>
                <c:pt idx="10815">
                  <c:v>3</c:v>
                </c:pt>
                <c:pt idx="10816">
                  <c:v>6</c:v>
                </c:pt>
                <c:pt idx="10817">
                  <c:v>4</c:v>
                </c:pt>
                <c:pt idx="10818">
                  <c:v>5</c:v>
                </c:pt>
                <c:pt idx="10819">
                  <c:v>4</c:v>
                </c:pt>
                <c:pt idx="10820">
                  <c:v>2</c:v>
                </c:pt>
                <c:pt idx="10821">
                  <c:v>8</c:v>
                </c:pt>
                <c:pt idx="10822">
                  <c:v>4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4</c:v>
                </c:pt>
                <c:pt idx="10827">
                  <c:v>2</c:v>
                </c:pt>
                <c:pt idx="10828">
                  <c:v>3</c:v>
                </c:pt>
                <c:pt idx="10829">
                  <c:v>7</c:v>
                </c:pt>
                <c:pt idx="10830">
                  <c:v>16</c:v>
                </c:pt>
                <c:pt idx="10831">
                  <c:v>6</c:v>
                </c:pt>
                <c:pt idx="10832">
                  <c:v>5</c:v>
                </c:pt>
                <c:pt idx="10833">
                  <c:v>4</c:v>
                </c:pt>
                <c:pt idx="10834">
                  <c:v>2</c:v>
                </c:pt>
                <c:pt idx="10835">
                  <c:v>3</c:v>
                </c:pt>
                <c:pt idx="10836">
                  <c:v>11</c:v>
                </c:pt>
                <c:pt idx="10837">
                  <c:v>6</c:v>
                </c:pt>
                <c:pt idx="10838">
                  <c:v>3</c:v>
                </c:pt>
                <c:pt idx="10839">
                  <c:v>5</c:v>
                </c:pt>
                <c:pt idx="10840">
                  <c:v>7</c:v>
                </c:pt>
                <c:pt idx="10841">
                  <c:v>10</c:v>
                </c:pt>
                <c:pt idx="10842">
                  <c:v>6</c:v>
                </c:pt>
                <c:pt idx="10843">
                  <c:v>8</c:v>
                </c:pt>
                <c:pt idx="10844">
                  <c:v>6</c:v>
                </c:pt>
                <c:pt idx="10845">
                  <c:v>3</c:v>
                </c:pt>
                <c:pt idx="10846">
                  <c:v>9</c:v>
                </c:pt>
                <c:pt idx="10847">
                  <c:v>9</c:v>
                </c:pt>
                <c:pt idx="10848">
                  <c:v>3</c:v>
                </c:pt>
                <c:pt idx="10849">
                  <c:v>5</c:v>
                </c:pt>
                <c:pt idx="10850">
                  <c:v>7</c:v>
                </c:pt>
                <c:pt idx="10851">
                  <c:v>3</c:v>
                </c:pt>
                <c:pt idx="10852">
                  <c:v>7</c:v>
                </c:pt>
                <c:pt idx="10853">
                  <c:v>5</c:v>
                </c:pt>
                <c:pt idx="10854">
                  <c:v>6</c:v>
                </c:pt>
                <c:pt idx="10855">
                  <c:v>5</c:v>
                </c:pt>
                <c:pt idx="10856">
                  <c:v>5</c:v>
                </c:pt>
                <c:pt idx="10857">
                  <c:v>3</c:v>
                </c:pt>
                <c:pt idx="10858">
                  <c:v>4</c:v>
                </c:pt>
                <c:pt idx="10859">
                  <c:v>5</c:v>
                </c:pt>
                <c:pt idx="10860">
                  <c:v>4</c:v>
                </c:pt>
                <c:pt idx="10861">
                  <c:v>4</c:v>
                </c:pt>
                <c:pt idx="10862">
                  <c:v>6</c:v>
                </c:pt>
                <c:pt idx="10863">
                  <c:v>3</c:v>
                </c:pt>
                <c:pt idx="10864">
                  <c:v>7</c:v>
                </c:pt>
                <c:pt idx="10865">
                  <c:v>8</c:v>
                </c:pt>
                <c:pt idx="10866">
                  <c:v>8</c:v>
                </c:pt>
                <c:pt idx="10867">
                  <c:v>6</c:v>
                </c:pt>
                <c:pt idx="10868">
                  <c:v>3</c:v>
                </c:pt>
                <c:pt idx="10869">
                  <c:v>5</c:v>
                </c:pt>
                <c:pt idx="10870">
                  <c:v>3</c:v>
                </c:pt>
                <c:pt idx="10871">
                  <c:v>6</c:v>
                </c:pt>
                <c:pt idx="10872">
                  <c:v>6</c:v>
                </c:pt>
                <c:pt idx="10873">
                  <c:v>7</c:v>
                </c:pt>
                <c:pt idx="10874">
                  <c:v>3</c:v>
                </c:pt>
                <c:pt idx="10875">
                  <c:v>6</c:v>
                </c:pt>
                <c:pt idx="10876">
                  <c:v>7</c:v>
                </c:pt>
                <c:pt idx="10877">
                  <c:v>3</c:v>
                </c:pt>
                <c:pt idx="10878">
                  <c:v>3</c:v>
                </c:pt>
                <c:pt idx="10879">
                  <c:v>3</c:v>
                </c:pt>
                <c:pt idx="10880">
                  <c:v>7</c:v>
                </c:pt>
                <c:pt idx="10881">
                  <c:v>7</c:v>
                </c:pt>
                <c:pt idx="10882">
                  <c:v>3</c:v>
                </c:pt>
                <c:pt idx="10883">
                  <c:v>6</c:v>
                </c:pt>
                <c:pt idx="10884">
                  <c:v>5</c:v>
                </c:pt>
                <c:pt idx="10885">
                  <c:v>6</c:v>
                </c:pt>
                <c:pt idx="10886">
                  <c:v>3</c:v>
                </c:pt>
                <c:pt idx="10887">
                  <c:v>3</c:v>
                </c:pt>
                <c:pt idx="10888">
                  <c:v>6</c:v>
                </c:pt>
                <c:pt idx="10889">
                  <c:v>7</c:v>
                </c:pt>
                <c:pt idx="10890">
                  <c:v>4</c:v>
                </c:pt>
                <c:pt idx="10891">
                  <c:v>18</c:v>
                </c:pt>
                <c:pt idx="10892">
                  <c:v>4</c:v>
                </c:pt>
                <c:pt idx="10893">
                  <c:v>4</c:v>
                </c:pt>
                <c:pt idx="10894">
                  <c:v>3</c:v>
                </c:pt>
                <c:pt idx="10895">
                  <c:v>5</c:v>
                </c:pt>
                <c:pt idx="10896">
                  <c:v>5</c:v>
                </c:pt>
                <c:pt idx="10897">
                  <c:v>5</c:v>
                </c:pt>
                <c:pt idx="10898">
                  <c:v>5</c:v>
                </c:pt>
                <c:pt idx="10899">
                  <c:v>5</c:v>
                </c:pt>
                <c:pt idx="10900">
                  <c:v>32</c:v>
                </c:pt>
                <c:pt idx="10901">
                  <c:v>5</c:v>
                </c:pt>
                <c:pt idx="10902">
                  <c:v>5</c:v>
                </c:pt>
                <c:pt idx="10903">
                  <c:v>3</c:v>
                </c:pt>
                <c:pt idx="10904">
                  <c:v>5</c:v>
                </c:pt>
                <c:pt idx="10905">
                  <c:v>4</c:v>
                </c:pt>
                <c:pt idx="10906">
                  <c:v>4</c:v>
                </c:pt>
                <c:pt idx="10907">
                  <c:v>3</c:v>
                </c:pt>
                <c:pt idx="10908">
                  <c:v>6</c:v>
                </c:pt>
                <c:pt idx="10909">
                  <c:v>3</c:v>
                </c:pt>
                <c:pt idx="10910">
                  <c:v>6</c:v>
                </c:pt>
                <c:pt idx="10911">
                  <c:v>5</c:v>
                </c:pt>
                <c:pt idx="10912">
                  <c:v>2</c:v>
                </c:pt>
                <c:pt idx="10913">
                  <c:v>5</c:v>
                </c:pt>
                <c:pt idx="10914">
                  <c:v>4</c:v>
                </c:pt>
                <c:pt idx="10915">
                  <c:v>5</c:v>
                </c:pt>
                <c:pt idx="10916">
                  <c:v>8</c:v>
                </c:pt>
                <c:pt idx="10917">
                  <c:v>7</c:v>
                </c:pt>
                <c:pt idx="10918">
                  <c:v>8</c:v>
                </c:pt>
                <c:pt idx="10919">
                  <c:v>3</c:v>
                </c:pt>
                <c:pt idx="10920">
                  <c:v>6</c:v>
                </c:pt>
                <c:pt idx="10921">
                  <c:v>3</c:v>
                </c:pt>
                <c:pt idx="10922">
                  <c:v>6</c:v>
                </c:pt>
                <c:pt idx="10923">
                  <c:v>3</c:v>
                </c:pt>
                <c:pt idx="10924">
                  <c:v>6</c:v>
                </c:pt>
                <c:pt idx="10925">
                  <c:v>9</c:v>
                </c:pt>
                <c:pt idx="10926">
                  <c:v>5</c:v>
                </c:pt>
                <c:pt idx="10927">
                  <c:v>4</c:v>
                </c:pt>
                <c:pt idx="10928">
                  <c:v>3</c:v>
                </c:pt>
                <c:pt idx="10929">
                  <c:v>5</c:v>
                </c:pt>
                <c:pt idx="10930">
                  <c:v>5</c:v>
                </c:pt>
                <c:pt idx="10931">
                  <c:v>5</c:v>
                </c:pt>
                <c:pt idx="10932">
                  <c:v>3</c:v>
                </c:pt>
                <c:pt idx="10933">
                  <c:v>6</c:v>
                </c:pt>
                <c:pt idx="10934">
                  <c:v>5</c:v>
                </c:pt>
                <c:pt idx="10935">
                  <c:v>3</c:v>
                </c:pt>
                <c:pt idx="10936">
                  <c:v>7</c:v>
                </c:pt>
                <c:pt idx="10937">
                  <c:v>3</c:v>
                </c:pt>
                <c:pt idx="10938">
                  <c:v>7</c:v>
                </c:pt>
                <c:pt idx="10939">
                  <c:v>3</c:v>
                </c:pt>
                <c:pt idx="10940">
                  <c:v>6</c:v>
                </c:pt>
                <c:pt idx="10941">
                  <c:v>6</c:v>
                </c:pt>
                <c:pt idx="10942">
                  <c:v>5</c:v>
                </c:pt>
                <c:pt idx="10943">
                  <c:v>7</c:v>
                </c:pt>
                <c:pt idx="10944">
                  <c:v>3</c:v>
                </c:pt>
                <c:pt idx="10945">
                  <c:v>3</c:v>
                </c:pt>
                <c:pt idx="10946">
                  <c:v>3</c:v>
                </c:pt>
                <c:pt idx="10947">
                  <c:v>3</c:v>
                </c:pt>
                <c:pt idx="10948">
                  <c:v>3</c:v>
                </c:pt>
                <c:pt idx="10949">
                  <c:v>3</c:v>
                </c:pt>
                <c:pt idx="10950">
                  <c:v>5</c:v>
                </c:pt>
                <c:pt idx="10951">
                  <c:v>4</c:v>
                </c:pt>
                <c:pt idx="10952">
                  <c:v>6</c:v>
                </c:pt>
                <c:pt idx="10953">
                  <c:v>3</c:v>
                </c:pt>
                <c:pt idx="10954">
                  <c:v>5</c:v>
                </c:pt>
                <c:pt idx="10955">
                  <c:v>4</c:v>
                </c:pt>
                <c:pt idx="10956">
                  <c:v>3</c:v>
                </c:pt>
                <c:pt idx="10957">
                  <c:v>6</c:v>
                </c:pt>
                <c:pt idx="10958">
                  <c:v>6</c:v>
                </c:pt>
                <c:pt idx="10959">
                  <c:v>3</c:v>
                </c:pt>
                <c:pt idx="10960">
                  <c:v>2</c:v>
                </c:pt>
                <c:pt idx="10961">
                  <c:v>3</c:v>
                </c:pt>
                <c:pt idx="10962">
                  <c:v>3</c:v>
                </c:pt>
                <c:pt idx="10963">
                  <c:v>3</c:v>
                </c:pt>
                <c:pt idx="10964">
                  <c:v>7</c:v>
                </c:pt>
                <c:pt idx="10965">
                  <c:v>3</c:v>
                </c:pt>
                <c:pt idx="10966">
                  <c:v>7</c:v>
                </c:pt>
                <c:pt idx="10967">
                  <c:v>6</c:v>
                </c:pt>
                <c:pt idx="10968">
                  <c:v>3</c:v>
                </c:pt>
                <c:pt idx="10969">
                  <c:v>5</c:v>
                </c:pt>
                <c:pt idx="10970">
                  <c:v>3</c:v>
                </c:pt>
                <c:pt idx="10971">
                  <c:v>3</c:v>
                </c:pt>
                <c:pt idx="10972">
                  <c:v>3</c:v>
                </c:pt>
                <c:pt idx="10973">
                  <c:v>5</c:v>
                </c:pt>
                <c:pt idx="10974">
                  <c:v>2</c:v>
                </c:pt>
                <c:pt idx="10975">
                  <c:v>3</c:v>
                </c:pt>
                <c:pt idx="10976">
                  <c:v>6</c:v>
                </c:pt>
                <c:pt idx="10977">
                  <c:v>5</c:v>
                </c:pt>
                <c:pt idx="10978">
                  <c:v>4</c:v>
                </c:pt>
                <c:pt idx="10979">
                  <c:v>5</c:v>
                </c:pt>
                <c:pt idx="10980">
                  <c:v>3</c:v>
                </c:pt>
                <c:pt idx="10981">
                  <c:v>4</c:v>
                </c:pt>
                <c:pt idx="10982">
                  <c:v>3</c:v>
                </c:pt>
                <c:pt idx="10983">
                  <c:v>6</c:v>
                </c:pt>
                <c:pt idx="10984">
                  <c:v>3</c:v>
                </c:pt>
                <c:pt idx="10985">
                  <c:v>6</c:v>
                </c:pt>
                <c:pt idx="10986">
                  <c:v>4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5</c:v>
                </c:pt>
                <c:pt idx="10992">
                  <c:v>5</c:v>
                </c:pt>
                <c:pt idx="10993">
                  <c:v>6</c:v>
                </c:pt>
                <c:pt idx="10994">
                  <c:v>3</c:v>
                </c:pt>
                <c:pt idx="10995">
                  <c:v>6</c:v>
                </c:pt>
                <c:pt idx="10996">
                  <c:v>5</c:v>
                </c:pt>
                <c:pt idx="10997">
                  <c:v>3</c:v>
                </c:pt>
                <c:pt idx="10998">
                  <c:v>7</c:v>
                </c:pt>
                <c:pt idx="10999">
                  <c:v>6</c:v>
                </c:pt>
                <c:pt idx="11000">
                  <c:v>3</c:v>
                </c:pt>
                <c:pt idx="11001">
                  <c:v>4</c:v>
                </c:pt>
                <c:pt idx="11002">
                  <c:v>7</c:v>
                </c:pt>
                <c:pt idx="11003">
                  <c:v>3</c:v>
                </c:pt>
                <c:pt idx="11004">
                  <c:v>7</c:v>
                </c:pt>
                <c:pt idx="11005">
                  <c:v>3</c:v>
                </c:pt>
                <c:pt idx="11006">
                  <c:v>2</c:v>
                </c:pt>
                <c:pt idx="11007">
                  <c:v>3</c:v>
                </c:pt>
                <c:pt idx="11008">
                  <c:v>7</c:v>
                </c:pt>
                <c:pt idx="11009">
                  <c:v>6</c:v>
                </c:pt>
                <c:pt idx="11010">
                  <c:v>3</c:v>
                </c:pt>
                <c:pt idx="11011">
                  <c:v>5</c:v>
                </c:pt>
                <c:pt idx="11012">
                  <c:v>3</c:v>
                </c:pt>
                <c:pt idx="11013">
                  <c:v>5</c:v>
                </c:pt>
                <c:pt idx="11014">
                  <c:v>2</c:v>
                </c:pt>
                <c:pt idx="11015">
                  <c:v>3</c:v>
                </c:pt>
                <c:pt idx="11016">
                  <c:v>3</c:v>
                </c:pt>
                <c:pt idx="11017">
                  <c:v>4</c:v>
                </c:pt>
                <c:pt idx="11018">
                  <c:v>6</c:v>
                </c:pt>
                <c:pt idx="11019">
                  <c:v>6</c:v>
                </c:pt>
                <c:pt idx="11020">
                  <c:v>7</c:v>
                </c:pt>
                <c:pt idx="11021">
                  <c:v>4</c:v>
                </c:pt>
                <c:pt idx="11022">
                  <c:v>6</c:v>
                </c:pt>
                <c:pt idx="11023">
                  <c:v>3</c:v>
                </c:pt>
                <c:pt idx="11024">
                  <c:v>3</c:v>
                </c:pt>
                <c:pt idx="11025">
                  <c:v>7</c:v>
                </c:pt>
                <c:pt idx="11026">
                  <c:v>2</c:v>
                </c:pt>
                <c:pt idx="11027">
                  <c:v>5</c:v>
                </c:pt>
                <c:pt idx="11028">
                  <c:v>7</c:v>
                </c:pt>
                <c:pt idx="11029">
                  <c:v>3</c:v>
                </c:pt>
                <c:pt idx="11030">
                  <c:v>7</c:v>
                </c:pt>
                <c:pt idx="11031">
                  <c:v>3</c:v>
                </c:pt>
                <c:pt idx="11032">
                  <c:v>5</c:v>
                </c:pt>
                <c:pt idx="11033">
                  <c:v>4</c:v>
                </c:pt>
                <c:pt idx="11034">
                  <c:v>2</c:v>
                </c:pt>
                <c:pt idx="11035">
                  <c:v>3</c:v>
                </c:pt>
                <c:pt idx="11036">
                  <c:v>6</c:v>
                </c:pt>
                <c:pt idx="11037">
                  <c:v>7</c:v>
                </c:pt>
                <c:pt idx="11038">
                  <c:v>3</c:v>
                </c:pt>
                <c:pt idx="11039">
                  <c:v>5</c:v>
                </c:pt>
                <c:pt idx="11040">
                  <c:v>3</c:v>
                </c:pt>
                <c:pt idx="11041">
                  <c:v>5</c:v>
                </c:pt>
                <c:pt idx="11042">
                  <c:v>7</c:v>
                </c:pt>
                <c:pt idx="11043">
                  <c:v>3</c:v>
                </c:pt>
                <c:pt idx="11044">
                  <c:v>7</c:v>
                </c:pt>
                <c:pt idx="11045">
                  <c:v>8</c:v>
                </c:pt>
                <c:pt idx="11046">
                  <c:v>3</c:v>
                </c:pt>
                <c:pt idx="11047">
                  <c:v>7</c:v>
                </c:pt>
                <c:pt idx="11048">
                  <c:v>6</c:v>
                </c:pt>
                <c:pt idx="11049">
                  <c:v>3</c:v>
                </c:pt>
                <c:pt idx="11050">
                  <c:v>6</c:v>
                </c:pt>
                <c:pt idx="11051">
                  <c:v>3</c:v>
                </c:pt>
                <c:pt idx="11052">
                  <c:v>3</c:v>
                </c:pt>
                <c:pt idx="11053">
                  <c:v>7</c:v>
                </c:pt>
                <c:pt idx="11054">
                  <c:v>5</c:v>
                </c:pt>
                <c:pt idx="11055">
                  <c:v>4</c:v>
                </c:pt>
                <c:pt idx="11056">
                  <c:v>16</c:v>
                </c:pt>
                <c:pt idx="11057">
                  <c:v>3</c:v>
                </c:pt>
                <c:pt idx="11058">
                  <c:v>3</c:v>
                </c:pt>
                <c:pt idx="11059">
                  <c:v>4</c:v>
                </c:pt>
                <c:pt idx="11060">
                  <c:v>3</c:v>
                </c:pt>
                <c:pt idx="11061">
                  <c:v>6</c:v>
                </c:pt>
                <c:pt idx="11062">
                  <c:v>3</c:v>
                </c:pt>
                <c:pt idx="11063">
                  <c:v>4</c:v>
                </c:pt>
                <c:pt idx="11064">
                  <c:v>8</c:v>
                </c:pt>
                <c:pt idx="11065">
                  <c:v>6</c:v>
                </c:pt>
                <c:pt idx="11066">
                  <c:v>18</c:v>
                </c:pt>
                <c:pt idx="11067">
                  <c:v>7</c:v>
                </c:pt>
                <c:pt idx="11068">
                  <c:v>3</c:v>
                </c:pt>
                <c:pt idx="11069">
                  <c:v>4</c:v>
                </c:pt>
                <c:pt idx="11070">
                  <c:v>4</c:v>
                </c:pt>
                <c:pt idx="11071">
                  <c:v>7</c:v>
                </c:pt>
                <c:pt idx="11072">
                  <c:v>4</c:v>
                </c:pt>
                <c:pt idx="11073">
                  <c:v>7</c:v>
                </c:pt>
                <c:pt idx="11074">
                  <c:v>3</c:v>
                </c:pt>
                <c:pt idx="11075">
                  <c:v>6</c:v>
                </c:pt>
                <c:pt idx="11076">
                  <c:v>7</c:v>
                </c:pt>
                <c:pt idx="11077">
                  <c:v>5</c:v>
                </c:pt>
                <c:pt idx="11078">
                  <c:v>2</c:v>
                </c:pt>
                <c:pt idx="11079">
                  <c:v>3</c:v>
                </c:pt>
                <c:pt idx="11080">
                  <c:v>3</c:v>
                </c:pt>
                <c:pt idx="11081">
                  <c:v>3</c:v>
                </c:pt>
                <c:pt idx="11082">
                  <c:v>3</c:v>
                </c:pt>
                <c:pt idx="11083">
                  <c:v>6</c:v>
                </c:pt>
                <c:pt idx="11084">
                  <c:v>5</c:v>
                </c:pt>
                <c:pt idx="11085">
                  <c:v>6</c:v>
                </c:pt>
                <c:pt idx="11086">
                  <c:v>3</c:v>
                </c:pt>
                <c:pt idx="11087">
                  <c:v>3</c:v>
                </c:pt>
                <c:pt idx="11088">
                  <c:v>6</c:v>
                </c:pt>
                <c:pt idx="11089">
                  <c:v>5</c:v>
                </c:pt>
                <c:pt idx="11090">
                  <c:v>2</c:v>
                </c:pt>
                <c:pt idx="11091">
                  <c:v>10</c:v>
                </c:pt>
                <c:pt idx="11092">
                  <c:v>5</c:v>
                </c:pt>
                <c:pt idx="11093">
                  <c:v>9</c:v>
                </c:pt>
                <c:pt idx="11094">
                  <c:v>3</c:v>
                </c:pt>
                <c:pt idx="11095">
                  <c:v>3</c:v>
                </c:pt>
                <c:pt idx="11096">
                  <c:v>7</c:v>
                </c:pt>
                <c:pt idx="11097">
                  <c:v>7</c:v>
                </c:pt>
                <c:pt idx="11098">
                  <c:v>12</c:v>
                </c:pt>
                <c:pt idx="11099">
                  <c:v>6</c:v>
                </c:pt>
                <c:pt idx="11100">
                  <c:v>8</c:v>
                </c:pt>
                <c:pt idx="11101">
                  <c:v>5</c:v>
                </c:pt>
                <c:pt idx="11102">
                  <c:v>5</c:v>
                </c:pt>
                <c:pt idx="11103">
                  <c:v>3</c:v>
                </c:pt>
                <c:pt idx="11104">
                  <c:v>12</c:v>
                </c:pt>
                <c:pt idx="11105">
                  <c:v>3</c:v>
                </c:pt>
                <c:pt idx="11106">
                  <c:v>12</c:v>
                </c:pt>
                <c:pt idx="11107">
                  <c:v>13</c:v>
                </c:pt>
                <c:pt idx="11108">
                  <c:v>13</c:v>
                </c:pt>
                <c:pt idx="11109">
                  <c:v>6</c:v>
                </c:pt>
                <c:pt idx="11110">
                  <c:v>12</c:v>
                </c:pt>
                <c:pt idx="11111">
                  <c:v>11</c:v>
                </c:pt>
                <c:pt idx="11112">
                  <c:v>12</c:v>
                </c:pt>
                <c:pt idx="11113">
                  <c:v>13</c:v>
                </c:pt>
                <c:pt idx="11114">
                  <c:v>12</c:v>
                </c:pt>
                <c:pt idx="11115">
                  <c:v>13</c:v>
                </c:pt>
                <c:pt idx="11116">
                  <c:v>12</c:v>
                </c:pt>
                <c:pt idx="11117">
                  <c:v>4</c:v>
                </c:pt>
                <c:pt idx="11118">
                  <c:v>5</c:v>
                </c:pt>
                <c:pt idx="11119">
                  <c:v>4</c:v>
                </c:pt>
                <c:pt idx="11120">
                  <c:v>12</c:v>
                </c:pt>
                <c:pt idx="11121">
                  <c:v>12</c:v>
                </c:pt>
                <c:pt idx="11122">
                  <c:v>7</c:v>
                </c:pt>
                <c:pt idx="11123">
                  <c:v>4</c:v>
                </c:pt>
                <c:pt idx="11124">
                  <c:v>7</c:v>
                </c:pt>
                <c:pt idx="11125">
                  <c:v>10</c:v>
                </c:pt>
                <c:pt idx="11126">
                  <c:v>5</c:v>
                </c:pt>
                <c:pt idx="11127">
                  <c:v>8</c:v>
                </c:pt>
                <c:pt idx="11128">
                  <c:v>7</c:v>
                </c:pt>
                <c:pt idx="11129">
                  <c:v>6</c:v>
                </c:pt>
                <c:pt idx="11130">
                  <c:v>7</c:v>
                </c:pt>
                <c:pt idx="11131">
                  <c:v>3</c:v>
                </c:pt>
                <c:pt idx="11132">
                  <c:v>12</c:v>
                </c:pt>
                <c:pt idx="11133">
                  <c:v>8</c:v>
                </c:pt>
                <c:pt idx="11134">
                  <c:v>7</c:v>
                </c:pt>
                <c:pt idx="11135">
                  <c:v>3</c:v>
                </c:pt>
                <c:pt idx="11136">
                  <c:v>5</c:v>
                </c:pt>
                <c:pt idx="11137">
                  <c:v>5</c:v>
                </c:pt>
                <c:pt idx="11138">
                  <c:v>3</c:v>
                </c:pt>
                <c:pt idx="11139">
                  <c:v>13</c:v>
                </c:pt>
                <c:pt idx="11140">
                  <c:v>12</c:v>
                </c:pt>
                <c:pt idx="11141">
                  <c:v>13</c:v>
                </c:pt>
                <c:pt idx="11142">
                  <c:v>3</c:v>
                </c:pt>
                <c:pt idx="11143">
                  <c:v>11</c:v>
                </c:pt>
                <c:pt idx="11144">
                  <c:v>7</c:v>
                </c:pt>
                <c:pt idx="11145">
                  <c:v>3</c:v>
                </c:pt>
                <c:pt idx="11146">
                  <c:v>7</c:v>
                </c:pt>
                <c:pt idx="11147">
                  <c:v>9</c:v>
                </c:pt>
                <c:pt idx="11148">
                  <c:v>12</c:v>
                </c:pt>
                <c:pt idx="11149">
                  <c:v>2</c:v>
                </c:pt>
                <c:pt idx="11150">
                  <c:v>7</c:v>
                </c:pt>
                <c:pt idx="11151">
                  <c:v>4</c:v>
                </c:pt>
                <c:pt idx="11152">
                  <c:v>4</c:v>
                </c:pt>
                <c:pt idx="11153">
                  <c:v>5</c:v>
                </c:pt>
                <c:pt idx="11154">
                  <c:v>6</c:v>
                </c:pt>
                <c:pt idx="11155">
                  <c:v>3</c:v>
                </c:pt>
                <c:pt idx="11156">
                  <c:v>4</c:v>
                </c:pt>
                <c:pt idx="11157">
                  <c:v>4</c:v>
                </c:pt>
                <c:pt idx="11158">
                  <c:v>5</c:v>
                </c:pt>
                <c:pt idx="11159">
                  <c:v>12</c:v>
                </c:pt>
                <c:pt idx="11160">
                  <c:v>8</c:v>
                </c:pt>
                <c:pt idx="11161">
                  <c:v>3</c:v>
                </c:pt>
                <c:pt idx="11162">
                  <c:v>3</c:v>
                </c:pt>
                <c:pt idx="11163">
                  <c:v>6</c:v>
                </c:pt>
                <c:pt idx="11164">
                  <c:v>5</c:v>
                </c:pt>
                <c:pt idx="11165">
                  <c:v>7</c:v>
                </c:pt>
                <c:pt idx="11166">
                  <c:v>3</c:v>
                </c:pt>
                <c:pt idx="11167">
                  <c:v>6</c:v>
                </c:pt>
                <c:pt idx="11168">
                  <c:v>5</c:v>
                </c:pt>
                <c:pt idx="11169">
                  <c:v>5</c:v>
                </c:pt>
                <c:pt idx="11170">
                  <c:v>6</c:v>
                </c:pt>
                <c:pt idx="11171">
                  <c:v>5</c:v>
                </c:pt>
                <c:pt idx="11172">
                  <c:v>4</c:v>
                </c:pt>
                <c:pt idx="11173">
                  <c:v>4</c:v>
                </c:pt>
                <c:pt idx="11174">
                  <c:v>8</c:v>
                </c:pt>
                <c:pt idx="11175">
                  <c:v>7</c:v>
                </c:pt>
                <c:pt idx="11176">
                  <c:v>3</c:v>
                </c:pt>
                <c:pt idx="11177">
                  <c:v>3</c:v>
                </c:pt>
                <c:pt idx="11178">
                  <c:v>6</c:v>
                </c:pt>
                <c:pt idx="11179">
                  <c:v>2</c:v>
                </c:pt>
                <c:pt idx="11180">
                  <c:v>3</c:v>
                </c:pt>
                <c:pt idx="11181">
                  <c:v>4</c:v>
                </c:pt>
                <c:pt idx="11182">
                  <c:v>6</c:v>
                </c:pt>
                <c:pt idx="11183">
                  <c:v>3</c:v>
                </c:pt>
                <c:pt idx="11184">
                  <c:v>7</c:v>
                </c:pt>
                <c:pt idx="11185">
                  <c:v>5</c:v>
                </c:pt>
                <c:pt idx="11186">
                  <c:v>4</c:v>
                </c:pt>
                <c:pt idx="11187">
                  <c:v>4</c:v>
                </c:pt>
                <c:pt idx="11188">
                  <c:v>4</c:v>
                </c:pt>
                <c:pt idx="11189">
                  <c:v>11</c:v>
                </c:pt>
                <c:pt idx="11190">
                  <c:v>5</c:v>
                </c:pt>
                <c:pt idx="11191">
                  <c:v>5</c:v>
                </c:pt>
                <c:pt idx="11192">
                  <c:v>4</c:v>
                </c:pt>
                <c:pt idx="11193">
                  <c:v>4</c:v>
                </c:pt>
                <c:pt idx="11194">
                  <c:v>18</c:v>
                </c:pt>
                <c:pt idx="11195">
                  <c:v>3</c:v>
                </c:pt>
                <c:pt idx="11196">
                  <c:v>6</c:v>
                </c:pt>
                <c:pt idx="11197">
                  <c:v>5</c:v>
                </c:pt>
                <c:pt idx="11198">
                  <c:v>3</c:v>
                </c:pt>
                <c:pt idx="11199">
                  <c:v>6</c:v>
                </c:pt>
                <c:pt idx="11200">
                  <c:v>3</c:v>
                </c:pt>
                <c:pt idx="11201">
                  <c:v>5</c:v>
                </c:pt>
                <c:pt idx="11202">
                  <c:v>4</c:v>
                </c:pt>
                <c:pt idx="11203">
                  <c:v>2</c:v>
                </c:pt>
                <c:pt idx="11204">
                  <c:v>3</c:v>
                </c:pt>
                <c:pt idx="11205">
                  <c:v>7</c:v>
                </c:pt>
                <c:pt idx="11206">
                  <c:v>3</c:v>
                </c:pt>
                <c:pt idx="11207">
                  <c:v>6</c:v>
                </c:pt>
                <c:pt idx="11208">
                  <c:v>3</c:v>
                </c:pt>
                <c:pt idx="11209">
                  <c:v>6</c:v>
                </c:pt>
                <c:pt idx="11210">
                  <c:v>2</c:v>
                </c:pt>
                <c:pt idx="11211">
                  <c:v>2</c:v>
                </c:pt>
                <c:pt idx="11212">
                  <c:v>3</c:v>
                </c:pt>
                <c:pt idx="11213">
                  <c:v>4</c:v>
                </c:pt>
                <c:pt idx="11214">
                  <c:v>3</c:v>
                </c:pt>
                <c:pt idx="11215">
                  <c:v>2</c:v>
                </c:pt>
                <c:pt idx="11216">
                  <c:v>4</c:v>
                </c:pt>
                <c:pt idx="11217">
                  <c:v>3</c:v>
                </c:pt>
                <c:pt idx="11218">
                  <c:v>4</c:v>
                </c:pt>
                <c:pt idx="11219">
                  <c:v>2</c:v>
                </c:pt>
                <c:pt idx="11220">
                  <c:v>3</c:v>
                </c:pt>
                <c:pt idx="11221">
                  <c:v>6</c:v>
                </c:pt>
                <c:pt idx="11222">
                  <c:v>10</c:v>
                </c:pt>
                <c:pt idx="11223">
                  <c:v>6</c:v>
                </c:pt>
                <c:pt idx="11224">
                  <c:v>3</c:v>
                </c:pt>
                <c:pt idx="11225">
                  <c:v>2</c:v>
                </c:pt>
                <c:pt idx="11226">
                  <c:v>3</c:v>
                </c:pt>
                <c:pt idx="11227">
                  <c:v>6</c:v>
                </c:pt>
                <c:pt idx="11228">
                  <c:v>3</c:v>
                </c:pt>
                <c:pt idx="11229">
                  <c:v>6</c:v>
                </c:pt>
                <c:pt idx="11230">
                  <c:v>3</c:v>
                </c:pt>
                <c:pt idx="11231">
                  <c:v>6</c:v>
                </c:pt>
                <c:pt idx="11232">
                  <c:v>6</c:v>
                </c:pt>
                <c:pt idx="11233">
                  <c:v>3</c:v>
                </c:pt>
                <c:pt idx="11234">
                  <c:v>7</c:v>
                </c:pt>
                <c:pt idx="11235">
                  <c:v>5</c:v>
                </c:pt>
                <c:pt idx="11236">
                  <c:v>3</c:v>
                </c:pt>
                <c:pt idx="11237">
                  <c:v>4</c:v>
                </c:pt>
                <c:pt idx="11238">
                  <c:v>5</c:v>
                </c:pt>
                <c:pt idx="11239">
                  <c:v>6</c:v>
                </c:pt>
                <c:pt idx="11240">
                  <c:v>4</c:v>
                </c:pt>
                <c:pt idx="11241">
                  <c:v>3</c:v>
                </c:pt>
                <c:pt idx="11242">
                  <c:v>7</c:v>
                </c:pt>
                <c:pt idx="11243">
                  <c:v>3</c:v>
                </c:pt>
                <c:pt idx="11244">
                  <c:v>7</c:v>
                </c:pt>
                <c:pt idx="11245">
                  <c:v>5</c:v>
                </c:pt>
                <c:pt idx="11246">
                  <c:v>3</c:v>
                </c:pt>
                <c:pt idx="11247">
                  <c:v>6</c:v>
                </c:pt>
                <c:pt idx="11248">
                  <c:v>2</c:v>
                </c:pt>
                <c:pt idx="11249">
                  <c:v>8</c:v>
                </c:pt>
                <c:pt idx="11250">
                  <c:v>3</c:v>
                </c:pt>
                <c:pt idx="11251">
                  <c:v>5</c:v>
                </c:pt>
                <c:pt idx="11252">
                  <c:v>3</c:v>
                </c:pt>
                <c:pt idx="11253">
                  <c:v>6</c:v>
                </c:pt>
                <c:pt idx="11254">
                  <c:v>6</c:v>
                </c:pt>
                <c:pt idx="11255">
                  <c:v>3</c:v>
                </c:pt>
                <c:pt idx="11256">
                  <c:v>6</c:v>
                </c:pt>
                <c:pt idx="11257">
                  <c:v>7</c:v>
                </c:pt>
                <c:pt idx="11258">
                  <c:v>3</c:v>
                </c:pt>
                <c:pt idx="11259">
                  <c:v>2</c:v>
                </c:pt>
                <c:pt idx="11260">
                  <c:v>3</c:v>
                </c:pt>
                <c:pt idx="11261">
                  <c:v>6</c:v>
                </c:pt>
                <c:pt idx="11262">
                  <c:v>4</c:v>
                </c:pt>
                <c:pt idx="11263">
                  <c:v>5</c:v>
                </c:pt>
                <c:pt idx="11264">
                  <c:v>7</c:v>
                </c:pt>
                <c:pt idx="11265">
                  <c:v>3</c:v>
                </c:pt>
                <c:pt idx="11266">
                  <c:v>5</c:v>
                </c:pt>
                <c:pt idx="11267">
                  <c:v>6</c:v>
                </c:pt>
                <c:pt idx="11268">
                  <c:v>4</c:v>
                </c:pt>
                <c:pt idx="11269">
                  <c:v>3</c:v>
                </c:pt>
                <c:pt idx="11270">
                  <c:v>4</c:v>
                </c:pt>
                <c:pt idx="11271">
                  <c:v>6</c:v>
                </c:pt>
                <c:pt idx="11272">
                  <c:v>7</c:v>
                </c:pt>
                <c:pt idx="11273">
                  <c:v>4</c:v>
                </c:pt>
                <c:pt idx="11274">
                  <c:v>2</c:v>
                </c:pt>
                <c:pt idx="11275">
                  <c:v>3</c:v>
                </c:pt>
                <c:pt idx="11276">
                  <c:v>3</c:v>
                </c:pt>
                <c:pt idx="11277">
                  <c:v>5</c:v>
                </c:pt>
                <c:pt idx="11278">
                  <c:v>3</c:v>
                </c:pt>
                <c:pt idx="11279">
                  <c:v>7</c:v>
                </c:pt>
                <c:pt idx="11280">
                  <c:v>3</c:v>
                </c:pt>
                <c:pt idx="11281">
                  <c:v>7</c:v>
                </c:pt>
                <c:pt idx="11282">
                  <c:v>5</c:v>
                </c:pt>
                <c:pt idx="11283">
                  <c:v>2</c:v>
                </c:pt>
                <c:pt idx="11284">
                  <c:v>5</c:v>
                </c:pt>
                <c:pt idx="11285">
                  <c:v>3</c:v>
                </c:pt>
                <c:pt idx="11286">
                  <c:v>5</c:v>
                </c:pt>
                <c:pt idx="11287">
                  <c:v>6</c:v>
                </c:pt>
                <c:pt idx="11288">
                  <c:v>4</c:v>
                </c:pt>
                <c:pt idx="11289">
                  <c:v>3</c:v>
                </c:pt>
                <c:pt idx="11290">
                  <c:v>3</c:v>
                </c:pt>
                <c:pt idx="11291">
                  <c:v>2</c:v>
                </c:pt>
                <c:pt idx="11292">
                  <c:v>5</c:v>
                </c:pt>
                <c:pt idx="11293">
                  <c:v>4</c:v>
                </c:pt>
                <c:pt idx="11294">
                  <c:v>6</c:v>
                </c:pt>
                <c:pt idx="11295">
                  <c:v>4</c:v>
                </c:pt>
                <c:pt idx="11296">
                  <c:v>3</c:v>
                </c:pt>
                <c:pt idx="11297">
                  <c:v>4</c:v>
                </c:pt>
                <c:pt idx="11298">
                  <c:v>5</c:v>
                </c:pt>
                <c:pt idx="11299">
                  <c:v>2</c:v>
                </c:pt>
                <c:pt idx="11300">
                  <c:v>2</c:v>
                </c:pt>
                <c:pt idx="11301">
                  <c:v>3</c:v>
                </c:pt>
                <c:pt idx="11302">
                  <c:v>5</c:v>
                </c:pt>
                <c:pt idx="11303">
                  <c:v>2</c:v>
                </c:pt>
                <c:pt idx="11304">
                  <c:v>5</c:v>
                </c:pt>
                <c:pt idx="11305">
                  <c:v>5</c:v>
                </c:pt>
                <c:pt idx="11306">
                  <c:v>11</c:v>
                </c:pt>
                <c:pt idx="11307">
                  <c:v>3</c:v>
                </c:pt>
                <c:pt idx="11308">
                  <c:v>10</c:v>
                </c:pt>
                <c:pt idx="11309">
                  <c:v>11</c:v>
                </c:pt>
                <c:pt idx="11310">
                  <c:v>11</c:v>
                </c:pt>
                <c:pt idx="11311">
                  <c:v>11</c:v>
                </c:pt>
                <c:pt idx="11312">
                  <c:v>11</c:v>
                </c:pt>
                <c:pt idx="11313">
                  <c:v>11</c:v>
                </c:pt>
                <c:pt idx="11314">
                  <c:v>3</c:v>
                </c:pt>
                <c:pt idx="11315">
                  <c:v>6</c:v>
                </c:pt>
                <c:pt idx="11316">
                  <c:v>7</c:v>
                </c:pt>
                <c:pt idx="11317">
                  <c:v>7</c:v>
                </c:pt>
                <c:pt idx="11318">
                  <c:v>7</c:v>
                </c:pt>
                <c:pt idx="11319">
                  <c:v>6</c:v>
                </c:pt>
                <c:pt idx="11320">
                  <c:v>3</c:v>
                </c:pt>
                <c:pt idx="11321">
                  <c:v>6</c:v>
                </c:pt>
                <c:pt idx="11322">
                  <c:v>6</c:v>
                </c:pt>
                <c:pt idx="11323">
                  <c:v>3</c:v>
                </c:pt>
                <c:pt idx="11324">
                  <c:v>7</c:v>
                </c:pt>
                <c:pt idx="11325">
                  <c:v>6</c:v>
                </c:pt>
                <c:pt idx="11326">
                  <c:v>6</c:v>
                </c:pt>
                <c:pt idx="11327">
                  <c:v>2</c:v>
                </c:pt>
                <c:pt idx="11328">
                  <c:v>4</c:v>
                </c:pt>
                <c:pt idx="11329">
                  <c:v>7</c:v>
                </c:pt>
                <c:pt idx="11330">
                  <c:v>6</c:v>
                </c:pt>
                <c:pt idx="11331">
                  <c:v>6</c:v>
                </c:pt>
                <c:pt idx="11332">
                  <c:v>3</c:v>
                </c:pt>
                <c:pt idx="11333">
                  <c:v>7</c:v>
                </c:pt>
                <c:pt idx="11334">
                  <c:v>3</c:v>
                </c:pt>
                <c:pt idx="11335">
                  <c:v>4</c:v>
                </c:pt>
                <c:pt idx="11336">
                  <c:v>4</c:v>
                </c:pt>
                <c:pt idx="11337">
                  <c:v>5</c:v>
                </c:pt>
                <c:pt idx="11338">
                  <c:v>8</c:v>
                </c:pt>
                <c:pt idx="11339">
                  <c:v>9</c:v>
                </c:pt>
                <c:pt idx="11340">
                  <c:v>11</c:v>
                </c:pt>
                <c:pt idx="11341">
                  <c:v>10</c:v>
                </c:pt>
                <c:pt idx="11342">
                  <c:v>9</c:v>
                </c:pt>
                <c:pt idx="11343">
                  <c:v>11</c:v>
                </c:pt>
                <c:pt idx="11344">
                  <c:v>3</c:v>
                </c:pt>
                <c:pt idx="11345">
                  <c:v>7</c:v>
                </c:pt>
                <c:pt idx="11346">
                  <c:v>3</c:v>
                </c:pt>
                <c:pt idx="11347">
                  <c:v>4</c:v>
                </c:pt>
                <c:pt idx="11348">
                  <c:v>5</c:v>
                </c:pt>
                <c:pt idx="11349">
                  <c:v>7</c:v>
                </c:pt>
                <c:pt idx="11350">
                  <c:v>3</c:v>
                </c:pt>
                <c:pt idx="11351">
                  <c:v>7</c:v>
                </c:pt>
                <c:pt idx="11352">
                  <c:v>3</c:v>
                </c:pt>
                <c:pt idx="11353">
                  <c:v>3</c:v>
                </c:pt>
                <c:pt idx="11354">
                  <c:v>5</c:v>
                </c:pt>
                <c:pt idx="11355">
                  <c:v>3</c:v>
                </c:pt>
                <c:pt idx="11356">
                  <c:v>5</c:v>
                </c:pt>
                <c:pt idx="11357">
                  <c:v>3</c:v>
                </c:pt>
                <c:pt idx="11358">
                  <c:v>3</c:v>
                </c:pt>
                <c:pt idx="11359">
                  <c:v>6</c:v>
                </c:pt>
                <c:pt idx="11360">
                  <c:v>6</c:v>
                </c:pt>
                <c:pt idx="11361">
                  <c:v>2</c:v>
                </c:pt>
                <c:pt idx="11362">
                  <c:v>4</c:v>
                </c:pt>
                <c:pt idx="11363">
                  <c:v>3</c:v>
                </c:pt>
                <c:pt idx="11364">
                  <c:v>7</c:v>
                </c:pt>
                <c:pt idx="11365">
                  <c:v>6</c:v>
                </c:pt>
                <c:pt idx="11366">
                  <c:v>6</c:v>
                </c:pt>
                <c:pt idx="11367">
                  <c:v>3</c:v>
                </c:pt>
                <c:pt idx="11368">
                  <c:v>3</c:v>
                </c:pt>
                <c:pt idx="11369">
                  <c:v>8</c:v>
                </c:pt>
                <c:pt idx="11370">
                  <c:v>8</c:v>
                </c:pt>
                <c:pt idx="11371">
                  <c:v>8</c:v>
                </c:pt>
                <c:pt idx="11372">
                  <c:v>9</c:v>
                </c:pt>
                <c:pt idx="11373">
                  <c:v>7</c:v>
                </c:pt>
                <c:pt idx="11374">
                  <c:v>3</c:v>
                </c:pt>
                <c:pt idx="11375">
                  <c:v>6</c:v>
                </c:pt>
                <c:pt idx="11376">
                  <c:v>6</c:v>
                </c:pt>
                <c:pt idx="11377">
                  <c:v>4</c:v>
                </c:pt>
                <c:pt idx="11378">
                  <c:v>9</c:v>
                </c:pt>
                <c:pt idx="11379">
                  <c:v>3</c:v>
                </c:pt>
                <c:pt idx="11380">
                  <c:v>10</c:v>
                </c:pt>
                <c:pt idx="11381">
                  <c:v>3</c:v>
                </c:pt>
                <c:pt idx="11382">
                  <c:v>6</c:v>
                </c:pt>
                <c:pt idx="11383">
                  <c:v>6</c:v>
                </c:pt>
                <c:pt idx="11384">
                  <c:v>3</c:v>
                </c:pt>
                <c:pt idx="11385">
                  <c:v>6</c:v>
                </c:pt>
                <c:pt idx="11386">
                  <c:v>10</c:v>
                </c:pt>
                <c:pt idx="11387">
                  <c:v>15</c:v>
                </c:pt>
                <c:pt idx="11388">
                  <c:v>11</c:v>
                </c:pt>
                <c:pt idx="11389">
                  <c:v>3</c:v>
                </c:pt>
                <c:pt idx="11390">
                  <c:v>9</c:v>
                </c:pt>
                <c:pt idx="11391">
                  <c:v>8</c:v>
                </c:pt>
                <c:pt idx="11392">
                  <c:v>8</c:v>
                </c:pt>
                <c:pt idx="11393">
                  <c:v>8</c:v>
                </c:pt>
                <c:pt idx="11394">
                  <c:v>8</c:v>
                </c:pt>
                <c:pt idx="11395">
                  <c:v>6</c:v>
                </c:pt>
                <c:pt idx="11396">
                  <c:v>8</c:v>
                </c:pt>
                <c:pt idx="11397">
                  <c:v>7</c:v>
                </c:pt>
                <c:pt idx="11398">
                  <c:v>3</c:v>
                </c:pt>
                <c:pt idx="11399">
                  <c:v>4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2</c:v>
                </c:pt>
                <c:pt idx="11404">
                  <c:v>3</c:v>
                </c:pt>
                <c:pt idx="11405">
                  <c:v>3</c:v>
                </c:pt>
                <c:pt idx="11406">
                  <c:v>8</c:v>
                </c:pt>
                <c:pt idx="11407">
                  <c:v>3</c:v>
                </c:pt>
                <c:pt idx="11408">
                  <c:v>6</c:v>
                </c:pt>
                <c:pt idx="11409">
                  <c:v>7</c:v>
                </c:pt>
                <c:pt idx="11410">
                  <c:v>6</c:v>
                </c:pt>
                <c:pt idx="11411">
                  <c:v>7</c:v>
                </c:pt>
                <c:pt idx="11412">
                  <c:v>7</c:v>
                </c:pt>
                <c:pt idx="11413">
                  <c:v>3</c:v>
                </c:pt>
                <c:pt idx="11414">
                  <c:v>3</c:v>
                </c:pt>
                <c:pt idx="11415">
                  <c:v>7</c:v>
                </c:pt>
                <c:pt idx="11416">
                  <c:v>6</c:v>
                </c:pt>
                <c:pt idx="11417">
                  <c:v>3</c:v>
                </c:pt>
                <c:pt idx="11418">
                  <c:v>3</c:v>
                </c:pt>
                <c:pt idx="11419">
                  <c:v>5</c:v>
                </c:pt>
                <c:pt idx="11420">
                  <c:v>7</c:v>
                </c:pt>
                <c:pt idx="11421">
                  <c:v>3</c:v>
                </c:pt>
                <c:pt idx="11422">
                  <c:v>6</c:v>
                </c:pt>
                <c:pt idx="11423">
                  <c:v>6</c:v>
                </c:pt>
                <c:pt idx="11424">
                  <c:v>3</c:v>
                </c:pt>
                <c:pt idx="11425">
                  <c:v>2</c:v>
                </c:pt>
                <c:pt idx="11426">
                  <c:v>5</c:v>
                </c:pt>
                <c:pt idx="11427">
                  <c:v>13</c:v>
                </c:pt>
                <c:pt idx="11428">
                  <c:v>13</c:v>
                </c:pt>
                <c:pt idx="11429">
                  <c:v>14</c:v>
                </c:pt>
                <c:pt idx="11430">
                  <c:v>15</c:v>
                </c:pt>
                <c:pt idx="11431">
                  <c:v>29</c:v>
                </c:pt>
                <c:pt idx="11432">
                  <c:v>14</c:v>
                </c:pt>
                <c:pt idx="11433">
                  <c:v>13</c:v>
                </c:pt>
                <c:pt idx="11434">
                  <c:v>14</c:v>
                </c:pt>
                <c:pt idx="11435">
                  <c:v>15</c:v>
                </c:pt>
                <c:pt idx="11436">
                  <c:v>14</c:v>
                </c:pt>
                <c:pt idx="11437">
                  <c:v>4</c:v>
                </c:pt>
                <c:pt idx="11438">
                  <c:v>2</c:v>
                </c:pt>
                <c:pt idx="11439">
                  <c:v>3</c:v>
                </c:pt>
                <c:pt idx="11440">
                  <c:v>19</c:v>
                </c:pt>
                <c:pt idx="11441">
                  <c:v>12</c:v>
                </c:pt>
                <c:pt idx="11442">
                  <c:v>10</c:v>
                </c:pt>
                <c:pt idx="11443">
                  <c:v>7</c:v>
                </c:pt>
                <c:pt idx="11444">
                  <c:v>10</c:v>
                </c:pt>
                <c:pt idx="11445">
                  <c:v>9</c:v>
                </c:pt>
                <c:pt idx="11446">
                  <c:v>10</c:v>
                </c:pt>
                <c:pt idx="11447">
                  <c:v>5</c:v>
                </c:pt>
                <c:pt idx="11448">
                  <c:v>3</c:v>
                </c:pt>
                <c:pt idx="11449">
                  <c:v>5</c:v>
                </c:pt>
                <c:pt idx="11450">
                  <c:v>3</c:v>
                </c:pt>
                <c:pt idx="11451">
                  <c:v>6</c:v>
                </c:pt>
                <c:pt idx="11452">
                  <c:v>5</c:v>
                </c:pt>
                <c:pt idx="11453">
                  <c:v>7</c:v>
                </c:pt>
                <c:pt idx="11454">
                  <c:v>3</c:v>
                </c:pt>
                <c:pt idx="11455">
                  <c:v>2</c:v>
                </c:pt>
                <c:pt idx="11456">
                  <c:v>9</c:v>
                </c:pt>
                <c:pt idx="11457">
                  <c:v>10</c:v>
                </c:pt>
                <c:pt idx="11458">
                  <c:v>3</c:v>
                </c:pt>
                <c:pt idx="11459">
                  <c:v>9</c:v>
                </c:pt>
                <c:pt idx="11460">
                  <c:v>10</c:v>
                </c:pt>
                <c:pt idx="11461">
                  <c:v>3</c:v>
                </c:pt>
                <c:pt idx="11462">
                  <c:v>6</c:v>
                </c:pt>
                <c:pt idx="11463">
                  <c:v>7</c:v>
                </c:pt>
                <c:pt idx="11464">
                  <c:v>4</c:v>
                </c:pt>
                <c:pt idx="11465">
                  <c:v>6</c:v>
                </c:pt>
                <c:pt idx="11466">
                  <c:v>3</c:v>
                </c:pt>
                <c:pt idx="11467">
                  <c:v>7</c:v>
                </c:pt>
                <c:pt idx="11468">
                  <c:v>7</c:v>
                </c:pt>
                <c:pt idx="11469">
                  <c:v>9</c:v>
                </c:pt>
                <c:pt idx="11470">
                  <c:v>9</c:v>
                </c:pt>
                <c:pt idx="11471">
                  <c:v>4</c:v>
                </c:pt>
                <c:pt idx="11472">
                  <c:v>4</c:v>
                </c:pt>
                <c:pt idx="11473">
                  <c:v>5</c:v>
                </c:pt>
                <c:pt idx="11474">
                  <c:v>4</c:v>
                </c:pt>
                <c:pt idx="11475">
                  <c:v>9</c:v>
                </c:pt>
                <c:pt idx="11476">
                  <c:v>5</c:v>
                </c:pt>
                <c:pt idx="11477">
                  <c:v>5</c:v>
                </c:pt>
                <c:pt idx="11478">
                  <c:v>8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11</c:v>
                </c:pt>
                <c:pt idx="11483">
                  <c:v>5</c:v>
                </c:pt>
                <c:pt idx="11484">
                  <c:v>3</c:v>
                </c:pt>
                <c:pt idx="11485">
                  <c:v>2</c:v>
                </c:pt>
                <c:pt idx="11486">
                  <c:v>9</c:v>
                </c:pt>
                <c:pt idx="11487">
                  <c:v>10</c:v>
                </c:pt>
                <c:pt idx="11488">
                  <c:v>10</c:v>
                </c:pt>
                <c:pt idx="11489">
                  <c:v>3</c:v>
                </c:pt>
                <c:pt idx="11490">
                  <c:v>7</c:v>
                </c:pt>
                <c:pt idx="11491">
                  <c:v>7</c:v>
                </c:pt>
                <c:pt idx="11492">
                  <c:v>3</c:v>
                </c:pt>
                <c:pt idx="11493">
                  <c:v>5</c:v>
                </c:pt>
                <c:pt idx="11494">
                  <c:v>3</c:v>
                </c:pt>
                <c:pt idx="11495">
                  <c:v>3</c:v>
                </c:pt>
                <c:pt idx="11496">
                  <c:v>3</c:v>
                </c:pt>
                <c:pt idx="11497">
                  <c:v>5</c:v>
                </c:pt>
                <c:pt idx="11498">
                  <c:v>4</c:v>
                </c:pt>
                <c:pt idx="11499">
                  <c:v>5</c:v>
                </c:pt>
                <c:pt idx="11500">
                  <c:v>6</c:v>
                </c:pt>
                <c:pt idx="11501">
                  <c:v>4</c:v>
                </c:pt>
                <c:pt idx="11502">
                  <c:v>4</c:v>
                </c:pt>
                <c:pt idx="11503">
                  <c:v>11</c:v>
                </c:pt>
                <c:pt idx="11504">
                  <c:v>9</c:v>
                </c:pt>
                <c:pt idx="11505">
                  <c:v>11</c:v>
                </c:pt>
                <c:pt idx="11506">
                  <c:v>12</c:v>
                </c:pt>
                <c:pt idx="11507">
                  <c:v>11</c:v>
                </c:pt>
                <c:pt idx="11508">
                  <c:v>11</c:v>
                </c:pt>
                <c:pt idx="11509">
                  <c:v>11</c:v>
                </c:pt>
                <c:pt idx="11510">
                  <c:v>11</c:v>
                </c:pt>
                <c:pt idx="11511">
                  <c:v>2</c:v>
                </c:pt>
                <c:pt idx="11512">
                  <c:v>6</c:v>
                </c:pt>
                <c:pt idx="11513">
                  <c:v>5</c:v>
                </c:pt>
                <c:pt idx="11514">
                  <c:v>3</c:v>
                </c:pt>
                <c:pt idx="11515">
                  <c:v>5</c:v>
                </c:pt>
                <c:pt idx="11516">
                  <c:v>5</c:v>
                </c:pt>
                <c:pt idx="11517">
                  <c:v>4</c:v>
                </c:pt>
                <c:pt idx="11518">
                  <c:v>4</c:v>
                </c:pt>
                <c:pt idx="11519">
                  <c:v>7</c:v>
                </c:pt>
                <c:pt idx="11520">
                  <c:v>2</c:v>
                </c:pt>
                <c:pt idx="11521">
                  <c:v>2</c:v>
                </c:pt>
                <c:pt idx="11522">
                  <c:v>2</c:v>
                </c:pt>
                <c:pt idx="11523">
                  <c:v>2</c:v>
                </c:pt>
                <c:pt idx="11524">
                  <c:v>2</c:v>
                </c:pt>
                <c:pt idx="11525">
                  <c:v>3</c:v>
                </c:pt>
                <c:pt idx="11526">
                  <c:v>3</c:v>
                </c:pt>
                <c:pt idx="11527">
                  <c:v>6</c:v>
                </c:pt>
                <c:pt idx="11528">
                  <c:v>5</c:v>
                </c:pt>
                <c:pt idx="11529">
                  <c:v>4</c:v>
                </c:pt>
                <c:pt idx="11530">
                  <c:v>3</c:v>
                </c:pt>
                <c:pt idx="11531">
                  <c:v>3</c:v>
                </c:pt>
                <c:pt idx="11532">
                  <c:v>4</c:v>
                </c:pt>
                <c:pt idx="11533">
                  <c:v>11</c:v>
                </c:pt>
                <c:pt idx="11534">
                  <c:v>7</c:v>
                </c:pt>
                <c:pt idx="11535">
                  <c:v>7</c:v>
                </c:pt>
                <c:pt idx="11536">
                  <c:v>3</c:v>
                </c:pt>
                <c:pt idx="11537">
                  <c:v>3</c:v>
                </c:pt>
                <c:pt idx="11538">
                  <c:v>3</c:v>
                </c:pt>
                <c:pt idx="11539">
                  <c:v>5</c:v>
                </c:pt>
                <c:pt idx="11540">
                  <c:v>7</c:v>
                </c:pt>
                <c:pt idx="11541">
                  <c:v>2</c:v>
                </c:pt>
                <c:pt idx="11542">
                  <c:v>4</c:v>
                </c:pt>
                <c:pt idx="11543">
                  <c:v>6</c:v>
                </c:pt>
                <c:pt idx="11544">
                  <c:v>7</c:v>
                </c:pt>
                <c:pt idx="11545">
                  <c:v>6</c:v>
                </c:pt>
                <c:pt idx="11546">
                  <c:v>3</c:v>
                </c:pt>
                <c:pt idx="11547">
                  <c:v>4</c:v>
                </c:pt>
                <c:pt idx="11548">
                  <c:v>3</c:v>
                </c:pt>
                <c:pt idx="11549">
                  <c:v>6</c:v>
                </c:pt>
                <c:pt idx="11550">
                  <c:v>3</c:v>
                </c:pt>
                <c:pt idx="11551">
                  <c:v>3</c:v>
                </c:pt>
                <c:pt idx="11552">
                  <c:v>7</c:v>
                </c:pt>
                <c:pt idx="11553">
                  <c:v>3</c:v>
                </c:pt>
                <c:pt idx="11554">
                  <c:v>3</c:v>
                </c:pt>
                <c:pt idx="11555">
                  <c:v>6</c:v>
                </c:pt>
                <c:pt idx="11556">
                  <c:v>3</c:v>
                </c:pt>
                <c:pt idx="11557">
                  <c:v>7</c:v>
                </c:pt>
                <c:pt idx="11558">
                  <c:v>6</c:v>
                </c:pt>
                <c:pt idx="11559">
                  <c:v>3</c:v>
                </c:pt>
                <c:pt idx="11560">
                  <c:v>3</c:v>
                </c:pt>
                <c:pt idx="11561">
                  <c:v>6</c:v>
                </c:pt>
                <c:pt idx="11562">
                  <c:v>6</c:v>
                </c:pt>
                <c:pt idx="11563">
                  <c:v>3</c:v>
                </c:pt>
                <c:pt idx="11564">
                  <c:v>3</c:v>
                </c:pt>
                <c:pt idx="11565">
                  <c:v>6</c:v>
                </c:pt>
                <c:pt idx="11566">
                  <c:v>2</c:v>
                </c:pt>
                <c:pt idx="11567">
                  <c:v>6</c:v>
                </c:pt>
                <c:pt idx="11568">
                  <c:v>3</c:v>
                </c:pt>
                <c:pt idx="11569">
                  <c:v>3</c:v>
                </c:pt>
                <c:pt idx="11570">
                  <c:v>4</c:v>
                </c:pt>
                <c:pt idx="11571">
                  <c:v>4</c:v>
                </c:pt>
                <c:pt idx="11572">
                  <c:v>10</c:v>
                </c:pt>
                <c:pt idx="11573">
                  <c:v>4</c:v>
                </c:pt>
                <c:pt idx="11574">
                  <c:v>2</c:v>
                </c:pt>
                <c:pt idx="11575">
                  <c:v>7</c:v>
                </c:pt>
                <c:pt idx="11576">
                  <c:v>11</c:v>
                </c:pt>
                <c:pt idx="11577">
                  <c:v>11</c:v>
                </c:pt>
                <c:pt idx="11578">
                  <c:v>10</c:v>
                </c:pt>
                <c:pt idx="11579">
                  <c:v>10</c:v>
                </c:pt>
                <c:pt idx="11580">
                  <c:v>3</c:v>
                </c:pt>
                <c:pt idx="11581">
                  <c:v>5</c:v>
                </c:pt>
                <c:pt idx="11582">
                  <c:v>7</c:v>
                </c:pt>
                <c:pt idx="11583">
                  <c:v>6</c:v>
                </c:pt>
                <c:pt idx="11584">
                  <c:v>3</c:v>
                </c:pt>
                <c:pt idx="11585">
                  <c:v>6</c:v>
                </c:pt>
                <c:pt idx="11586">
                  <c:v>7</c:v>
                </c:pt>
                <c:pt idx="11587">
                  <c:v>3</c:v>
                </c:pt>
                <c:pt idx="11588">
                  <c:v>3</c:v>
                </c:pt>
                <c:pt idx="11589">
                  <c:v>6</c:v>
                </c:pt>
                <c:pt idx="11590">
                  <c:v>7</c:v>
                </c:pt>
                <c:pt idx="11591">
                  <c:v>3</c:v>
                </c:pt>
                <c:pt idx="11592">
                  <c:v>5</c:v>
                </c:pt>
                <c:pt idx="11593">
                  <c:v>4</c:v>
                </c:pt>
                <c:pt idx="11594">
                  <c:v>4</c:v>
                </c:pt>
                <c:pt idx="11595">
                  <c:v>3</c:v>
                </c:pt>
                <c:pt idx="11596">
                  <c:v>7</c:v>
                </c:pt>
                <c:pt idx="11597">
                  <c:v>4</c:v>
                </c:pt>
                <c:pt idx="11598">
                  <c:v>8</c:v>
                </c:pt>
                <c:pt idx="11599">
                  <c:v>6</c:v>
                </c:pt>
                <c:pt idx="11600">
                  <c:v>7</c:v>
                </c:pt>
                <c:pt idx="11601">
                  <c:v>10</c:v>
                </c:pt>
                <c:pt idx="11602">
                  <c:v>9</c:v>
                </c:pt>
                <c:pt idx="11603">
                  <c:v>4</c:v>
                </c:pt>
                <c:pt idx="11604">
                  <c:v>7</c:v>
                </c:pt>
                <c:pt idx="11605">
                  <c:v>7</c:v>
                </c:pt>
                <c:pt idx="11606">
                  <c:v>5</c:v>
                </c:pt>
                <c:pt idx="11607">
                  <c:v>7</c:v>
                </c:pt>
                <c:pt idx="11608">
                  <c:v>7</c:v>
                </c:pt>
                <c:pt idx="11609">
                  <c:v>8</c:v>
                </c:pt>
                <c:pt idx="11610">
                  <c:v>7</c:v>
                </c:pt>
                <c:pt idx="11611">
                  <c:v>4</c:v>
                </c:pt>
                <c:pt idx="11612">
                  <c:v>3</c:v>
                </c:pt>
                <c:pt idx="11613">
                  <c:v>6</c:v>
                </c:pt>
                <c:pt idx="11614">
                  <c:v>3</c:v>
                </c:pt>
                <c:pt idx="11615">
                  <c:v>2</c:v>
                </c:pt>
                <c:pt idx="11616">
                  <c:v>4</c:v>
                </c:pt>
                <c:pt idx="11617">
                  <c:v>6</c:v>
                </c:pt>
                <c:pt idx="11618">
                  <c:v>2</c:v>
                </c:pt>
                <c:pt idx="11619">
                  <c:v>6</c:v>
                </c:pt>
                <c:pt idx="11620">
                  <c:v>3</c:v>
                </c:pt>
                <c:pt idx="11621">
                  <c:v>7</c:v>
                </c:pt>
                <c:pt idx="11622">
                  <c:v>3</c:v>
                </c:pt>
                <c:pt idx="11623">
                  <c:v>5</c:v>
                </c:pt>
                <c:pt idx="11624">
                  <c:v>4</c:v>
                </c:pt>
                <c:pt idx="11625">
                  <c:v>6</c:v>
                </c:pt>
                <c:pt idx="11626">
                  <c:v>3</c:v>
                </c:pt>
                <c:pt idx="11627">
                  <c:v>7</c:v>
                </c:pt>
                <c:pt idx="11628">
                  <c:v>2</c:v>
                </c:pt>
                <c:pt idx="11629">
                  <c:v>7</c:v>
                </c:pt>
                <c:pt idx="11630">
                  <c:v>3</c:v>
                </c:pt>
                <c:pt idx="11631">
                  <c:v>5</c:v>
                </c:pt>
                <c:pt idx="11632">
                  <c:v>4</c:v>
                </c:pt>
                <c:pt idx="11633">
                  <c:v>3</c:v>
                </c:pt>
                <c:pt idx="11634">
                  <c:v>4</c:v>
                </c:pt>
                <c:pt idx="11635">
                  <c:v>5</c:v>
                </c:pt>
                <c:pt idx="11636">
                  <c:v>4</c:v>
                </c:pt>
                <c:pt idx="11637">
                  <c:v>2</c:v>
                </c:pt>
                <c:pt idx="11638">
                  <c:v>4</c:v>
                </c:pt>
                <c:pt idx="11639">
                  <c:v>2</c:v>
                </c:pt>
                <c:pt idx="11640">
                  <c:v>5</c:v>
                </c:pt>
                <c:pt idx="11641">
                  <c:v>4</c:v>
                </c:pt>
                <c:pt idx="11642">
                  <c:v>6</c:v>
                </c:pt>
                <c:pt idx="11643">
                  <c:v>4</c:v>
                </c:pt>
                <c:pt idx="11644">
                  <c:v>4</c:v>
                </c:pt>
                <c:pt idx="11645">
                  <c:v>6</c:v>
                </c:pt>
                <c:pt idx="11646">
                  <c:v>3</c:v>
                </c:pt>
                <c:pt idx="11647">
                  <c:v>5</c:v>
                </c:pt>
                <c:pt idx="11648">
                  <c:v>2</c:v>
                </c:pt>
                <c:pt idx="11649">
                  <c:v>5</c:v>
                </c:pt>
                <c:pt idx="11650">
                  <c:v>2</c:v>
                </c:pt>
                <c:pt idx="11651">
                  <c:v>3</c:v>
                </c:pt>
                <c:pt idx="11652">
                  <c:v>17</c:v>
                </c:pt>
                <c:pt idx="11653">
                  <c:v>5</c:v>
                </c:pt>
                <c:pt idx="11654">
                  <c:v>5</c:v>
                </c:pt>
                <c:pt idx="11655">
                  <c:v>10</c:v>
                </c:pt>
                <c:pt idx="11656">
                  <c:v>5</c:v>
                </c:pt>
                <c:pt idx="11657">
                  <c:v>2</c:v>
                </c:pt>
                <c:pt idx="11658">
                  <c:v>5</c:v>
                </c:pt>
                <c:pt idx="11659">
                  <c:v>7</c:v>
                </c:pt>
                <c:pt idx="11660">
                  <c:v>3</c:v>
                </c:pt>
                <c:pt idx="11661">
                  <c:v>3</c:v>
                </c:pt>
                <c:pt idx="11662">
                  <c:v>7</c:v>
                </c:pt>
                <c:pt idx="11663">
                  <c:v>7</c:v>
                </c:pt>
                <c:pt idx="11664">
                  <c:v>6</c:v>
                </c:pt>
                <c:pt idx="11665">
                  <c:v>4</c:v>
                </c:pt>
                <c:pt idx="11666">
                  <c:v>9</c:v>
                </c:pt>
                <c:pt idx="11667">
                  <c:v>8</c:v>
                </c:pt>
                <c:pt idx="11668">
                  <c:v>3</c:v>
                </c:pt>
                <c:pt idx="11669">
                  <c:v>6</c:v>
                </c:pt>
                <c:pt idx="11670">
                  <c:v>5</c:v>
                </c:pt>
                <c:pt idx="11671">
                  <c:v>2</c:v>
                </c:pt>
                <c:pt idx="11672">
                  <c:v>4</c:v>
                </c:pt>
                <c:pt idx="11673">
                  <c:v>2</c:v>
                </c:pt>
                <c:pt idx="11674">
                  <c:v>13</c:v>
                </c:pt>
                <c:pt idx="11675">
                  <c:v>9</c:v>
                </c:pt>
                <c:pt idx="11676">
                  <c:v>3</c:v>
                </c:pt>
                <c:pt idx="11677">
                  <c:v>5</c:v>
                </c:pt>
                <c:pt idx="11678">
                  <c:v>7</c:v>
                </c:pt>
                <c:pt idx="11679">
                  <c:v>6</c:v>
                </c:pt>
                <c:pt idx="11680">
                  <c:v>3</c:v>
                </c:pt>
                <c:pt idx="11681">
                  <c:v>9</c:v>
                </c:pt>
                <c:pt idx="11682">
                  <c:v>3</c:v>
                </c:pt>
                <c:pt idx="11683">
                  <c:v>6</c:v>
                </c:pt>
                <c:pt idx="11684">
                  <c:v>7</c:v>
                </c:pt>
                <c:pt idx="11685">
                  <c:v>3</c:v>
                </c:pt>
                <c:pt idx="11686">
                  <c:v>6</c:v>
                </c:pt>
                <c:pt idx="11687">
                  <c:v>3</c:v>
                </c:pt>
                <c:pt idx="11688">
                  <c:v>6</c:v>
                </c:pt>
                <c:pt idx="11689">
                  <c:v>3</c:v>
                </c:pt>
                <c:pt idx="11690">
                  <c:v>6</c:v>
                </c:pt>
                <c:pt idx="11691">
                  <c:v>5</c:v>
                </c:pt>
                <c:pt idx="11692">
                  <c:v>3</c:v>
                </c:pt>
                <c:pt idx="11693">
                  <c:v>3</c:v>
                </c:pt>
                <c:pt idx="11694">
                  <c:v>5</c:v>
                </c:pt>
                <c:pt idx="11695">
                  <c:v>6</c:v>
                </c:pt>
                <c:pt idx="11696">
                  <c:v>4</c:v>
                </c:pt>
                <c:pt idx="11697">
                  <c:v>5</c:v>
                </c:pt>
                <c:pt idx="11698">
                  <c:v>7</c:v>
                </c:pt>
                <c:pt idx="11699">
                  <c:v>5</c:v>
                </c:pt>
                <c:pt idx="11700">
                  <c:v>6</c:v>
                </c:pt>
                <c:pt idx="11701">
                  <c:v>3</c:v>
                </c:pt>
                <c:pt idx="11702">
                  <c:v>5</c:v>
                </c:pt>
                <c:pt idx="11703">
                  <c:v>11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2</c:v>
                </c:pt>
                <c:pt idx="11708">
                  <c:v>4</c:v>
                </c:pt>
                <c:pt idx="11709">
                  <c:v>6</c:v>
                </c:pt>
                <c:pt idx="11710">
                  <c:v>3</c:v>
                </c:pt>
                <c:pt idx="11711">
                  <c:v>6</c:v>
                </c:pt>
                <c:pt idx="11712">
                  <c:v>2</c:v>
                </c:pt>
                <c:pt idx="11713">
                  <c:v>5</c:v>
                </c:pt>
                <c:pt idx="11714">
                  <c:v>6</c:v>
                </c:pt>
                <c:pt idx="11715">
                  <c:v>3</c:v>
                </c:pt>
                <c:pt idx="11716">
                  <c:v>6</c:v>
                </c:pt>
                <c:pt idx="11717">
                  <c:v>18</c:v>
                </c:pt>
                <c:pt idx="11718">
                  <c:v>6</c:v>
                </c:pt>
                <c:pt idx="11719">
                  <c:v>13</c:v>
                </c:pt>
                <c:pt idx="11720">
                  <c:v>3</c:v>
                </c:pt>
                <c:pt idx="11721">
                  <c:v>5</c:v>
                </c:pt>
                <c:pt idx="11722">
                  <c:v>6</c:v>
                </c:pt>
                <c:pt idx="11723">
                  <c:v>5</c:v>
                </c:pt>
                <c:pt idx="11724">
                  <c:v>3</c:v>
                </c:pt>
                <c:pt idx="11725">
                  <c:v>3</c:v>
                </c:pt>
                <c:pt idx="11726">
                  <c:v>8</c:v>
                </c:pt>
                <c:pt idx="11727">
                  <c:v>3</c:v>
                </c:pt>
                <c:pt idx="11728">
                  <c:v>3</c:v>
                </c:pt>
                <c:pt idx="11729">
                  <c:v>6</c:v>
                </c:pt>
                <c:pt idx="11730">
                  <c:v>2</c:v>
                </c:pt>
                <c:pt idx="11731">
                  <c:v>3</c:v>
                </c:pt>
                <c:pt idx="11732">
                  <c:v>4</c:v>
                </c:pt>
                <c:pt idx="11733">
                  <c:v>6</c:v>
                </c:pt>
                <c:pt idx="11734">
                  <c:v>3</c:v>
                </c:pt>
                <c:pt idx="11735">
                  <c:v>6</c:v>
                </c:pt>
                <c:pt idx="11736">
                  <c:v>10</c:v>
                </c:pt>
                <c:pt idx="11737">
                  <c:v>3</c:v>
                </c:pt>
                <c:pt idx="11738">
                  <c:v>7</c:v>
                </c:pt>
                <c:pt idx="11739">
                  <c:v>8</c:v>
                </c:pt>
                <c:pt idx="11740">
                  <c:v>6</c:v>
                </c:pt>
                <c:pt idx="11741">
                  <c:v>6</c:v>
                </c:pt>
                <c:pt idx="11742">
                  <c:v>5</c:v>
                </c:pt>
                <c:pt idx="11743">
                  <c:v>2</c:v>
                </c:pt>
                <c:pt idx="11744">
                  <c:v>3</c:v>
                </c:pt>
                <c:pt idx="11745">
                  <c:v>5</c:v>
                </c:pt>
                <c:pt idx="11746">
                  <c:v>4</c:v>
                </c:pt>
                <c:pt idx="11747">
                  <c:v>7</c:v>
                </c:pt>
                <c:pt idx="11748">
                  <c:v>3</c:v>
                </c:pt>
                <c:pt idx="11749">
                  <c:v>3</c:v>
                </c:pt>
                <c:pt idx="11750">
                  <c:v>6</c:v>
                </c:pt>
                <c:pt idx="11751">
                  <c:v>5</c:v>
                </c:pt>
                <c:pt idx="11752">
                  <c:v>3</c:v>
                </c:pt>
                <c:pt idx="11753">
                  <c:v>4</c:v>
                </c:pt>
                <c:pt idx="11754">
                  <c:v>5</c:v>
                </c:pt>
                <c:pt idx="11755">
                  <c:v>34</c:v>
                </c:pt>
                <c:pt idx="11756">
                  <c:v>5</c:v>
                </c:pt>
                <c:pt idx="11757">
                  <c:v>3</c:v>
                </c:pt>
                <c:pt idx="11758">
                  <c:v>12</c:v>
                </c:pt>
                <c:pt idx="11759">
                  <c:v>16</c:v>
                </c:pt>
                <c:pt idx="11760">
                  <c:v>5</c:v>
                </c:pt>
                <c:pt idx="11761">
                  <c:v>6</c:v>
                </c:pt>
                <c:pt idx="11762">
                  <c:v>7</c:v>
                </c:pt>
                <c:pt idx="11763">
                  <c:v>5</c:v>
                </c:pt>
                <c:pt idx="11764">
                  <c:v>5</c:v>
                </c:pt>
                <c:pt idx="11765">
                  <c:v>3</c:v>
                </c:pt>
                <c:pt idx="11766">
                  <c:v>7</c:v>
                </c:pt>
                <c:pt idx="11767">
                  <c:v>3</c:v>
                </c:pt>
                <c:pt idx="11768">
                  <c:v>5</c:v>
                </c:pt>
                <c:pt idx="11769">
                  <c:v>7</c:v>
                </c:pt>
                <c:pt idx="11770">
                  <c:v>4</c:v>
                </c:pt>
                <c:pt idx="11771">
                  <c:v>3</c:v>
                </c:pt>
                <c:pt idx="11772">
                  <c:v>3</c:v>
                </c:pt>
                <c:pt idx="11773">
                  <c:v>7</c:v>
                </c:pt>
                <c:pt idx="11774">
                  <c:v>7</c:v>
                </c:pt>
                <c:pt idx="11775">
                  <c:v>3</c:v>
                </c:pt>
                <c:pt idx="11776">
                  <c:v>6</c:v>
                </c:pt>
                <c:pt idx="11777">
                  <c:v>6</c:v>
                </c:pt>
                <c:pt idx="11778">
                  <c:v>3</c:v>
                </c:pt>
                <c:pt idx="11779">
                  <c:v>3</c:v>
                </c:pt>
                <c:pt idx="11780">
                  <c:v>3</c:v>
                </c:pt>
                <c:pt idx="11781">
                  <c:v>3</c:v>
                </c:pt>
                <c:pt idx="11782">
                  <c:v>15</c:v>
                </c:pt>
                <c:pt idx="11783">
                  <c:v>4</c:v>
                </c:pt>
                <c:pt idx="11784">
                  <c:v>4</c:v>
                </c:pt>
                <c:pt idx="11785">
                  <c:v>6</c:v>
                </c:pt>
                <c:pt idx="11786">
                  <c:v>3</c:v>
                </c:pt>
                <c:pt idx="11787">
                  <c:v>4</c:v>
                </c:pt>
                <c:pt idx="11788">
                  <c:v>4</c:v>
                </c:pt>
                <c:pt idx="11789">
                  <c:v>6</c:v>
                </c:pt>
                <c:pt idx="11790">
                  <c:v>3</c:v>
                </c:pt>
                <c:pt idx="11791">
                  <c:v>5</c:v>
                </c:pt>
                <c:pt idx="11792">
                  <c:v>4</c:v>
                </c:pt>
                <c:pt idx="11793">
                  <c:v>5</c:v>
                </c:pt>
                <c:pt idx="11794">
                  <c:v>3</c:v>
                </c:pt>
                <c:pt idx="11795">
                  <c:v>5</c:v>
                </c:pt>
                <c:pt idx="11796">
                  <c:v>3</c:v>
                </c:pt>
                <c:pt idx="11797">
                  <c:v>6</c:v>
                </c:pt>
                <c:pt idx="11798">
                  <c:v>3</c:v>
                </c:pt>
                <c:pt idx="11799">
                  <c:v>3</c:v>
                </c:pt>
                <c:pt idx="11800">
                  <c:v>4</c:v>
                </c:pt>
                <c:pt idx="11801">
                  <c:v>16</c:v>
                </c:pt>
                <c:pt idx="11802">
                  <c:v>3</c:v>
                </c:pt>
                <c:pt idx="11803">
                  <c:v>11</c:v>
                </c:pt>
                <c:pt idx="11804">
                  <c:v>6</c:v>
                </c:pt>
                <c:pt idx="11805">
                  <c:v>7</c:v>
                </c:pt>
                <c:pt idx="11806">
                  <c:v>3</c:v>
                </c:pt>
                <c:pt idx="11807">
                  <c:v>5</c:v>
                </c:pt>
                <c:pt idx="11808">
                  <c:v>4</c:v>
                </c:pt>
                <c:pt idx="11809">
                  <c:v>3</c:v>
                </c:pt>
                <c:pt idx="11810">
                  <c:v>5</c:v>
                </c:pt>
                <c:pt idx="11811">
                  <c:v>2</c:v>
                </c:pt>
                <c:pt idx="11812">
                  <c:v>3</c:v>
                </c:pt>
                <c:pt idx="11813">
                  <c:v>6</c:v>
                </c:pt>
                <c:pt idx="11814">
                  <c:v>8</c:v>
                </c:pt>
                <c:pt idx="11815">
                  <c:v>7</c:v>
                </c:pt>
                <c:pt idx="11816">
                  <c:v>5</c:v>
                </c:pt>
                <c:pt idx="11817">
                  <c:v>3</c:v>
                </c:pt>
                <c:pt idx="11818">
                  <c:v>2</c:v>
                </c:pt>
                <c:pt idx="11819">
                  <c:v>3</c:v>
                </c:pt>
                <c:pt idx="11820">
                  <c:v>3</c:v>
                </c:pt>
                <c:pt idx="11821">
                  <c:v>8</c:v>
                </c:pt>
                <c:pt idx="11822">
                  <c:v>7</c:v>
                </c:pt>
                <c:pt idx="11823">
                  <c:v>5</c:v>
                </c:pt>
                <c:pt idx="11824">
                  <c:v>18</c:v>
                </c:pt>
                <c:pt idx="11825">
                  <c:v>3</c:v>
                </c:pt>
                <c:pt idx="11826">
                  <c:v>6</c:v>
                </c:pt>
                <c:pt idx="11827">
                  <c:v>4</c:v>
                </c:pt>
                <c:pt idx="11828">
                  <c:v>5</c:v>
                </c:pt>
                <c:pt idx="11829">
                  <c:v>3</c:v>
                </c:pt>
                <c:pt idx="11830">
                  <c:v>6</c:v>
                </c:pt>
                <c:pt idx="11831">
                  <c:v>4</c:v>
                </c:pt>
                <c:pt idx="11832">
                  <c:v>3</c:v>
                </c:pt>
                <c:pt idx="11833">
                  <c:v>8</c:v>
                </c:pt>
                <c:pt idx="11834">
                  <c:v>3</c:v>
                </c:pt>
                <c:pt idx="11835">
                  <c:v>3</c:v>
                </c:pt>
                <c:pt idx="11836">
                  <c:v>2</c:v>
                </c:pt>
                <c:pt idx="11837">
                  <c:v>3</c:v>
                </c:pt>
                <c:pt idx="11838">
                  <c:v>4</c:v>
                </c:pt>
                <c:pt idx="11839">
                  <c:v>2</c:v>
                </c:pt>
                <c:pt idx="11840">
                  <c:v>5</c:v>
                </c:pt>
                <c:pt idx="11841">
                  <c:v>5</c:v>
                </c:pt>
                <c:pt idx="11842">
                  <c:v>2</c:v>
                </c:pt>
                <c:pt idx="11843">
                  <c:v>5</c:v>
                </c:pt>
                <c:pt idx="11844">
                  <c:v>5</c:v>
                </c:pt>
                <c:pt idx="11845">
                  <c:v>2</c:v>
                </c:pt>
                <c:pt idx="11846">
                  <c:v>3</c:v>
                </c:pt>
                <c:pt idx="11847">
                  <c:v>5</c:v>
                </c:pt>
                <c:pt idx="11848">
                  <c:v>3</c:v>
                </c:pt>
                <c:pt idx="11849">
                  <c:v>6</c:v>
                </c:pt>
                <c:pt idx="11850">
                  <c:v>5</c:v>
                </c:pt>
                <c:pt idx="11851">
                  <c:v>2</c:v>
                </c:pt>
                <c:pt idx="11852">
                  <c:v>6</c:v>
                </c:pt>
                <c:pt idx="11853">
                  <c:v>3</c:v>
                </c:pt>
                <c:pt idx="11854">
                  <c:v>3</c:v>
                </c:pt>
                <c:pt idx="11855">
                  <c:v>6</c:v>
                </c:pt>
                <c:pt idx="11856">
                  <c:v>6</c:v>
                </c:pt>
                <c:pt idx="11857">
                  <c:v>5</c:v>
                </c:pt>
                <c:pt idx="11858">
                  <c:v>6</c:v>
                </c:pt>
                <c:pt idx="11859">
                  <c:v>4</c:v>
                </c:pt>
                <c:pt idx="11860">
                  <c:v>8</c:v>
                </c:pt>
                <c:pt idx="11861">
                  <c:v>3</c:v>
                </c:pt>
                <c:pt idx="11862">
                  <c:v>5</c:v>
                </c:pt>
                <c:pt idx="11863">
                  <c:v>5</c:v>
                </c:pt>
                <c:pt idx="11864">
                  <c:v>3</c:v>
                </c:pt>
                <c:pt idx="11865">
                  <c:v>6</c:v>
                </c:pt>
                <c:pt idx="11866">
                  <c:v>3</c:v>
                </c:pt>
                <c:pt idx="11867">
                  <c:v>3</c:v>
                </c:pt>
                <c:pt idx="11868">
                  <c:v>7</c:v>
                </c:pt>
                <c:pt idx="11869">
                  <c:v>3</c:v>
                </c:pt>
                <c:pt idx="11870">
                  <c:v>3</c:v>
                </c:pt>
                <c:pt idx="11871">
                  <c:v>6</c:v>
                </c:pt>
                <c:pt idx="11872">
                  <c:v>3</c:v>
                </c:pt>
                <c:pt idx="11873">
                  <c:v>3</c:v>
                </c:pt>
                <c:pt idx="11874">
                  <c:v>3</c:v>
                </c:pt>
                <c:pt idx="11875">
                  <c:v>3</c:v>
                </c:pt>
                <c:pt idx="11876">
                  <c:v>7</c:v>
                </c:pt>
                <c:pt idx="11877">
                  <c:v>7</c:v>
                </c:pt>
                <c:pt idx="11878">
                  <c:v>3</c:v>
                </c:pt>
                <c:pt idx="11879">
                  <c:v>5</c:v>
                </c:pt>
                <c:pt idx="11880">
                  <c:v>3</c:v>
                </c:pt>
                <c:pt idx="11881">
                  <c:v>3</c:v>
                </c:pt>
                <c:pt idx="11882">
                  <c:v>2</c:v>
                </c:pt>
                <c:pt idx="11883">
                  <c:v>3</c:v>
                </c:pt>
                <c:pt idx="11884">
                  <c:v>6</c:v>
                </c:pt>
                <c:pt idx="11885">
                  <c:v>3</c:v>
                </c:pt>
                <c:pt idx="11886">
                  <c:v>3</c:v>
                </c:pt>
                <c:pt idx="11887">
                  <c:v>3</c:v>
                </c:pt>
                <c:pt idx="11888">
                  <c:v>7</c:v>
                </c:pt>
                <c:pt idx="11889">
                  <c:v>8</c:v>
                </c:pt>
                <c:pt idx="11890">
                  <c:v>9</c:v>
                </c:pt>
                <c:pt idx="11891">
                  <c:v>6</c:v>
                </c:pt>
                <c:pt idx="11892">
                  <c:v>3</c:v>
                </c:pt>
                <c:pt idx="11893">
                  <c:v>8</c:v>
                </c:pt>
                <c:pt idx="11894">
                  <c:v>2</c:v>
                </c:pt>
                <c:pt idx="11895">
                  <c:v>6</c:v>
                </c:pt>
                <c:pt idx="11896">
                  <c:v>7</c:v>
                </c:pt>
                <c:pt idx="11897">
                  <c:v>3</c:v>
                </c:pt>
                <c:pt idx="11898">
                  <c:v>7</c:v>
                </c:pt>
                <c:pt idx="11899">
                  <c:v>4</c:v>
                </c:pt>
                <c:pt idx="11900">
                  <c:v>3</c:v>
                </c:pt>
                <c:pt idx="11901">
                  <c:v>2</c:v>
                </c:pt>
                <c:pt idx="11902">
                  <c:v>3</c:v>
                </c:pt>
                <c:pt idx="11903">
                  <c:v>5</c:v>
                </c:pt>
                <c:pt idx="11904">
                  <c:v>16</c:v>
                </c:pt>
                <c:pt idx="11905">
                  <c:v>5</c:v>
                </c:pt>
                <c:pt idx="11906">
                  <c:v>4</c:v>
                </c:pt>
                <c:pt idx="11907">
                  <c:v>17</c:v>
                </c:pt>
                <c:pt idx="11908">
                  <c:v>10</c:v>
                </c:pt>
                <c:pt idx="11909">
                  <c:v>5</c:v>
                </c:pt>
                <c:pt idx="11910">
                  <c:v>2</c:v>
                </c:pt>
                <c:pt idx="11911">
                  <c:v>6</c:v>
                </c:pt>
                <c:pt idx="11912">
                  <c:v>7</c:v>
                </c:pt>
                <c:pt idx="11913">
                  <c:v>3</c:v>
                </c:pt>
                <c:pt idx="11914">
                  <c:v>5</c:v>
                </c:pt>
                <c:pt idx="11915">
                  <c:v>7</c:v>
                </c:pt>
                <c:pt idx="11916">
                  <c:v>3</c:v>
                </c:pt>
                <c:pt idx="11917">
                  <c:v>6</c:v>
                </c:pt>
                <c:pt idx="11918">
                  <c:v>6</c:v>
                </c:pt>
                <c:pt idx="11919">
                  <c:v>4</c:v>
                </c:pt>
                <c:pt idx="11920">
                  <c:v>13</c:v>
                </c:pt>
                <c:pt idx="11921">
                  <c:v>6</c:v>
                </c:pt>
                <c:pt idx="11922">
                  <c:v>3</c:v>
                </c:pt>
                <c:pt idx="11923">
                  <c:v>5</c:v>
                </c:pt>
                <c:pt idx="11924">
                  <c:v>3</c:v>
                </c:pt>
                <c:pt idx="11925">
                  <c:v>5</c:v>
                </c:pt>
                <c:pt idx="11926">
                  <c:v>3</c:v>
                </c:pt>
                <c:pt idx="11927">
                  <c:v>11</c:v>
                </c:pt>
                <c:pt idx="11928">
                  <c:v>3</c:v>
                </c:pt>
                <c:pt idx="11929">
                  <c:v>3</c:v>
                </c:pt>
                <c:pt idx="11930">
                  <c:v>8</c:v>
                </c:pt>
                <c:pt idx="11931">
                  <c:v>9</c:v>
                </c:pt>
                <c:pt idx="11932">
                  <c:v>9</c:v>
                </c:pt>
                <c:pt idx="11933">
                  <c:v>8</c:v>
                </c:pt>
                <c:pt idx="11934">
                  <c:v>4</c:v>
                </c:pt>
                <c:pt idx="11935">
                  <c:v>3</c:v>
                </c:pt>
                <c:pt idx="11936">
                  <c:v>5</c:v>
                </c:pt>
                <c:pt idx="11937">
                  <c:v>4</c:v>
                </c:pt>
                <c:pt idx="11938">
                  <c:v>3</c:v>
                </c:pt>
                <c:pt idx="11939">
                  <c:v>5</c:v>
                </c:pt>
                <c:pt idx="11940">
                  <c:v>6</c:v>
                </c:pt>
                <c:pt idx="11941">
                  <c:v>3</c:v>
                </c:pt>
                <c:pt idx="11942">
                  <c:v>2</c:v>
                </c:pt>
                <c:pt idx="11943">
                  <c:v>3</c:v>
                </c:pt>
                <c:pt idx="11944">
                  <c:v>3</c:v>
                </c:pt>
                <c:pt idx="11945">
                  <c:v>5</c:v>
                </c:pt>
                <c:pt idx="11946">
                  <c:v>3</c:v>
                </c:pt>
                <c:pt idx="11947">
                  <c:v>6</c:v>
                </c:pt>
                <c:pt idx="11948">
                  <c:v>3</c:v>
                </c:pt>
                <c:pt idx="11949">
                  <c:v>2</c:v>
                </c:pt>
                <c:pt idx="11950">
                  <c:v>3</c:v>
                </c:pt>
                <c:pt idx="11951">
                  <c:v>6</c:v>
                </c:pt>
                <c:pt idx="11952">
                  <c:v>6</c:v>
                </c:pt>
                <c:pt idx="11953">
                  <c:v>3</c:v>
                </c:pt>
                <c:pt idx="11954">
                  <c:v>6</c:v>
                </c:pt>
                <c:pt idx="11955">
                  <c:v>6</c:v>
                </c:pt>
                <c:pt idx="11956">
                  <c:v>2</c:v>
                </c:pt>
                <c:pt idx="11957">
                  <c:v>2</c:v>
                </c:pt>
                <c:pt idx="11958">
                  <c:v>3</c:v>
                </c:pt>
                <c:pt idx="11959">
                  <c:v>7</c:v>
                </c:pt>
                <c:pt idx="11960">
                  <c:v>8</c:v>
                </c:pt>
                <c:pt idx="11961">
                  <c:v>8</c:v>
                </c:pt>
                <c:pt idx="11962">
                  <c:v>5</c:v>
                </c:pt>
                <c:pt idx="11963">
                  <c:v>4</c:v>
                </c:pt>
                <c:pt idx="11964">
                  <c:v>9</c:v>
                </c:pt>
                <c:pt idx="11965">
                  <c:v>10</c:v>
                </c:pt>
                <c:pt idx="11966">
                  <c:v>4</c:v>
                </c:pt>
                <c:pt idx="11967">
                  <c:v>3</c:v>
                </c:pt>
                <c:pt idx="11968">
                  <c:v>3</c:v>
                </c:pt>
                <c:pt idx="11969">
                  <c:v>5</c:v>
                </c:pt>
                <c:pt idx="11970">
                  <c:v>5</c:v>
                </c:pt>
                <c:pt idx="11971">
                  <c:v>8</c:v>
                </c:pt>
                <c:pt idx="11972">
                  <c:v>8</c:v>
                </c:pt>
                <c:pt idx="11973">
                  <c:v>9</c:v>
                </c:pt>
                <c:pt idx="11974">
                  <c:v>4</c:v>
                </c:pt>
                <c:pt idx="11975">
                  <c:v>4</c:v>
                </c:pt>
                <c:pt idx="11976">
                  <c:v>8</c:v>
                </c:pt>
                <c:pt idx="11977">
                  <c:v>7</c:v>
                </c:pt>
                <c:pt idx="11978">
                  <c:v>9</c:v>
                </c:pt>
                <c:pt idx="11979">
                  <c:v>8</c:v>
                </c:pt>
                <c:pt idx="11980">
                  <c:v>9</c:v>
                </c:pt>
                <c:pt idx="11981">
                  <c:v>3</c:v>
                </c:pt>
                <c:pt idx="11982">
                  <c:v>3</c:v>
                </c:pt>
                <c:pt idx="11983">
                  <c:v>6</c:v>
                </c:pt>
                <c:pt idx="11984">
                  <c:v>3</c:v>
                </c:pt>
                <c:pt idx="11985">
                  <c:v>8</c:v>
                </c:pt>
                <c:pt idx="11986">
                  <c:v>3</c:v>
                </c:pt>
                <c:pt idx="11987">
                  <c:v>3</c:v>
                </c:pt>
                <c:pt idx="11988">
                  <c:v>3</c:v>
                </c:pt>
                <c:pt idx="11989">
                  <c:v>5</c:v>
                </c:pt>
                <c:pt idx="11990">
                  <c:v>4</c:v>
                </c:pt>
                <c:pt idx="11991">
                  <c:v>2</c:v>
                </c:pt>
                <c:pt idx="11992">
                  <c:v>3</c:v>
                </c:pt>
                <c:pt idx="11993">
                  <c:v>3</c:v>
                </c:pt>
                <c:pt idx="11994">
                  <c:v>4</c:v>
                </c:pt>
                <c:pt idx="11995">
                  <c:v>4</c:v>
                </c:pt>
                <c:pt idx="11996">
                  <c:v>5</c:v>
                </c:pt>
                <c:pt idx="11997">
                  <c:v>3</c:v>
                </c:pt>
                <c:pt idx="11998">
                  <c:v>4</c:v>
                </c:pt>
                <c:pt idx="11999">
                  <c:v>2</c:v>
                </c:pt>
                <c:pt idx="12000">
                  <c:v>3</c:v>
                </c:pt>
                <c:pt idx="12001">
                  <c:v>3</c:v>
                </c:pt>
                <c:pt idx="12002">
                  <c:v>12</c:v>
                </c:pt>
                <c:pt idx="12003">
                  <c:v>6</c:v>
                </c:pt>
                <c:pt idx="12004">
                  <c:v>3</c:v>
                </c:pt>
                <c:pt idx="12005">
                  <c:v>3</c:v>
                </c:pt>
                <c:pt idx="12006">
                  <c:v>6</c:v>
                </c:pt>
                <c:pt idx="12007">
                  <c:v>6</c:v>
                </c:pt>
                <c:pt idx="12008">
                  <c:v>4</c:v>
                </c:pt>
                <c:pt idx="12009">
                  <c:v>2</c:v>
                </c:pt>
                <c:pt idx="12010">
                  <c:v>3</c:v>
                </c:pt>
                <c:pt idx="12011">
                  <c:v>5</c:v>
                </c:pt>
                <c:pt idx="12012">
                  <c:v>6</c:v>
                </c:pt>
                <c:pt idx="12013">
                  <c:v>8</c:v>
                </c:pt>
                <c:pt idx="12014">
                  <c:v>3</c:v>
                </c:pt>
                <c:pt idx="12015">
                  <c:v>3</c:v>
                </c:pt>
                <c:pt idx="12016">
                  <c:v>3</c:v>
                </c:pt>
                <c:pt idx="12017">
                  <c:v>2</c:v>
                </c:pt>
                <c:pt idx="12018">
                  <c:v>3</c:v>
                </c:pt>
                <c:pt idx="12019">
                  <c:v>10</c:v>
                </c:pt>
                <c:pt idx="12020">
                  <c:v>6</c:v>
                </c:pt>
                <c:pt idx="12021">
                  <c:v>2</c:v>
                </c:pt>
                <c:pt idx="12022">
                  <c:v>7</c:v>
                </c:pt>
                <c:pt idx="12023">
                  <c:v>3</c:v>
                </c:pt>
                <c:pt idx="12024">
                  <c:v>7</c:v>
                </c:pt>
                <c:pt idx="12025">
                  <c:v>7</c:v>
                </c:pt>
                <c:pt idx="12026">
                  <c:v>5</c:v>
                </c:pt>
                <c:pt idx="12027">
                  <c:v>4</c:v>
                </c:pt>
                <c:pt idx="12028">
                  <c:v>4</c:v>
                </c:pt>
                <c:pt idx="12029">
                  <c:v>6</c:v>
                </c:pt>
                <c:pt idx="12030">
                  <c:v>9</c:v>
                </c:pt>
                <c:pt idx="12031">
                  <c:v>4</c:v>
                </c:pt>
                <c:pt idx="12032">
                  <c:v>12</c:v>
                </c:pt>
                <c:pt idx="12033">
                  <c:v>3</c:v>
                </c:pt>
                <c:pt idx="12034">
                  <c:v>7</c:v>
                </c:pt>
                <c:pt idx="12035">
                  <c:v>4</c:v>
                </c:pt>
                <c:pt idx="12036">
                  <c:v>6</c:v>
                </c:pt>
                <c:pt idx="12037">
                  <c:v>9</c:v>
                </c:pt>
                <c:pt idx="12038">
                  <c:v>9</c:v>
                </c:pt>
                <c:pt idx="12039">
                  <c:v>8</c:v>
                </c:pt>
                <c:pt idx="12040">
                  <c:v>9</c:v>
                </c:pt>
                <c:pt idx="12041">
                  <c:v>9</c:v>
                </c:pt>
                <c:pt idx="12042">
                  <c:v>8</c:v>
                </c:pt>
                <c:pt idx="12043">
                  <c:v>7</c:v>
                </c:pt>
                <c:pt idx="12044">
                  <c:v>4</c:v>
                </c:pt>
                <c:pt idx="12045">
                  <c:v>7</c:v>
                </c:pt>
                <c:pt idx="12046">
                  <c:v>3</c:v>
                </c:pt>
                <c:pt idx="12047">
                  <c:v>7</c:v>
                </c:pt>
                <c:pt idx="12048">
                  <c:v>4</c:v>
                </c:pt>
                <c:pt idx="12049">
                  <c:v>7</c:v>
                </c:pt>
                <c:pt idx="12050">
                  <c:v>3</c:v>
                </c:pt>
                <c:pt idx="12051">
                  <c:v>5</c:v>
                </c:pt>
                <c:pt idx="12052">
                  <c:v>5</c:v>
                </c:pt>
                <c:pt idx="12053">
                  <c:v>7</c:v>
                </c:pt>
                <c:pt idx="12054">
                  <c:v>3</c:v>
                </c:pt>
                <c:pt idx="12055">
                  <c:v>7</c:v>
                </c:pt>
                <c:pt idx="12056">
                  <c:v>5</c:v>
                </c:pt>
                <c:pt idx="12057">
                  <c:v>6</c:v>
                </c:pt>
                <c:pt idx="12058">
                  <c:v>6</c:v>
                </c:pt>
                <c:pt idx="12059">
                  <c:v>3</c:v>
                </c:pt>
                <c:pt idx="12060">
                  <c:v>2</c:v>
                </c:pt>
                <c:pt idx="12061">
                  <c:v>3</c:v>
                </c:pt>
                <c:pt idx="12062">
                  <c:v>6</c:v>
                </c:pt>
                <c:pt idx="12063">
                  <c:v>3</c:v>
                </c:pt>
                <c:pt idx="12064">
                  <c:v>4</c:v>
                </c:pt>
                <c:pt idx="12065">
                  <c:v>7</c:v>
                </c:pt>
                <c:pt idx="12066">
                  <c:v>5</c:v>
                </c:pt>
                <c:pt idx="12067">
                  <c:v>3</c:v>
                </c:pt>
                <c:pt idx="12068">
                  <c:v>6</c:v>
                </c:pt>
                <c:pt idx="12069">
                  <c:v>12</c:v>
                </c:pt>
                <c:pt idx="12070">
                  <c:v>5</c:v>
                </c:pt>
                <c:pt idx="12071">
                  <c:v>3</c:v>
                </c:pt>
                <c:pt idx="12072">
                  <c:v>3</c:v>
                </c:pt>
                <c:pt idx="12073">
                  <c:v>5</c:v>
                </c:pt>
                <c:pt idx="12074">
                  <c:v>5</c:v>
                </c:pt>
                <c:pt idx="12075">
                  <c:v>3</c:v>
                </c:pt>
                <c:pt idx="12076">
                  <c:v>9</c:v>
                </c:pt>
                <c:pt idx="12077">
                  <c:v>5</c:v>
                </c:pt>
                <c:pt idx="12078">
                  <c:v>9</c:v>
                </c:pt>
                <c:pt idx="12079">
                  <c:v>5</c:v>
                </c:pt>
                <c:pt idx="12080">
                  <c:v>5</c:v>
                </c:pt>
                <c:pt idx="12081">
                  <c:v>5</c:v>
                </c:pt>
                <c:pt idx="12082">
                  <c:v>2</c:v>
                </c:pt>
                <c:pt idx="12083">
                  <c:v>4</c:v>
                </c:pt>
                <c:pt idx="12084">
                  <c:v>6</c:v>
                </c:pt>
                <c:pt idx="12085">
                  <c:v>9</c:v>
                </c:pt>
                <c:pt idx="12086">
                  <c:v>8</c:v>
                </c:pt>
                <c:pt idx="12087">
                  <c:v>11</c:v>
                </c:pt>
                <c:pt idx="12088">
                  <c:v>8</c:v>
                </c:pt>
                <c:pt idx="12089">
                  <c:v>6</c:v>
                </c:pt>
                <c:pt idx="12090">
                  <c:v>6</c:v>
                </c:pt>
                <c:pt idx="12091">
                  <c:v>3</c:v>
                </c:pt>
                <c:pt idx="12092">
                  <c:v>5</c:v>
                </c:pt>
                <c:pt idx="12093">
                  <c:v>6</c:v>
                </c:pt>
                <c:pt idx="12094">
                  <c:v>4</c:v>
                </c:pt>
                <c:pt idx="12095">
                  <c:v>3</c:v>
                </c:pt>
                <c:pt idx="12096">
                  <c:v>6</c:v>
                </c:pt>
                <c:pt idx="12097">
                  <c:v>2</c:v>
                </c:pt>
                <c:pt idx="12098">
                  <c:v>4</c:v>
                </c:pt>
                <c:pt idx="12099">
                  <c:v>6</c:v>
                </c:pt>
                <c:pt idx="12100">
                  <c:v>5</c:v>
                </c:pt>
                <c:pt idx="12101">
                  <c:v>5</c:v>
                </c:pt>
                <c:pt idx="12102">
                  <c:v>3</c:v>
                </c:pt>
                <c:pt idx="12103">
                  <c:v>3</c:v>
                </c:pt>
                <c:pt idx="12104">
                  <c:v>5</c:v>
                </c:pt>
                <c:pt idx="12105">
                  <c:v>15</c:v>
                </c:pt>
                <c:pt idx="12106">
                  <c:v>4</c:v>
                </c:pt>
                <c:pt idx="12107">
                  <c:v>5</c:v>
                </c:pt>
                <c:pt idx="12108">
                  <c:v>4</c:v>
                </c:pt>
                <c:pt idx="12109">
                  <c:v>4</c:v>
                </c:pt>
                <c:pt idx="12110">
                  <c:v>6</c:v>
                </c:pt>
                <c:pt idx="12111">
                  <c:v>5</c:v>
                </c:pt>
                <c:pt idx="12112">
                  <c:v>6</c:v>
                </c:pt>
                <c:pt idx="12113">
                  <c:v>5</c:v>
                </c:pt>
                <c:pt idx="12114">
                  <c:v>2</c:v>
                </c:pt>
                <c:pt idx="12115">
                  <c:v>5</c:v>
                </c:pt>
                <c:pt idx="12116">
                  <c:v>7</c:v>
                </c:pt>
                <c:pt idx="12117">
                  <c:v>3</c:v>
                </c:pt>
                <c:pt idx="12118">
                  <c:v>9</c:v>
                </c:pt>
                <c:pt idx="12119">
                  <c:v>5</c:v>
                </c:pt>
                <c:pt idx="12120">
                  <c:v>6</c:v>
                </c:pt>
                <c:pt idx="12121">
                  <c:v>6</c:v>
                </c:pt>
                <c:pt idx="12122">
                  <c:v>7</c:v>
                </c:pt>
                <c:pt idx="12123">
                  <c:v>5</c:v>
                </c:pt>
                <c:pt idx="12124">
                  <c:v>3</c:v>
                </c:pt>
                <c:pt idx="12125">
                  <c:v>3</c:v>
                </c:pt>
                <c:pt idx="12126">
                  <c:v>3</c:v>
                </c:pt>
                <c:pt idx="12127">
                  <c:v>5</c:v>
                </c:pt>
                <c:pt idx="12128">
                  <c:v>11</c:v>
                </c:pt>
                <c:pt idx="12129">
                  <c:v>4</c:v>
                </c:pt>
                <c:pt idx="12130">
                  <c:v>4</c:v>
                </c:pt>
                <c:pt idx="12131">
                  <c:v>5</c:v>
                </c:pt>
                <c:pt idx="12132">
                  <c:v>2</c:v>
                </c:pt>
                <c:pt idx="12133">
                  <c:v>4</c:v>
                </c:pt>
                <c:pt idx="12134">
                  <c:v>4</c:v>
                </c:pt>
                <c:pt idx="12135">
                  <c:v>6</c:v>
                </c:pt>
                <c:pt idx="12136">
                  <c:v>3</c:v>
                </c:pt>
                <c:pt idx="12137">
                  <c:v>4</c:v>
                </c:pt>
                <c:pt idx="12138">
                  <c:v>5</c:v>
                </c:pt>
                <c:pt idx="12139">
                  <c:v>3</c:v>
                </c:pt>
                <c:pt idx="12140">
                  <c:v>6</c:v>
                </c:pt>
                <c:pt idx="12141">
                  <c:v>3</c:v>
                </c:pt>
                <c:pt idx="12142">
                  <c:v>6</c:v>
                </c:pt>
                <c:pt idx="12143">
                  <c:v>3</c:v>
                </c:pt>
                <c:pt idx="12144">
                  <c:v>7</c:v>
                </c:pt>
                <c:pt idx="12145">
                  <c:v>3</c:v>
                </c:pt>
                <c:pt idx="12146">
                  <c:v>3</c:v>
                </c:pt>
                <c:pt idx="12147">
                  <c:v>6</c:v>
                </c:pt>
                <c:pt idx="12148">
                  <c:v>10</c:v>
                </c:pt>
                <c:pt idx="12149">
                  <c:v>3</c:v>
                </c:pt>
                <c:pt idx="12150">
                  <c:v>6</c:v>
                </c:pt>
                <c:pt idx="12151">
                  <c:v>3</c:v>
                </c:pt>
                <c:pt idx="12152">
                  <c:v>5</c:v>
                </c:pt>
                <c:pt idx="12153">
                  <c:v>6</c:v>
                </c:pt>
                <c:pt idx="12154">
                  <c:v>4</c:v>
                </c:pt>
                <c:pt idx="12155">
                  <c:v>4</c:v>
                </c:pt>
                <c:pt idx="12156">
                  <c:v>6</c:v>
                </c:pt>
                <c:pt idx="12157">
                  <c:v>3</c:v>
                </c:pt>
                <c:pt idx="12158">
                  <c:v>5</c:v>
                </c:pt>
                <c:pt idx="12159">
                  <c:v>11</c:v>
                </c:pt>
                <c:pt idx="12160">
                  <c:v>6</c:v>
                </c:pt>
                <c:pt idx="12161">
                  <c:v>3</c:v>
                </c:pt>
                <c:pt idx="12162">
                  <c:v>3</c:v>
                </c:pt>
                <c:pt idx="12163">
                  <c:v>4</c:v>
                </c:pt>
                <c:pt idx="12164">
                  <c:v>5</c:v>
                </c:pt>
                <c:pt idx="12165">
                  <c:v>3</c:v>
                </c:pt>
                <c:pt idx="12166">
                  <c:v>13</c:v>
                </c:pt>
                <c:pt idx="12167">
                  <c:v>4</c:v>
                </c:pt>
                <c:pt idx="12168">
                  <c:v>3</c:v>
                </c:pt>
                <c:pt idx="12169">
                  <c:v>6</c:v>
                </c:pt>
                <c:pt idx="12170">
                  <c:v>4</c:v>
                </c:pt>
                <c:pt idx="12171">
                  <c:v>4</c:v>
                </c:pt>
                <c:pt idx="12172">
                  <c:v>6</c:v>
                </c:pt>
                <c:pt idx="12173">
                  <c:v>3</c:v>
                </c:pt>
                <c:pt idx="12174">
                  <c:v>4</c:v>
                </c:pt>
                <c:pt idx="12175">
                  <c:v>7</c:v>
                </c:pt>
                <c:pt idx="12176">
                  <c:v>5</c:v>
                </c:pt>
                <c:pt idx="12177">
                  <c:v>3</c:v>
                </c:pt>
                <c:pt idx="12178">
                  <c:v>3</c:v>
                </c:pt>
                <c:pt idx="12179">
                  <c:v>2</c:v>
                </c:pt>
                <c:pt idx="12180">
                  <c:v>4</c:v>
                </c:pt>
                <c:pt idx="12181">
                  <c:v>5</c:v>
                </c:pt>
                <c:pt idx="12182">
                  <c:v>5</c:v>
                </c:pt>
                <c:pt idx="12183">
                  <c:v>12</c:v>
                </c:pt>
                <c:pt idx="12184">
                  <c:v>11</c:v>
                </c:pt>
                <c:pt idx="12185">
                  <c:v>4</c:v>
                </c:pt>
                <c:pt idx="12186">
                  <c:v>2</c:v>
                </c:pt>
                <c:pt idx="12187">
                  <c:v>5</c:v>
                </c:pt>
                <c:pt idx="12188">
                  <c:v>3</c:v>
                </c:pt>
                <c:pt idx="12189">
                  <c:v>6</c:v>
                </c:pt>
                <c:pt idx="12190">
                  <c:v>5</c:v>
                </c:pt>
                <c:pt idx="12191">
                  <c:v>4</c:v>
                </c:pt>
                <c:pt idx="12192">
                  <c:v>2</c:v>
                </c:pt>
                <c:pt idx="12193">
                  <c:v>4</c:v>
                </c:pt>
                <c:pt idx="12194">
                  <c:v>7</c:v>
                </c:pt>
                <c:pt idx="12195">
                  <c:v>3</c:v>
                </c:pt>
                <c:pt idx="12196">
                  <c:v>7</c:v>
                </c:pt>
                <c:pt idx="12197">
                  <c:v>6</c:v>
                </c:pt>
                <c:pt idx="12198">
                  <c:v>3</c:v>
                </c:pt>
                <c:pt idx="12199">
                  <c:v>7</c:v>
                </c:pt>
                <c:pt idx="12200">
                  <c:v>3</c:v>
                </c:pt>
                <c:pt idx="12201">
                  <c:v>8</c:v>
                </c:pt>
                <c:pt idx="12202">
                  <c:v>6</c:v>
                </c:pt>
                <c:pt idx="12203">
                  <c:v>5</c:v>
                </c:pt>
                <c:pt idx="12204">
                  <c:v>3</c:v>
                </c:pt>
                <c:pt idx="12205">
                  <c:v>7</c:v>
                </c:pt>
                <c:pt idx="12206">
                  <c:v>3</c:v>
                </c:pt>
                <c:pt idx="12207">
                  <c:v>7</c:v>
                </c:pt>
                <c:pt idx="12208">
                  <c:v>3</c:v>
                </c:pt>
                <c:pt idx="12209">
                  <c:v>3</c:v>
                </c:pt>
                <c:pt idx="12210">
                  <c:v>3</c:v>
                </c:pt>
                <c:pt idx="12211">
                  <c:v>7</c:v>
                </c:pt>
                <c:pt idx="12212">
                  <c:v>3</c:v>
                </c:pt>
                <c:pt idx="12213">
                  <c:v>7</c:v>
                </c:pt>
                <c:pt idx="12214">
                  <c:v>6</c:v>
                </c:pt>
                <c:pt idx="12215">
                  <c:v>3</c:v>
                </c:pt>
                <c:pt idx="12216">
                  <c:v>6</c:v>
                </c:pt>
                <c:pt idx="12217">
                  <c:v>6</c:v>
                </c:pt>
                <c:pt idx="12218">
                  <c:v>3</c:v>
                </c:pt>
                <c:pt idx="12219">
                  <c:v>4</c:v>
                </c:pt>
                <c:pt idx="12220">
                  <c:v>6</c:v>
                </c:pt>
                <c:pt idx="12221">
                  <c:v>6</c:v>
                </c:pt>
                <c:pt idx="12222">
                  <c:v>3</c:v>
                </c:pt>
                <c:pt idx="12223">
                  <c:v>5</c:v>
                </c:pt>
                <c:pt idx="12224">
                  <c:v>5</c:v>
                </c:pt>
                <c:pt idx="12225">
                  <c:v>3</c:v>
                </c:pt>
                <c:pt idx="12226">
                  <c:v>6</c:v>
                </c:pt>
                <c:pt idx="12227">
                  <c:v>6</c:v>
                </c:pt>
                <c:pt idx="12228">
                  <c:v>3</c:v>
                </c:pt>
                <c:pt idx="12229">
                  <c:v>4</c:v>
                </c:pt>
                <c:pt idx="12230">
                  <c:v>7</c:v>
                </c:pt>
                <c:pt idx="12231">
                  <c:v>3</c:v>
                </c:pt>
                <c:pt idx="12232">
                  <c:v>5</c:v>
                </c:pt>
                <c:pt idx="12233">
                  <c:v>3</c:v>
                </c:pt>
                <c:pt idx="12234">
                  <c:v>7</c:v>
                </c:pt>
                <c:pt idx="12235">
                  <c:v>13</c:v>
                </c:pt>
                <c:pt idx="12236">
                  <c:v>6</c:v>
                </c:pt>
                <c:pt idx="12237">
                  <c:v>3</c:v>
                </c:pt>
                <c:pt idx="12238">
                  <c:v>2</c:v>
                </c:pt>
                <c:pt idx="12239">
                  <c:v>6</c:v>
                </c:pt>
                <c:pt idx="12240">
                  <c:v>3</c:v>
                </c:pt>
                <c:pt idx="12241">
                  <c:v>4</c:v>
                </c:pt>
                <c:pt idx="12242">
                  <c:v>3</c:v>
                </c:pt>
                <c:pt idx="12243">
                  <c:v>6</c:v>
                </c:pt>
                <c:pt idx="12244">
                  <c:v>4</c:v>
                </c:pt>
                <c:pt idx="12245">
                  <c:v>3</c:v>
                </c:pt>
                <c:pt idx="12246">
                  <c:v>2</c:v>
                </c:pt>
                <c:pt idx="12247">
                  <c:v>5</c:v>
                </c:pt>
                <c:pt idx="12248">
                  <c:v>3</c:v>
                </c:pt>
                <c:pt idx="12249">
                  <c:v>10</c:v>
                </c:pt>
                <c:pt idx="12250">
                  <c:v>7</c:v>
                </c:pt>
                <c:pt idx="12251">
                  <c:v>3</c:v>
                </c:pt>
                <c:pt idx="12252">
                  <c:v>4</c:v>
                </c:pt>
                <c:pt idx="12253">
                  <c:v>3</c:v>
                </c:pt>
                <c:pt idx="12254">
                  <c:v>4</c:v>
                </c:pt>
                <c:pt idx="12255">
                  <c:v>5</c:v>
                </c:pt>
                <c:pt idx="12256">
                  <c:v>5</c:v>
                </c:pt>
                <c:pt idx="12257">
                  <c:v>2</c:v>
                </c:pt>
                <c:pt idx="12258">
                  <c:v>11</c:v>
                </c:pt>
                <c:pt idx="12259">
                  <c:v>6</c:v>
                </c:pt>
                <c:pt idx="12260">
                  <c:v>11</c:v>
                </c:pt>
                <c:pt idx="12261">
                  <c:v>7</c:v>
                </c:pt>
                <c:pt idx="12262">
                  <c:v>3</c:v>
                </c:pt>
                <c:pt idx="12263">
                  <c:v>12</c:v>
                </c:pt>
                <c:pt idx="12264">
                  <c:v>11</c:v>
                </c:pt>
                <c:pt idx="12265">
                  <c:v>5</c:v>
                </c:pt>
                <c:pt idx="12266">
                  <c:v>3</c:v>
                </c:pt>
                <c:pt idx="12267">
                  <c:v>13</c:v>
                </c:pt>
                <c:pt idx="12268">
                  <c:v>13</c:v>
                </c:pt>
                <c:pt idx="12269">
                  <c:v>5</c:v>
                </c:pt>
                <c:pt idx="12270">
                  <c:v>10</c:v>
                </c:pt>
                <c:pt idx="12271">
                  <c:v>2</c:v>
                </c:pt>
                <c:pt idx="12272">
                  <c:v>5</c:v>
                </c:pt>
                <c:pt idx="12273">
                  <c:v>11</c:v>
                </c:pt>
                <c:pt idx="12274">
                  <c:v>10</c:v>
                </c:pt>
                <c:pt idx="12275">
                  <c:v>3</c:v>
                </c:pt>
                <c:pt idx="12276">
                  <c:v>6</c:v>
                </c:pt>
                <c:pt idx="12277">
                  <c:v>6</c:v>
                </c:pt>
                <c:pt idx="12278">
                  <c:v>11</c:v>
                </c:pt>
                <c:pt idx="12279">
                  <c:v>9</c:v>
                </c:pt>
                <c:pt idx="12280">
                  <c:v>3</c:v>
                </c:pt>
                <c:pt idx="12281">
                  <c:v>6</c:v>
                </c:pt>
                <c:pt idx="12282">
                  <c:v>7</c:v>
                </c:pt>
                <c:pt idx="12283">
                  <c:v>5</c:v>
                </c:pt>
                <c:pt idx="12284">
                  <c:v>4</c:v>
                </c:pt>
                <c:pt idx="12285">
                  <c:v>4</c:v>
                </c:pt>
                <c:pt idx="12286">
                  <c:v>3</c:v>
                </c:pt>
                <c:pt idx="12287">
                  <c:v>6</c:v>
                </c:pt>
                <c:pt idx="12288">
                  <c:v>7</c:v>
                </c:pt>
                <c:pt idx="12289">
                  <c:v>7</c:v>
                </c:pt>
                <c:pt idx="12290">
                  <c:v>7</c:v>
                </c:pt>
                <c:pt idx="12291">
                  <c:v>3</c:v>
                </c:pt>
                <c:pt idx="12292">
                  <c:v>3</c:v>
                </c:pt>
                <c:pt idx="12293">
                  <c:v>3</c:v>
                </c:pt>
                <c:pt idx="12294">
                  <c:v>4</c:v>
                </c:pt>
                <c:pt idx="12295">
                  <c:v>5</c:v>
                </c:pt>
                <c:pt idx="12296">
                  <c:v>5</c:v>
                </c:pt>
                <c:pt idx="12297">
                  <c:v>5</c:v>
                </c:pt>
                <c:pt idx="12298">
                  <c:v>3</c:v>
                </c:pt>
                <c:pt idx="12299">
                  <c:v>6</c:v>
                </c:pt>
                <c:pt idx="12300">
                  <c:v>3</c:v>
                </c:pt>
                <c:pt idx="12301">
                  <c:v>3</c:v>
                </c:pt>
                <c:pt idx="12302">
                  <c:v>3</c:v>
                </c:pt>
                <c:pt idx="12303">
                  <c:v>5</c:v>
                </c:pt>
                <c:pt idx="12304">
                  <c:v>5</c:v>
                </c:pt>
                <c:pt idx="12305">
                  <c:v>6</c:v>
                </c:pt>
                <c:pt idx="12306">
                  <c:v>3</c:v>
                </c:pt>
                <c:pt idx="12307">
                  <c:v>6</c:v>
                </c:pt>
                <c:pt idx="12308">
                  <c:v>3</c:v>
                </c:pt>
                <c:pt idx="12309">
                  <c:v>4</c:v>
                </c:pt>
                <c:pt idx="12310">
                  <c:v>2</c:v>
                </c:pt>
                <c:pt idx="12311">
                  <c:v>4</c:v>
                </c:pt>
                <c:pt idx="12312">
                  <c:v>3</c:v>
                </c:pt>
                <c:pt idx="12313">
                  <c:v>3</c:v>
                </c:pt>
                <c:pt idx="12314">
                  <c:v>7</c:v>
                </c:pt>
                <c:pt idx="12315">
                  <c:v>5</c:v>
                </c:pt>
                <c:pt idx="12316">
                  <c:v>13</c:v>
                </c:pt>
                <c:pt idx="12317">
                  <c:v>6</c:v>
                </c:pt>
                <c:pt idx="12318">
                  <c:v>4</c:v>
                </c:pt>
                <c:pt idx="12319">
                  <c:v>5</c:v>
                </c:pt>
                <c:pt idx="12320">
                  <c:v>5</c:v>
                </c:pt>
                <c:pt idx="12321">
                  <c:v>5</c:v>
                </c:pt>
                <c:pt idx="12322">
                  <c:v>2</c:v>
                </c:pt>
                <c:pt idx="12323">
                  <c:v>2</c:v>
                </c:pt>
                <c:pt idx="12324">
                  <c:v>15</c:v>
                </c:pt>
                <c:pt idx="12325">
                  <c:v>4</c:v>
                </c:pt>
                <c:pt idx="12326">
                  <c:v>6</c:v>
                </c:pt>
                <c:pt idx="12327">
                  <c:v>6</c:v>
                </c:pt>
                <c:pt idx="12328">
                  <c:v>3</c:v>
                </c:pt>
                <c:pt idx="12329">
                  <c:v>12</c:v>
                </c:pt>
                <c:pt idx="12330">
                  <c:v>5</c:v>
                </c:pt>
                <c:pt idx="12331">
                  <c:v>3</c:v>
                </c:pt>
                <c:pt idx="12332">
                  <c:v>6</c:v>
                </c:pt>
                <c:pt idx="12333">
                  <c:v>3</c:v>
                </c:pt>
                <c:pt idx="12334">
                  <c:v>7</c:v>
                </c:pt>
                <c:pt idx="12335">
                  <c:v>5</c:v>
                </c:pt>
                <c:pt idx="12336">
                  <c:v>3</c:v>
                </c:pt>
                <c:pt idx="12337">
                  <c:v>6</c:v>
                </c:pt>
                <c:pt idx="12338">
                  <c:v>2</c:v>
                </c:pt>
                <c:pt idx="12339">
                  <c:v>4</c:v>
                </c:pt>
                <c:pt idx="12340">
                  <c:v>5</c:v>
                </c:pt>
                <c:pt idx="12341">
                  <c:v>2</c:v>
                </c:pt>
                <c:pt idx="12342">
                  <c:v>4</c:v>
                </c:pt>
                <c:pt idx="12343">
                  <c:v>4</c:v>
                </c:pt>
                <c:pt idx="12344">
                  <c:v>3</c:v>
                </c:pt>
                <c:pt idx="12345">
                  <c:v>5</c:v>
                </c:pt>
                <c:pt idx="12346">
                  <c:v>6</c:v>
                </c:pt>
                <c:pt idx="12347">
                  <c:v>5</c:v>
                </c:pt>
                <c:pt idx="12348">
                  <c:v>4</c:v>
                </c:pt>
                <c:pt idx="12349">
                  <c:v>4</c:v>
                </c:pt>
                <c:pt idx="12350">
                  <c:v>3</c:v>
                </c:pt>
                <c:pt idx="12351">
                  <c:v>3</c:v>
                </c:pt>
                <c:pt idx="12352">
                  <c:v>7</c:v>
                </c:pt>
                <c:pt idx="12353">
                  <c:v>3</c:v>
                </c:pt>
                <c:pt idx="12354">
                  <c:v>3</c:v>
                </c:pt>
                <c:pt idx="12355">
                  <c:v>3</c:v>
                </c:pt>
                <c:pt idx="12356">
                  <c:v>3</c:v>
                </c:pt>
                <c:pt idx="12357">
                  <c:v>7</c:v>
                </c:pt>
                <c:pt idx="12358">
                  <c:v>5</c:v>
                </c:pt>
                <c:pt idx="12359">
                  <c:v>3</c:v>
                </c:pt>
                <c:pt idx="12360">
                  <c:v>5</c:v>
                </c:pt>
                <c:pt idx="12361">
                  <c:v>7</c:v>
                </c:pt>
                <c:pt idx="12362">
                  <c:v>3</c:v>
                </c:pt>
                <c:pt idx="12363">
                  <c:v>4</c:v>
                </c:pt>
                <c:pt idx="12364">
                  <c:v>3</c:v>
                </c:pt>
                <c:pt idx="12365">
                  <c:v>5</c:v>
                </c:pt>
                <c:pt idx="12366">
                  <c:v>6</c:v>
                </c:pt>
                <c:pt idx="12367">
                  <c:v>3</c:v>
                </c:pt>
                <c:pt idx="12368">
                  <c:v>7</c:v>
                </c:pt>
                <c:pt idx="12369">
                  <c:v>5</c:v>
                </c:pt>
                <c:pt idx="12370">
                  <c:v>4</c:v>
                </c:pt>
                <c:pt idx="12371">
                  <c:v>8</c:v>
                </c:pt>
                <c:pt idx="12372">
                  <c:v>5</c:v>
                </c:pt>
                <c:pt idx="12373">
                  <c:v>4</c:v>
                </c:pt>
                <c:pt idx="12374">
                  <c:v>3</c:v>
                </c:pt>
                <c:pt idx="12375">
                  <c:v>6</c:v>
                </c:pt>
                <c:pt idx="12376">
                  <c:v>3</c:v>
                </c:pt>
                <c:pt idx="12377">
                  <c:v>8</c:v>
                </c:pt>
                <c:pt idx="12378">
                  <c:v>4</c:v>
                </c:pt>
                <c:pt idx="12379">
                  <c:v>7</c:v>
                </c:pt>
                <c:pt idx="12380">
                  <c:v>4</c:v>
                </c:pt>
                <c:pt idx="12381">
                  <c:v>11</c:v>
                </c:pt>
                <c:pt idx="12382">
                  <c:v>12</c:v>
                </c:pt>
                <c:pt idx="12383">
                  <c:v>10</c:v>
                </c:pt>
                <c:pt idx="12384">
                  <c:v>9</c:v>
                </c:pt>
                <c:pt idx="12385">
                  <c:v>18</c:v>
                </c:pt>
                <c:pt idx="12386">
                  <c:v>18</c:v>
                </c:pt>
                <c:pt idx="12387">
                  <c:v>10</c:v>
                </c:pt>
                <c:pt idx="12388">
                  <c:v>4</c:v>
                </c:pt>
                <c:pt idx="12389">
                  <c:v>6</c:v>
                </c:pt>
                <c:pt idx="12390">
                  <c:v>5</c:v>
                </c:pt>
                <c:pt idx="12391">
                  <c:v>4</c:v>
                </c:pt>
                <c:pt idx="12392">
                  <c:v>6</c:v>
                </c:pt>
                <c:pt idx="12393">
                  <c:v>4</c:v>
                </c:pt>
                <c:pt idx="12394">
                  <c:v>4</c:v>
                </c:pt>
                <c:pt idx="12395">
                  <c:v>6</c:v>
                </c:pt>
                <c:pt idx="12396">
                  <c:v>4</c:v>
                </c:pt>
                <c:pt idx="12397">
                  <c:v>8</c:v>
                </c:pt>
                <c:pt idx="12398">
                  <c:v>7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6</c:v>
                </c:pt>
                <c:pt idx="12403">
                  <c:v>3</c:v>
                </c:pt>
                <c:pt idx="12404">
                  <c:v>6</c:v>
                </c:pt>
                <c:pt idx="12405">
                  <c:v>4</c:v>
                </c:pt>
                <c:pt idx="12406">
                  <c:v>3</c:v>
                </c:pt>
                <c:pt idx="12407">
                  <c:v>6</c:v>
                </c:pt>
                <c:pt idx="12408">
                  <c:v>3</c:v>
                </c:pt>
                <c:pt idx="12409">
                  <c:v>5</c:v>
                </c:pt>
                <c:pt idx="12410">
                  <c:v>5</c:v>
                </c:pt>
                <c:pt idx="12411">
                  <c:v>3</c:v>
                </c:pt>
                <c:pt idx="12412">
                  <c:v>5</c:v>
                </c:pt>
                <c:pt idx="12413">
                  <c:v>4</c:v>
                </c:pt>
                <c:pt idx="12414">
                  <c:v>6</c:v>
                </c:pt>
                <c:pt idx="12415">
                  <c:v>3</c:v>
                </c:pt>
                <c:pt idx="12416">
                  <c:v>3</c:v>
                </c:pt>
                <c:pt idx="12417">
                  <c:v>6</c:v>
                </c:pt>
                <c:pt idx="12418">
                  <c:v>4</c:v>
                </c:pt>
                <c:pt idx="12419">
                  <c:v>3</c:v>
                </c:pt>
                <c:pt idx="12420">
                  <c:v>3</c:v>
                </c:pt>
                <c:pt idx="12421">
                  <c:v>3</c:v>
                </c:pt>
                <c:pt idx="12422">
                  <c:v>6</c:v>
                </c:pt>
                <c:pt idx="12423">
                  <c:v>7</c:v>
                </c:pt>
                <c:pt idx="12424">
                  <c:v>2</c:v>
                </c:pt>
                <c:pt idx="12425">
                  <c:v>12</c:v>
                </c:pt>
                <c:pt idx="12426">
                  <c:v>4</c:v>
                </c:pt>
                <c:pt idx="12427">
                  <c:v>7</c:v>
                </c:pt>
                <c:pt idx="12428">
                  <c:v>7</c:v>
                </c:pt>
                <c:pt idx="12429">
                  <c:v>4</c:v>
                </c:pt>
                <c:pt idx="12430">
                  <c:v>8</c:v>
                </c:pt>
                <c:pt idx="12431">
                  <c:v>12</c:v>
                </c:pt>
                <c:pt idx="12432">
                  <c:v>4</c:v>
                </c:pt>
                <c:pt idx="12433">
                  <c:v>5</c:v>
                </c:pt>
                <c:pt idx="12434">
                  <c:v>4</c:v>
                </c:pt>
                <c:pt idx="12435">
                  <c:v>6</c:v>
                </c:pt>
                <c:pt idx="12436">
                  <c:v>6</c:v>
                </c:pt>
                <c:pt idx="12437">
                  <c:v>2</c:v>
                </c:pt>
                <c:pt idx="12438">
                  <c:v>9</c:v>
                </c:pt>
                <c:pt idx="12439">
                  <c:v>10</c:v>
                </c:pt>
                <c:pt idx="12440">
                  <c:v>11</c:v>
                </c:pt>
                <c:pt idx="12441">
                  <c:v>11</c:v>
                </c:pt>
                <c:pt idx="12442">
                  <c:v>10</c:v>
                </c:pt>
                <c:pt idx="12443">
                  <c:v>10</c:v>
                </c:pt>
                <c:pt idx="12444">
                  <c:v>11</c:v>
                </c:pt>
                <c:pt idx="12445">
                  <c:v>5</c:v>
                </c:pt>
                <c:pt idx="12446">
                  <c:v>4</c:v>
                </c:pt>
                <c:pt idx="12447">
                  <c:v>10</c:v>
                </c:pt>
                <c:pt idx="12448">
                  <c:v>10</c:v>
                </c:pt>
                <c:pt idx="12449">
                  <c:v>7</c:v>
                </c:pt>
                <c:pt idx="12450">
                  <c:v>6</c:v>
                </c:pt>
                <c:pt idx="12451">
                  <c:v>9</c:v>
                </c:pt>
                <c:pt idx="12452">
                  <c:v>14</c:v>
                </c:pt>
                <c:pt idx="12453">
                  <c:v>14</c:v>
                </c:pt>
                <c:pt idx="12454">
                  <c:v>10</c:v>
                </c:pt>
                <c:pt idx="12455">
                  <c:v>10</c:v>
                </c:pt>
                <c:pt idx="12456">
                  <c:v>6</c:v>
                </c:pt>
                <c:pt idx="12457">
                  <c:v>4</c:v>
                </c:pt>
                <c:pt idx="12458">
                  <c:v>10</c:v>
                </c:pt>
                <c:pt idx="12459">
                  <c:v>6</c:v>
                </c:pt>
                <c:pt idx="12460">
                  <c:v>3</c:v>
                </c:pt>
                <c:pt idx="12461">
                  <c:v>10</c:v>
                </c:pt>
                <c:pt idx="12462">
                  <c:v>10</c:v>
                </c:pt>
                <c:pt idx="12463">
                  <c:v>8</c:v>
                </c:pt>
                <c:pt idx="12464">
                  <c:v>8</c:v>
                </c:pt>
                <c:pt idx="12465">
                  <c:v>8</c:v>
                </c:pt>
                <c:pt idx="12466">
                  <c:v>4</c:v>
                </c:pt>
                <c:pt idx="12467">
                  <c:v>6</c:v>
                </c:pt>
                <c:pt idx="12468">
                  <c:v>8</c:v>
                </c:pt>
                <c:pt idx="12469">
                  <c:v>8</c:v>
                </c:pt>
                <c:pt idx="12470">
                  <c:v>4</c:v>
                </c:pt>
                <c:pt idx="12471">
                  <c:v>8</c:v>
                </c:pt>
                <c:pt idx="12472">
                  <c:v>9</c:v>
                </c:pt>
                <c:pt idx="12473">
                  <c:v>7</c:v>
                </c:pt>
                <c:pt idx="12474">
                  <c:v>4</c:v>
                </c:pt>
                <c:pt idx="12475">
                  <c:v>4</c:v>
                </c:pt>
                <c:pt idx="12476">
                  <c:v>6</c:v>
                </c:pt>
                <c:pt idx="12477">
                  <c:v>4</c:v>
                </c:pt>
                <c:pt idx="12478">
                  <c:v>5</c:v>
                </c:pt>
                <c:pt idx="12479">
                  <c:v>6</c:v>
                </c:pt>
                <c:pt idx="12480">
                  <c:v>6</c:v>
                </c:pt>
                <c:pt idx="12481">
                  <c:v>7</c:v>
                </c:pt>
                <c:pt idx="12482">
                  <c:v>3</c:v>
                </c:pt>
                <c:pt idx="12483">
                  <c:v>6</c:v>
                </c:pt>
                <c:pt idx="12484">
                  <c:v>6</c:v>
                </c:pt>
                <c:pt idx="12485">
                  <c:v>6</c:v>
                </c:pt>
                <c:pt idx="12486">
                  <c:v>3</c:v>
                </c:pt>
                <c:pt idx="12487">
                  <c:v>3</c:v>
                </c:pt>
                <c:pt idx="12488">
                  <c:v>6</c:v>
                </c:pt>
                <c:pt idx="12489">
                  <c:v>5</c:v>
                </c:pt>
                <c:pt idx="12490">
                  <c:v>6</c:v>
                </c:pt>
                <c:pt idx="12491">
                  <c:v>5</c:v>
                </c:pt>
                <c:pt idx="12492">
                  <c:v>2</c:v>
                </c:pt>
                <c:pt idx="12493">
                  <c:v>4</c:v>
                </c:pt>
                <c:pt idx="12494">
                  <c:v>5</c:v>
                </c:pt>
                <c:pt idx="12495">
                  <c:v>4</c:v>
                </c:pt>
                <c:pt idx="12496">
                  <c:v>3</c:v>
                </c:pt>
                <c:pt idx="12497">
                  <c:v>6</c:v>
                </c:pt>
                <c:pt idx="12498">
                  <c:v>7</c:v>
                </c:pt>
                <c:pt idx="12499">
                  <c:v>3</c:v>
                </c:pt>
                <c:pt idx="12500">
                  <c:v>3</c:v>
                </c:pt>
                <c:pt idx="12501">
                  <c:v>6</c:v>
                </c:pt>
                <c:pt idx="12502">
                  <c:v>10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4</c:v>
                </c:pt>
                <c:pt idx="12507">
                  <c:v>5</c:v>
                </c:pt>
                <c:pt idx="12508">
                  <c:v>4</c:v>
                </c:pt>
                <c:pt idx="12509">
                  <c:v>4</c:v>
                </c:pt>
                <c:pt idx="12510">
                  <c:v>3</c:v>
                </c:pt>
                <c:pt idx="12511">
                  <c:v>7</c:v>
                </c:pt>
                <c:pt idx="12512">
                  <c:v>4</c:v>
                </c:pt>
                <c:pt idx="12513">
                  <c:v>3</c:v>
                </c:pt>
                <c:pt idx="12514">
                  <c:v>3</c:v>
                </c:pt>
                <c:pt idx="12515">
                  <c:v>3</c:v>
                </c:pt>
                <c:pt idx="12516">
                  <c:v>9</c:v>
                </c:pt>
                <c:pt idx="12517">
                  <c:v>2</c:v>
                </c:pt>
                <c:pt idx="12518">
                  <c:v>2</c:v>
                </c:pt>
                <c:pt idx="12519">
                  <c:v>3</c:v>
                </c:pt>
                <c:pt idx="12520">
                  <c:v>5</c:v>
                </c:pt>
                <c:pt idx="12521">
                  <c:v>4</c:v>
                </c:pt>
                <c:pt idx="12522">
                  <c:v>6</c:v>
                </c:pt>
                <c:pt idx="12523">
                  <c:v>6</c:v>
                </c:pt>
                <c:pt idx="12524">
                  <c:v>2</c:v>
                </c:pt>
                <c:pt idx="12525">
                  <c:v>5</c:v>
                </c:pt>
                <c:pt idx="12526">
                  <c:v>2</c:v>
                </c:pt>
                <c:pt idx="12527">
                  <c:v>10</c:v>
                </c:pt>
                <c:pt idx="12528">
                  <c:v>9</c:v>
                </c:pt>
                <c:pt idx="12529">
                  <c:v>4</c:v>
                </c:pt>
                <c:pt idx="12530">
                  <c:v>2</c:v>
                </c:pt>
                <c:pt idx="12531">
                  <c:v>3</c:v>
                </c:pt>
                <c:pt idx="12532">
                  <c:v>7</c:v>
                </c:pt>
                <c:pt idx="12533">
                  <c:v>3</c:v>
                </c:pt>
                <c:pt idx="12534">
                  <c:v>3</c:v>
                </c:pt>
                <c:pt idx="12535">
                  <c:v>6</c:v>
                </c:pt>
                <c:pt idx="12536">
                  <c:v>5</c:v>
                </c:pt>
                <c:pt idx="12537">
                  <c:v>5</c:v>
                </c:pt>
                <c:pt idx="12538">
                  <c:v>3</c:v>
                </c:pt>
                <c:pt idx="12539">
                  <c:v>3</c:v>
                </c:pt>
                <c:pt idx="12540">
                  <c:v>4</c:v>
                </c:pt>
                <c:pt idx="12541">
                  <c:v>7</c:v>
                </c:pt>
                <c:pt idx="12542">
                  <c:v>3</c:v>
                </c:pt>
                <c:pt idx="12543">
                  <c:v>7</c:v>
                </c:pt>
                <c:pt idx="12544">
                  <c:v>2</c:v>
                </c:pt>
                <c:pt idx="12545">
                  <c:v>2</c:v>
                </c:pt>
                <c:pt idx="12546">
                  <c:v>3</c:v>
                </c:pt>
                <c:pt idx="12547">
                  <c:v>5</c:v>
                </c:pt>
                <c:pt idx="12548">
                  <c:v>2</c:v>
                </c:pt>
                <c:pt idx="12549">
                  <c:v>3</c:v>
                </c:pt>
                <c:pt idx="12550">
                  <c:v>3</c:v>
                </c:pt>
                <c:pt idx="12551">
                  <c:v>6</c:v>
                </c:pt>
                <c:pt idx="12552">
                  <c:v>3</c:v>
                </c:pt>
                <c:pt idx="12553">
                  <c:v>2</c:v>
                </c:pt>
                <c:pt idx="12554">
                  <c:v>6</c:v>
                </c:pt>
                <c:pt idx="12555">
                  <c:v>8</c:v>
                </c:pt>
                <c:pt idx="12556">
                  <c:v>5</c:v>
                </c:pt>
                <c:pt idx="12557">
                  <c:v>6</c:v>
                </c:pt>
                <c:pt idx="12558">
                  <c:v>4</c:v>
                </c:pt>
                <c:pt idx="12559">
                  <c:v>6</c:v>
                </c:pt>
                <c:pt idx="12560">
                  <c:v>3</c:v>
                </c:pt>
                <c:pt idx="12561">
                  <c:v>7</c:v>
                </c:pt>
                <c:pt idx="12562">
                  <c:v>5</c:v>
                </c:pt>
                <c:pt idx="12563">
                  <c:v>3</c:v>
                </c:pt>
                <c:pt idx="12564">
                  <c:v>6</c:v>
                </c:pt>
                <c:pt idx="12565">
                  <c:v>8</c:v>
                </c:pt>
                <c:pt idx="12566">
                  <c:v>8</c:v>
                </c:pt>
                <c:pt idx="12567">
                  <c:v>6</c:v>
                </c:pt>
                <c:pt idx="12568">
                  <c:v>8</c:v>
                </c:pt>
                <c:pt idx="12569">
                  <c:v>6</c:v>
                </c:pt>
                <c:pt idx="12570">
                  <c:v>3</c:v>
                </c:pt>
                <c:pt idx="12571">
                  <c:v>8</c:v>
                </c:pt>
                <c:pt idx="12572">
                  <c:v>6</c:v>
                </c:pt>
                <c:pt idx="12573">
                  <c:v>3</c:v>
                </c:pt>
                <c:pt idx="12574">
                  <c:v>3</c:v>
                </c:pt>
                <c:pt idx="12575">
                  <c:v>7</c:v>
                </c:pt>
                <c:pt idx="12576">
                  <c:v>5</c:v>
                </c:pt>
                <c:pt idx="12577">
                  <c:v>3</c:v>
                </c:pt>
                <c:pt idx="12578">
                  <c:v>7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3</c:v>
                </c:pt>
                <c:pt idx="12583">
                  <c:v>8</c:v>
                </c:pt>
                <c:pt idx="12584">
                  <c:v>4</c:v>
                </c:pt>
                <c:pt idx="12585">
                  <c:v>4</c:v>
                </c:pt>
                <c:pt idx="12586">
                  <c:v>6</c:v>
                </c:pt>
                <c:pt idx="12587">
                  <c:v>3</c:v>
                </c:pt>
                <c:pt idx="12588">
                  <c:v>3</c:v>
                </c:pt>
                <c:pt idx="12589">
                  <c:v>2</c:v>
                </c:pt>
                <c:pt idx="12590">
                  <c:v>6</c:v>
                </c:pt>
                <c:pt idx="12591">
                  <c:v>4</c:v>
                </c:pt>
                <c:pt idx="12592">
                  <c:v>2</c:v>
                </c:pt>
                <c:pt idx="12593">
                  <c:v>2</c:v>
                </c:pt>
                <c:pt idx="12594">
                  <c:v>6</c:v>
                </c:pt>
                <c:pt idx="12595">
                  <c:v>5</c:v>
                </c:pt>
                <c:pt idx="12596">
                  <c:v>3</c:v>
                </c:pt>
                <c:pt idx="12597">
                  <c:v>2</c:v>
                </c:pt>
                <c:pt idx="12598">
                  <c:v>5</c:v>
                </c:pt>
                <c:pt idx="12599">
                  <c:v>3</c:v>
                </c:pt>
                <c:pt idx="12600">
                  <c:v>4</c:v>
                </c:pt>
                <c:pt idx="12601">
                  <c:v>5</c:v>
                </c:pt>
                <c:pt idx="12602">
                  <c:v>3</c:v>
                </c:pt>
                <c:pt idx="12603">
                  <c:v>6</c:v>
                </c:pt>
                <c:pt idx="12604">
                  <c:v>6</c:v>
                </c:pt>
                <c:pt idx="12605">
                  <c:v>3</c:v>
                </c:pt>
                <c:pt idx="12606">
                  <c:v>5</c:v>
                </c:pt>
                <c:pt idx="12607">
                  <c:v>3</c:v>
                </c:pt>
                <c:pt idx="12608">
                  <c:v>6</c:v>
                </c:pt>
                <c:pt idx="12609">
                  <c:v>2</c:v>
                </c:pt>
                <c:pt idx="12610">
                  <c:v>2</c:v>
                </c:pt>
                <c:pt idx="12611">
                  <c:v>8</c:v>
                </c:pt>
                <c:pt idx="12612">
                  <c:v>3</c:v>
                </c:pt>
                <c:pt idx="12613">
                  <c:v>3</c:v>
                </c:pt>
                <c:pt idx="12614">
                  <c:v>5</c:v>
                </c:pt>
                <c:pt idx="12615">
                  <c:v>6</c:v>
                </c:pt>
                <c:pt idx="12616">
                  <c:v>4</c:v>
                </c:pt>
                <c:pt idx="12617">
                  <c:v>3</c:v>
                </c:pt>
                <c:pt idx="12618">
                  <c:v>15</c:v>
                </c:pt>
                <c:pt idx="12619">
                  <c:v>6</c:v>
                </c:pt>
                <c:pt idx="12620">
                  <c:v>3</c:v>
                </c:pt>
                <c:pt idx="12621">
                  <c:v>2</c:v>
                </c:pt>
                <c:pt idx="12622">
                  <c:v>7</c:v>
                </c:pt>
                <c:pt idx="12623">
                  <c:v>3</c:v>
                </c:pt>
                <c:pt idx="12624">
                  <c:v>2</c:v>
                </c:pt>
                <c:pt idx="12625">
                  <c:v>6</c:v>
                </c:pt>
                <c:pt idx="12626">
                  <c:v>3</c:v>
                </c:pt>
                <c:pt idx="12627">
                  <c:v>6</c:v>
                </c:pt>
                <c:pt idx="12628">
                  <c:v>3</c:v>
                </c:pt>
                <c:pt idx="12629">
                  <c:v>4</c:v>
                </c:pt>
                <c:pt idx="12630">
                  <c:v>2</c:v>
                </c:pt>
                <c:pt idx="12631">
                  <c:v>2</c:v>
                </c:pt>
                <c:pt idx="12632">
                  <c:v>3</c:v>
                </c:pt>
                <c:pt idx="12633">
                  <c:v>2</c:v>
                </c:pt>
                <c:pt idx="12634">
                  <c:v>6</c:v>
                </c:pt>
                <c:pt idx="12635">
                  <c:v>12</c:v>
                </c:pt>
                <c:pt idx="12636">
                  <c:v>11</c:v>
                </c:pt>
                <c:pt idx="12637">
                  <c:v>6</c:v>
                </c:pt>
                <c:pt idx="12638">
                  <c:v>3</c:v>
                </c:pt>
                <c:pt idx="12639">
                  <c:v>5</c:v>
                </c:pt>
                <c:pt idx="12640">
                  <c:v>11</c:v>
                </c:pt>
                <c:pt idx="12641">
                  <c:v>8</c:v>
                </c:pt>
                <c:pt idx="12642">
                  <c:v>5</c:v>
                </c:pt>
                <c:pt idx="12643">
                  <c:v>8</c:v>
                </c:pt>
                <c:pt idx="12644">
                  <c:v>5</c:v>
                </c:pt>
                <c:pt idx="12645">
                  <c:v>3</c:v>
                </c:pt>
                <c:pt idx="12646">
                  <c:v>10</c:v>
                </c:pt>
                <c:pt idx="12647">
                  <c:v>12</c:v>
                </c:pt>
                <c:pt idx="12648">
                  <c:v>8</c:v>
                </c:pt>
                <c:pt idx="12649">
                  <c:v>7</c:v>
                </c:pt>
                <c:pt idx="12650">
                  <c:v>3</c:v>
                </c:pt>
                <c:pt idx="12651">
                  <c:v>3</c:v>
                </c:pt>
                <c:pt idx="12652">
                  <c:v>7</c:v>
                </c:pt>
                <c:pt idx="12653">
                  <c:v>7</c:v>
                </c:pt>
                <c:pt idx="12654">
                  <c:v>3</c:v>
                </c:pt>
                <c:pt idx="12655">
                  <c:v>2</c:v>
                </c:pt>
                <c:pt idx="12656">
                  <c:v>6</c:v>
                </c:pt>
                <c:pt idx="12657">
                  <c:v>3</c:v>
                </c:pt>
                <c:pt idx="12658">
                  <c:v>6</c:v>
                </c:pt>
                <c:pt idx="12659">
                  <c:v>3</c:v>
                </c:pt>
                <c:pt idx="12660">
                  <c:v>6</c:v>
                </c:pt>
                <c:pt idx="12661">
                  <c:v>3</c:v>
                </c:pt>
                <c:pt idx="12662">
                  <c:v>6</c:v>
                </c:pt>
                <c:pt idx="12663">
                  <c:v>2</c:v>
                </c:pt>
                <c:pt idx="12664">
                  <c:v>4</c:v>
                </c:pt>
                <c:pt idx="12665">
                  <c:v>7</c:v>
                </c:pt>
                <c:pt idx="12666">
                  <c:v>5</c:v>
                </c:pt>
                <c:pt idx="12667">
                  <c:v>7</c:v>
                </c:pt>
                <c:pt idx="12668">
                  <c:v>6</c:v>
                </c:pt>
                <c:pt idx="12669">
                  <c:v>5</c:v>
                </c:pt>
                <c:pt idx="12670">
                  <c:v>5</c:v>
                </c:pt>
                <c:pt idx="12671">
                  <c:v>3</c:v>
                </c:pt>
                <c:pt idx="12672">
                  <c:v>6</c:v>
                </c:pt>
                <c:pt idx="12673">
                  <c:v>4</c:v>
                </c:pt>
                <c:pt idx="12674">
                  <c:v>6</c:v>
                </c:pt>
                <c:pt idx="12675">
                  <c:v>3</c:v>
                </c:pt>
                <c:pt idx="12676">
                  <c:v>6</c:v>
                </c:pt>
                <c:pt idx="12677">
                  <c:v>3</c:v>
                </c:pt>
                <c:pt idx="12678">
                  <c:v>9</c:v>
                </c:pt>
                <c:pt idx="12679">
                  <c:v>6</c:v>
                </c:pt>
                <c:pt idx="12680">
                  <c:v>3</c:v>
                </c:pt>
                <c:pt idx="12681">
                  <c:v>5</c:v>
                </c:pt>
                <c:pt idx="12682">
                  <c:v>4</c:v>
                </c:pt>
                <c:pt idx="12683">
                  <c:v>7</c:v>
                </c:pt>
                <c:pt idx="12684">
                  <c:v>3</c:v>
                </c:pt>
                <c:pt idx="12685">
                  <c:v>3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17</c:v>
                </c:pt>
                <c:pt idx="12691">
                  <c:v>14</c:v>
                </c:pt>
                <c:pt idx="12692">
                  <c:v>17</c:v>
                </c:pt>
                <c:pt idx="12693">
                  <c:v>14</c:v>
                </c:pt>
                <c:pt idx="12694">
                  <c:v>14</c:v>
                </c:pt>
                <c:pt idx="12695">
                  <c:v>15</c:v>
                </c:pt>
                <c:pt idx="12696">
                  <c:v>11</c:v>
                </c:pt>
                <c:pt idx="12697">
                  <c:v>11</c:v>
                </c:pt>
                <c:pt idx="12698">
                  <c:v>11</c:v>
                </c:pt>
                <c:pt idx="12699">
                  <c:v>11</c:v>
                </c:pt>
                <c:pt idx="12700">
                  <c:v>13</c:v>
                </c:pt>
                <c:pt idx="12701">
                  <c:v>12</c:v>
                </c:pt>
                <c:pt idx="12702">
                  <c:v>9</c:v>
                </c:pt>
                <c:pt idx="12703">
                  <c:v>4</c:v>
                </c:pt>
                <c:pt idx="12704">
                  <c:v>6</c:v>
                </c:pt>
                <c:pt idx="12705">
                  <c:v>2</c:v>
                </c:pt>
                <c:pt idx="12706">
                  <c:v>12</c:v>
                </c:pt>
                <c:pt idx="12707">
                  <c:v>10</c:v>
                </c:pt>
                <c:pt idx="12708">
                  <c:v>3</c:v>
                </c:pt>
                <c:pt idx="12709">
                  <c:v>6</c:v>
                </c:pt>
                <c:pt idx="12710">
                  <c:v>5</c:v>
                </c:pt>
                <c:pt idx="12711">
                  <c:v>5</c:v>
                </c:pt>
                <c:pt idx="12712">
                  <c:v>5</c:v>
                </c:pt>
                <c:pt idx="12713">
                  <c:v>3</c:v>
                </c:pt>
                <c:pt idx="12714">
                  <c:v>6</c:v>
                </c:pt>
                <c:pt idx="12715">
                  <c:v>8</c:v>
                </c:pt>
                <c:pt idx="12716">
                  <c:v>7</c:v>
                </c:pt>
                <c:pt idx="12717">
                  <c:v>3</c:v>
                </c:pt>
                <c:pt idx="12718">
                  <c:v>7</c:v>
                </c:pt>
                <c:pt idx="12719">
                  <c:v>6</c:v>
                </c:pt>
                <c:pt idx="12720">
                  <c:v>6</c:v>
                </c:pt>
                <c:pt idx="12721">
                  <c:v>7</c:v>
                </c:pt>
                <c:pt idx="12722">
                  <c:v>3</c:v>
                </c:pt>
                <c:pt idx="12723">
                  <c:v>3</c:v>
                </c:pt>
                <c:pt idx="12724">
                  <c:v>7</c:v>
                </c:pt>
                <c:pt idx="12725">
                  <c:v>6</c:v>
                </c:pt>
                <c:pt idx="12726">
                  <c:v>3</c:v>
                </c:pt>
                <c:pt idx="12727">
                  <c:v>7</c:v>
                </c:pt>
                <c:pt idx="12728">
                  <c:v>3</c:v>
                </c:pt>
                <c:pt idx="12729">
                  <c:v>3</c:v>
                </c:pt>
                <c:pt idx="12730">
                  <c:v>3</c:v>
                </c:pt>
                <c:pt idx="12731">
                  <c:v>3</c:v>
                </c:pt>
                <c:pt idx="12732">
                  <c:v>5</c:v>
                </c:pt>
                <c:pt idx="12733">
                  <c:v>7</c:v>
                </c:pt>
                <c:pt idx="12734">
                  <c:v>3</c:v>
                </c:pt>
                <c:pt idx="12735">
                  <c:v>3</c:v>
                </c:pt>
                <c:pt idx="12736">
                  <c:v>6</c:v>
                </c:pt>
                <c:pt idx="12737">
                  <c:v>3</c:v>
                </c:pt>
                <c:pt idx="12738">
                  <c:v>6</c:v>
                </c:pt>
                <c:pt idx="12739">
                  <c:v>6</c:v>
                </c:pt>
                <c:pt idx="12740">
                  <c:v>3</c:v>
                </c:pt>
                <c:pt idx="12741">
                  <c:v>9</c:v>
                </c:pt>
                <c:pt idx="12742">
                  <c:v>3</c:v>
                </c:pt>
                <c:pt idx="12743">
                  <c:v>2</c:v>
                </c:pt>
                <c:pt idx="12744">
                  <c:v>3</c:v>
                </c:pt>
                <c:pt idx="12745">
                  <c:v>8</c:v>
                </c:pt>
                <c:pt idx="12746">
                  <c:v>4</c:v>
                </c:pt>
                <c:pt idx="12747">
                  <c:v>3</c:v>
                </c:pt>
                <c:pt idx="12748">
                  <c:v>6</c:v>
                </c:pt>
                <c:pt idx="12749">
                  <c:v>6</c:v>
                </c:pt>
                <c:pt idx="12750">
                  <c:v>3</c:v>
                </c:pt>
                <c:pt idx="12751">
                  <c:v>6</c:v>
                </c:pt>
                <c:pt idx="12752">
                  <c:v>3</c:v>
                </c:pt>
                <c:pt idx="12753">
                  <c:v>6</c:v>
                </c:pt>
                <c:pt idx="12754">
                  <c:v>4</c:v>
                </c:pt>
                <c:pt idx="12755">
                  <c:v>5</c:v>
                </c:pt>
                <c:pt idx="12756">
                  <c:v>3</c:v>
                </c:pt>
                <c:pt idx="12757">
                  <c:v>22</c:v>
                </c:pt>
                <c:pt idx="12758">
                  <c:v>14</c:v>
                </c:pt>
                <c:pt idx="12759">
                  <c:v>15</c:v>
                </c:pt>
                <c:pt idx="12760">
                  <c:v>14</c:v>
                </c:pt>
                <c:pt idx="12761">
                  <c:v>14</c:v>
                </c:pt>
                <c:pt idx="12762">
                  <c:v>15</c:v>
                </c:pt>
                <c:pt idx="12763">
                  <c:v>14</c:v>
                </c:pt>
                <c:pt idx="12764">
                  <c:v>14</c:v>
                </c:pt>
                <c:pt idx="12765">
                  <c:v>15</c:v>
                </c:pt>
                <c:pt idx="12766">
                  <c:v>14</c:v>
                </c:pt>
                <c:pt idx="12767">
                  <c:v>12</c:v>
                </c:pt>
                <c:pt idx="12768">
                  <c:v>12</c:v>
                </c:pt>
                <c:pt idx="12769">
                  <c:v>3</c:v>
                </c:pt>
                <c:pt idx="12770">
                  <c:v>7</c:v>
                </c:pt>
                <c:pt idx="12771">
                  <c:v>6</c:v>
                </c:pt>
                <c:pt idx="12772">
                  <c:v>3</c:v>
                </c:pt>
                <c:pt idx="12773">
                  <c:v>5</c:v>
                </c:pt>
                <c:pt idx="12774">
                  <c:v>6</c:v>
                </c:pt>
                <c:pt idx="12775">
                  <c:v>3</c:v>
                </c:pt>
                <c:pt idx="12776">
                  <c:v>7</c:v>
                </c:pt>
                <c:pt idx="12777">
                  <c:v>3</c:v>
                </c:pt>
                <c:pt idx="12778">
                  <c:v>5</c:v>
                </c:pt>
                <c:pt idx="12779">
                  <c:v>4</c:v>
                </c:pt>
                <c:pt idx="12780">
                  <c:v>5</c:v>
                </c:pt>
                <c:pt idx="12781">
                  <c:v>5</c:v>
                </c:pt>
                <c:pt idx="12782">
                  <c:v>7</c:v>
                </c:pt>
                <c:pt idx="12783">
                  <c:v>7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6</c:v>
                </c:pt>
                <c:pt idx="12788">
                  <c:v>3</c:v>
                </c:pt>
                <c:pt idx="12789">
                  <c:v>7</c:v>
                </c:pt>
                <c:pt idx="12790">
                  <c:v>5</c:v>
                </c:pt>
                <c:pt idx="12791">
                  <c:v>3</c:v>
                </c:pt>
                <c:pt idx="12792">
                  <c:v>3</c:v>
                </c:pt>
                <c:pt idx="12793">
                  <c:v>5</c:v>
                </c:pt>
                <c:pt idx="12794">
                  <c:v>2</c:v>
                </c:pt>
                <c:pt idx="12795">
                  <c:v>3</c:v>
                </c:pt>
                <c:pt idx="12796">
                  <c:v>7</c:v>
                </c:pt>
                <c:pt idx="12797">
                  <c:v>4</c:v>
                </c:pt>
                <c:pt idx="12798">
                  <c:v>3</c:v>
                </c:pt>
                <c:pt idx="12799">
                  <c:v>3</c:v>
                </c:pt>
                <c:pt idx="12800">
                  <c:v>15</c:v>
                </c:pt>
                <c:pt idx="12801">
                  <c:v>9</c:v>
                </c:pt>
                <c:pt idx="12802">
                  <c:v>7</c:v>
                </c:pt>
                <c:pt idx="12803">
                  <c:v>15</c:v>
                </c:pt>
                <c:pt idx="12804">
                  <c:v>12</c:v>
                </c:pt>
                <c:pt idx="12805">
                  <c:v>13</c:v>
                </c:pt>
                <c:pt idx="12806">
                  <c:v>12</c:v>
                </c:pt>
                <c:pt idx="12807">
                  <c:v>13</c:v>
                </c:pt>
                <c:pt idx="12808">
                  <c:v>10</c:v>
                </c:pt>
                <c:pt idx="12809">
                  <c:v>13</c:v>
                </c:pt>
                <c:pt idx="12810">
                  <c:v>11</c:v>
                </c:pt>
                <c:pt idx="12811">
                  <c:v>2</c:v>
                </c:pt>
                <c:pt idx="12812">
                  <c:v>18</c:v>
                </c:pt>
                <c:pt idx="12813">
                  <c:v>5</c:v>
                </c:pt>
                <c:pt idx="12814">
                  <c:v>5</c:v>
                </c:pt>
                <c:pt idx="12815">
                  <c:v>15</c:v>
                </c:pt>
                <c:pt idx="12816">
                  <c:v>13</c:v>
                </c:pt>
                <c:pt idx="12817">
                  <c:v>6</c:v>
                </c:pt>
                <c:pt idx="12818">
                  <c:v>5</c:v>
                </c:pt>
                <c:pt idx="12819">
                  <c:v>6</c:v>
                </c:pt>
                <c:pt idx="12820">
                  <c:v>10</c:v>
                </c:pt>
                <c:pt idx="12821">
                  <c:v>3</c:v>
                </c:pt>
                <c:pt idx="12822">
                  <c:v>3</c:v>
                </c:pt>
                <c:pt idx="12823">
                  <c:v>7</c:v>
                </c:pt>
                <c:pt idx="12824">
                  <c:v>7</c:v>
                </c:pt>
                <c:pt idx="12825">
                  <c:v>13</c:v>
                </c:pt>
                <c:pt idx="12826">
                  <c:v>3</c:v>
                </c:pt>
                <c:pt idx="12827">
                  <c:v>8</c:v>
                </c:pt>
                <c:pt idx="12828">
                  <c:v>5</c:v>
                </c:pt>
                <c:pt idx="12829">
                  <c:v>21</c:v>
                </c:pt>
                <c:pt idx="12830">
                  <c:v>14</c:v>
                </c:pt>
                <c:pt idx="12831">
                  <c:v>14</c:v>
                </c:pt>
                <c:pt idx="12832">
                  <c:v>15</c:v>
                </c:pt>
                <c:pt idx="12833">
                  <c:v>14</c:v>
                </c:pt>
                <c:pt idx="12834">
                  <c:v>15</c:v>
                </c:pt>
                <c:pt idx="12835">
                  <c:v>15</c:v>
                </c:pt>
                <c:pt idx="12836">
                  <c:v>15</c:v>
                </c:pt>
                <c:pt idx="12837">
                  <c:v>16</c:v>
                </c:pt>
                <c:pt idx="12838">
                  <c:v>15</c:v>
                </c:pt>
                <c:pt idx="12839">
                  <c:v>12</c:v>
                </c:pt>
                <c:pt idx="12840">
                  <c:v>6</c:v>
                </c:pt>
                <c:pt idx="12841">
                  <c:v>5</c:v>
                </c:pt>
                <c:pt idx="12842">
                  <c:v>3</c:v>
                </c:pt>
                <c:pt idx="12843">
                  <c:v>2</c:v>
                </c:pt>
                <c:pt idx="12844">
                  <c:v>5</c:v>
                </c:pt>
                <c:pt idx="12845">
                  <c:v>6</c:v>
                </c:pt>
                <c:pt idx="12846">
                  <c:v>3</c:v>
                </c:pt>
                <c:pt idx="12847">
                  <c:v>3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4</c:v>
                </c:pt>
                <c:pt idx="12854">
                  <c:v>5</c:v>
                </c:pt>
                <c:pt idx="12855">
                  <c:v>6</c:v>
                </c:pt>
                <c:pt idx="12856">
                  <c:v>3</c:v>
                </c:pt>
                <c:pt idx="12857">
                  <c:v>7</c:v>
                </c:pt>
                <c:pt idx="12858">
                  <c:v>3</c:v>
                </c:pt>
                <c:pt idx="12859">
                  <c:v>6</c:v>
                </c:pt>
                <c:pt idx="12860">
                  <c:v>3</c:v>
                </c:pt>
                <c:pt idx="12861">
                  <c:v>6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5</c:v>
                </c:pt>
                <c:pt idx="12866">
                  <c:v>4</c:v>
                </c:pt>
                <c:pt idx="12867">
                  <c:v>4</c:v>
                </c:pt>
                <c:pt idx="12868">
                  <c:v>6</c:v>
                </c:pt>
                <c:pt idx="12869">
                  <c:v>4</c:v>
                </c:pt>
                <c:pt idx="12870">
                  <c:v>5</c:v>
                </c:pt>
                <c:pt idx="12871">
                  <c:v>7</c:v>
                </c:pt>
                <c:pt idx="12872">
                  <c:v>3</c:v>
                </c:pt>
                <c:pt idx="12873">
                  <c:v>4</c:v>
                </c:pt>
                <c:pt idx="12874">
                  <c:v>4</c:v>
                </c:pt>
                <c:pt idx="12875">
                  <c:v>7</c:v>
                </c:pt>
                <c:pt idx="12876">
                  <c:v>6</c:v>
                </c:pt>
                <c:pt idx="12877">
                  <c:v>6</c:v>
                </c:pt>
                <c:pt idx="12878">
                  <c:v>4</c:v>
                </c:pt>
                <c:pt idx="12879">
                  <c:v>2</c:v>
                </c:pt>
                <c:pt idx="12880">
                  <c:v>5</c:v>
                </c:pt>
                <c:pt idx="12881">
                  <c:v>3</c:v>
                </c:pt>
                <c:pt idx="12882">
                  <c:v>2</c:v>
                </c:pt>
                <c:pt idx="12883">
                  <c:v>4</c:v>
                </c:pt>
                <c:pt idx="12884">
                  <c:v>7</c:v>
                </c:pt>
                <c:pt idx="12885">
                  <c:v>8</c:v>
                </c:pt>
                <c:pt idx="12886">
                  <c:v>3</c:v>
                </c:pt>
                <c:pt idx="12887">
                  <c:v>3</c:v>
                </c:pt>
                <c:pt idx="12888">
                  <c:v>4</c:v>
                </c:pt>
                <c:pt idx="12889">
                  <c:v>7</c:v>
                </c:pt>
                <c:pt idx="12890">
                  <c:v>6</c:v>
                </c:pt>
                <c:pt idx="12891">
                  <c:v>5</c:v>
                </c:pt>
                <c:pt idx="12892">
                  <c:v>4</c:v>
                </c:pt>
                <c:pt idx="12893">
                  <c:v>5</c:v>
                </c:pt>
                <c:pt idx="12894">
                  <c:v>3</c:v>
                </c:pt>
                <c:pt idx="12895">
                  <c:v>3</c:v>
                </c:pt>
                <c:pt idx="12896">
                  <c:v>2</c:v>
                </c:pt>
                <c:pt idx="12897">
                  <c:v>6</c:v>
                </c:pt>
                <c:pt idx="12898">
                  <c:v>6</c:v>
                </c:pt>
                <c:pt idx="12899">
                  <c:v>2</c:v>
                </c:pt>
                <c:pt idx="12900">
                  <c:v>2</c:v>
                </c:pt>
                <c:pt idx="12901">
                  <c:v>6</c:v>
                </c:pt>
                <c:pt idx="12902">
                  <c:v>3</c:v>
                </c:pt>
                <c:pt idx="12903">
                  <c:v>3</c:v>
                </c:pt>
                <c:pt idx="12904">
                  <c:v>4</c:v>
                </c:pt>
                <c:pt idx="12905">
                  <c:v>2</c:v>
                </c:pt>
                <c:pt idx="12906">
                  <c:v>6</c:v>
                </c:pt>
                <c:pt idx="12907">
                  <c:v>6</c:v>
                </c:pt>
                <c:pt idx="12908">
                  <c:v>4</c:v>
                </c:pt>
                <c:pt idx="12909">
                  <c:v>5</c:v>
                </c:pt>
                <c:pt idx="12910">
                  <c:v>5</c:v>
                </c:pt>
                <c:pt idx="12911">
                  <c:v>6</c:v>
                </c:pt>
                <c:pt idx="12912">
                  <c:v>5</c:v>
                </c:pt>
                <c:pt idx="12913">
                  <c:v>4</c:v>
                </c:pt>
                <c:pt idx="12914">
                  <c:v>13</c:v>
                </c:pt>
                <c:pt idx="12915">
                  <c:v>13</c:v>
                </c:pt>
                <c:pt idx="12916">
                  <c:v>13</c:v>
                </c:pt>
                <c:pt idx="12917">
                  <c:v>13</c:v>
                </c:pt>
                <c:pt idx="12918">
                  <c:v>7</c:v>
                </c:pt>
                <c:pt idx="12919">
                  <c:v>7</c:v>
                </c:pt>
                <c:pt idx="12920">
                  <c:v>3</c:v>
                </c:pt>
                <c:pt idx="12921">
                  <c:v>7</c:v>
                </c:pt>
                <c:pt idx="12922">
                  <c:v>12</c:v>
                </c:pt>
                <c:pt idx="12923">
                  <c:v>6</c:v>
                </c:pt>
                <c:pt idx="12924">
                  <c:v>19</c:v>
                </c:pt>
                <c:pt idx="12925">
                  <c:v>14</c:v>
                </c:pt>
                <c:pt idx="12926">
                  <c:v>6</c:v>
                </c:pt>
                <c:pt idx="12927">
                  <c:v>3</c:v>
                </c:pt>
                <c:pt idx="12928">
                  <c:v>5</c:v>
                </c:pt>
                <c:pt idx="12929">
                  <c:v>3</c:v>
                </c:pt>
                <c:pt idx="12930">
                  <c:v>7</c:v>
                </c:pt>
                <c:pt idx="12931">
                  <c:v>6</c:v>
                </c:pt>
                <c:pt idx="12932">
                  <c:v>3</c:v>
                </c:pt>
                <c:pt idx="12933">
                  <c:v>15</c:v>
                </c:pt>
                <c:pt idx="12934">
                  <c:v>9</c:v>
                </c:pt>
                <c:pt idx="12935">
                  <c:v>9</c:v>
                </c:pt>
                <c:pt idx="12936">
                  <c:v>9</c:v>
                </c:pt>
                <c:pt idx="12937">
                  <c:v>6</c:v>
                </c:pt>
                <c:pt idx="12938">
                  <c:v>3</c:v>
                </c:pt>
                <c:pt idx="12939">
                  <c:v>6</c:v>
                </c:pt>
                <c:pt idx="12940">
                  <c:v>3</c:v>
                </c:pt>
                <c:pt idx="12941">
                  <c:v>5</c:v>
                </c:pt>
                <c:pt idx="12942">
                  <c:v>2</c:v>
                </c:pt>
                <c:pt idx="12943">
                  <c:v>6</c:v>
                </c:pt>
                <c:pt idx="12944">
                  <c:v>3</c:v>
                </c:pt>
                <c:pt idx="12945">
                  <c:v>2</c:v>
                </c:pt>
                <c:pt idx="12946">
                  <c:v>5</c:v>
                </c:pt>
                <c:pt idx="12947">
                  <c:v>5</c:v>
                </c:pt>
                <c:pt idx="12948">
                  <c:v>3</c:v>
                </c:pt>
                <c:pt idx="12949">
                  <c:v>5</c:v>
                </c:pt>
                <c:pt idx="12950">
                  <c:v>4</c:v>
                </c:pt>
                <c:pt idx="12951">
                  <c:v>4</c:v>
                </c:pt>
                <c:pt idx="12952">
                  <c:v>2</c:v>
                </c:pt>
                <c:pt idx="12953">
                  <c:v>3</c:v>
                </c:pt>
                <c:pt idx="12954">
                  <c:v>4</c:v>
                </c:pt>
                <c:pt idx="12955">
                  <c:v>8</c:v>
                </c:pt>
                <c:pt idx="12956">
                  <c:v>5</c:v>
                </c:pt>
                <c:pt idx="12957">
                  <c:v>3</c:v>
                </c:pt>
                <c:pt idx="12958">
                  <c:v>9</c:v>
                </c:pt>
                <c:pt idx="12959">
                  <c:v>3</c:v>
                </c:pt>
                <c:pt idx="12960">
                  <c:v>2</c:v>
                </c:pt>
                <c:pt idx="12961">
                  <c:v>6</c:v>
                </c:pt>
                <c:pt idx="12962">
                  <c:v>8</c:v>
                </c:pt>
                <c:pt idx="12963">
                  <c:v>8</c:v>
                </c:pt>
                <c:pt idx="12964">
                  <c:v>2</c:v>
                </c:pt>
                <c:pt idx="12965">
                  <c:v>3</c:v>
                </c:pt>
                <c:pt idx="12966">
                  <c:v>5</c:v>
                </c:pt>
                <c:pt idx="12967">
                  <c:v>3</c:v>
                </c:pt>
                <c:pt idx="12968">
                  <c:v>7</c:v>
                </c:pt>
                <c:pt idx="12969">
                  <c:v>5</c:v>
                </c:pt>
                <c:pt idx="12970">
                  <c:v>3</c:v>
                </c:pt>
                <c:pt idx="12971">
                  <c:v>3</c:v>
                </c:pt>
                <c:pt idx="12972">
                  <c:v>6</c:v>
                </c:pt>
                <c:pt idx="12973">
                  <c:v>3</c:v>
                </c:pt>
                <c:pt idx="12974">
                  <c:v>7</c:v>
                </c:pt>
                <c:pt idx="12975">
                  <c:v>2</c:v>
                </c:pt>
                <c:pt idx="12976">
                  <c:v>4</c:v>
                </c:pt>
                <c:pt idx="12977">
                  <c:v>4</c:v>
                </c:pt>
                <c:pt idx="12978">
                  <c:v>6</c:v>
                </c:pt>
                <c:pt idx="12979">
                  <c:v>5</c:v>
                </c:pt>
                <c:pt idx="12980">
                  <c:v>5</c:v>
                </c:pt>
                <c:pt idx="12981">
                  <c:v>3</c:v>
                </c:pt>
                <c:pt idx="12982">
                  <c:v>5</c:v>
                </c:pt>
                <c:pt idx="12983">
                  <c:v>5</c:v>
                </c:pt>
                <c:pt idx="12984">
                  <c:v>7</c:v>
                </c:pt>
                <c:pt idx="12985">
                  <c:v>5</c:v>
                </c:pt>
                <c:pt idx="12986">
                  <c:v>6</c:v>
                </c:pt>
                <c:pt idx="12987">
                  <c:v>3</c:v>
                </c:pt>
                <c:pt idx="12988">
                  <c:v>10</c:v>
                </c:pt>
                <c:pt idx="12989">
                  <c:v>5</c:v>
                </c:pt>
                <c:pt idx="12990">
                  <c:v>3</c:v>
                </c:pt>
                <c:pt idx="12991">
                  <c:v>7</c:v>
                </c:pt>
                <c:pt idx="12992">
                  <c:v>4</c:v>
                </c:pt>
                <c:pt idx="12993">
                  <c:v>6</c:v>
                </c:pt>
                <c:pt idx="12994">
                  <c:v>5</c:v>
                </c:pt>
                <c:pt idx="12995">
                  <c:v>8</c:v>
                </c:pt>
                <c:pt idx="12996">
                  <c:v>4</c:v>
                </c:pt>
                <c:pt idx="12997">
                  <c:v>3</c:v>
                </c:pt>
                <c:pt idx="12998">
                  <c:v>4</c:v>
                </c:pt>
                <c:pt idx="12999">
                  <c:v>2</c:v>
                </c:pt>
                <c:pt idx="13000">
                  <c:v>3</c:v>
                </c:pt>
                <c:pt idx="13001">
                  <c:v>7</c:v>
                </c:pt>
                <c:pt idx="13002">
                  <c:v>23</c:v>
                </c:pt>
                <c:pt idx="13003">
                  <c:v>15</c:v>
                </c:pt>
                <c:pt idx="13004">
                  <c:v>16</c:v>
                </c:pt>
                <c:pt idx="13005">
                  <c:v>16</c:v>
                </c:pt>
                <c:pt idx="13006">
                  <c:v>13</c:v>
                </c:pt>
                <c:pt idx="13007">
                  <c:v>13</c:v>
                </c:pt>
                <c:pt idx="13008">
                  <c:v>14</c:v>
                </c:pt>
                <c:pt idx="13009">
                  <c:v>13</c:v>
                </c:pt>
                <c:pt idx="13010">
                  <c:v>16</c:v>
                </c:pt>
                <c:pt idx="13011">
                  <c:v>11</c:v>
                </c:pt>
                <c:pt idx="13012">
                  <c:v>7</c:v>
                </c:pt>
                <c:pt idx="13013">
                  <c:v>3</c:v>
                </c:pt>
                <c:pt idx="13014">
                  <c:v>6</c:v>
                </c:pt>
                <c:pt idx="13015">
                  <c:v>7</c:v>
                </c:pt>
                <c:pt idx="13016">
                  <c:v>3</c:v>
                </c:pt>
                <c:pt idx="13017">
                  <c:v>3</c:v>
                </c:pt>
                <c:pt idx="13018">
                  <c:v>6</c:v>
                </c:pt>
                <c:pt idx="13019">
                  <c:v>3</c:v>
                </c:pt>
                <c:pt idx="13020">
                  <c:v>2</c:v>
                </c:pt>
                <c:pt idx="13021">
                  <c:v>3</c:v>
                </c:pt>
                <c:pt idx="13022">
                  <c:v>6</c:v>
                </c:pt>
                <c:pt idx="13023">
                  <c:v>5</c:v>
                </c:pt>
                <c:pt idx="13024">
                  <c:v>3</c:v>
                </c:pt>
                <c:pt idx="13025">
                  <c:v>6</c:v>
                </c:pt>
                <c:pt idx="13026">
                  <c:v>3</c:v>
                </c:pt>
                <c:pt idx="13027">
                  <c:v>7</c:v>
                </c:pt>
                <c:pt idx="13028">
                  <c:v>6</c:v>
                </c:pt>
                <c:pt idx="13029">
                  <c:v>3</c:v>
                </c:pt>
                <c:pt idx="13030">
                  <c:v>3</c:v>
                </c:pt>
                <c:pt idx="13031">
                  <c:v>4</c:v>
                </c:pt>
                <c:pt idx="13032">
                  <c:v>8</c:v>
                </c:pt>
                <c:pt idx="13033">
                  <c:v>6</c:v>
                </c:pt>
                <c:pt idx="13034">
                  <c:v>3</c:v>
                </c:pt>
                <c:pt idx="13035">
                  <c:v>7</c:v>
                </c:pt>
                <c:pt idx="13036">
                  <c:v>7</c:v>
                </c:pt>
                <c:pt idx="13037">
                  <c:v>5</c:v>
                </c:pt>
                <c:pt idx="13038">
                  <c:v>3</c:v>
                </c:pt>
                <c:pt idx="13039">
                  <c:v>6</c:v>
                </c:pt>
                <c:pt idx="13040">
                  <c:v>6</c:v>
                </c:pt>
                <c:pt idx="13041">
                  <c:v>7</c:v>
                </c:pt>
                <c:pt idx="13042">
                  <c:v>4</c:v>
                </c:pt>
                <c:pt idx="13043">
                  <c:v>3</c:v>
                </c:pt>
                <c:pt idx="13044">
                  <c:v>3</c:v>
                </c:pt>
                <c:pt idx="13045">
                  <c:v>2</c:v>
                </c:pt>
                <c:pt idx="13046">
                  <c:v>6</c:v>
                </c:pt>
                <c:pt idx="13047">
                  <c:v>5</c:v>
                </c:pt>
                <c:pt idx="13048">
                  <c:v>2</c:v>
                </c:pt>
                <c:pt idx="13049">
                  <c:v>5</c:v>
                </c:pt>
                <c:pt idx="13050">
                  <c:v>5</c:v>
                </c:pt>
                <c:pt idx="13051">
                  <c:v>2</c:v>
                </c:pt>
                <c:pt idx="13052">
                  <c:v>3</c:v>
                </c:pt>
                <c:pt idx="13053">
                  <c:v>5</c:v>
                </c:pt>
                <c:pt idx="13054">
                  <c:v>6</c:v>
                </c:pt>
                <c:pt idx="13055">
                  <c:v>3</c:v>
                </c:pt>
                <c:pt idx="13056">
                  <c:v>3</c:v>
                </c:pt>
                <c:pt idx="13057">
                  <c:v>5</c:v>
                </c:pt>
                <c:pt idx="13058">
                  <c:v>3</c:v>
                </c:pt>
                <c:pt idx="13059">
                  <c:v>3</c:v>
                </c:pt>
                <c:pt idx="13060">
                  <c:v>4</c:v>
                </c:pt>
                <c:pt idx="13061">
                  <c:v>4</c:v>
                </c:pt>
                <c:pt idx="13062">
                  <c:v>2</c:v>
                </c:pt>
                <c:pt idx="13063">
                  <c:v>3</c:v>
                </c:pt>
                <c:pt idx="13064">
                  <c:v>5</c:v>
                </c:pt>
                <c:pt idx="13065">
                  <c:v>3</c:v>
                </c:pt>
                <c:pt idx="13066">
                  <c:v>7</c:v>
                </c:pt>
                <c:pt idx="13067">
                  <c:v>5</c:v>
                </c:pt>
                <c:pt idx="13068">
                  <c:v>4</c:v>
                </c:pt>
                <c:pt idx="13069">
                  <c:v>28</c:v>
                </c:pt>
                <c:pt idx="13070">
                  <c:v>19</c:v>
                </c:pt>
                <c:pt idx="13071">
                  <c:v>12</c:v>
                </c:pt>
                <c:pt idx="13072">
                  <c:v>3</c:v>
                </c:pt>
                <c:pt idx="13073">
                  <c:v>6</c:v>
                </c:pt>
                <c:pt idx="13074">
                  <c:v>2</c:v>
                </c:pt>
                <c:pt idx="13075">
                  <c:v>4</c:v>
                </c:pt>
                <c:pt idx="13076">
                  <c:v>3</c:v>
                </c:pt>
                <c:pt idx="13077">
                  <c:v>6</c:v>
                </c:pt>
                <c:pt idx="13078">
                  <c:v>11</c:v>
                </c:pt>
                <c:pt idx="13079">
                  <c:v>10</c:v>
                </c:pt>
                <c:pt idx="13080">
                  <c:v>11</c:v>
                </c:pt>
                <c:pt idx="13081">
                  <c:v>10</c:v>
                </c:pt>
                <c:pt idx="13082">
                  <c:v>8</c:v>
                </c:pt>
                <c:pt idx="13083">
                  <c:v>11</c:v>
                </c:pt>
                <c:pt idx="13084">
                  <c:v>3</c:v>
                </c:pt>
                <c:pt idx="13085">
                  <c:v>7</c:v>
                </c:pt>
                <c:pt idx="13086">
                  <c:v>8</c:v>
                </c:pt>
                <c:pt idx="13087">
                  <c:v>8</c:v>
                </c:pt>
                <c:pt idx="13088">
                  <c:v>7</c:v>
                </c:pt>
                <c:pt idx="13089">
                  <c:v>3</c:v>
                </c:pt>
                <c:pt idx="13090">
                  <c:v>9</c:v>
                </c:pt>
                <c:pt idx="13091">
                  <c:v>8</c:v>
                </c:pt>
                <c:pt idx="13092">
                  <c:v>7</c:v>
                </c:pt>
                <c:pt idx="13093">
                  <c:v>3</c:v>
                </c:pt>
                <c:pt idx="13094">
                  <c:v>2</c:v>
                </c:pt>
                <c:pt idx="13095">
                  <c:v>13</c:v>
                </c:pt>
                <c:pt idx="13096">
                  <c:v>3</c:v>
                </c:pt>
                <c:pt idx="13097">
                  <c:v>6</c:v>
                </c:pt>
                <c:pt idx="13098">
                  <c:v>6</c:v>
                </c:pt>
                <c:pt idx="13099">
                  <c:v>4</c:v>
                </c:pt>
                <c:pt idx="13100">
                  <c:v>7</c:v>
                </c:pt>
                <c:pt idx="13101">
                  <c:v>3</c:v>
                </c:pt>
                <c:pt idx="13102">
                  <c:v>3</c:v>
                </c:pt>
                <c:pt idx="13103">
                  <c:v>7</c:v>
                </c:pt>
                <c:pt idx="13104">
                  <c:v>5</c:v>
                </c:pt>
                <c:pt idx="13105">
                  <c:v>6</c:v>
                </c:pt>
                <c:pt idx="13106">
                  <c:v>7</c:v>
                </c:pt>
                <c:pt idx="13107">
                  <c:v>3</c:v>
                </c:pt>
                <c:pt idx="13108">
                  <c:v>2</c:v>
                </c:pt>
                <c:pt idx="13109">
                  <c:v>3</c:v>
                </c:pt>
                <c:pt idx="13110">
                  <c:v>3</c:v>
                </c:pt>
                <c:pt idx="13111">
                  <c:v>4</c:v>
                </c:pt>
                <c:pt idx="13112">
                  <c:v>3</c:v>
                </c:pt>
                <c:pt idx="13113">
                  <c:v>7</c:v>
                </c:pt>
                <c:pt idx="13114">
                  <c:v>5</c:v>
                </c:pt>
                <c:pt idx="13115">
                  <c:v>7</c:v>
                </c:pt>
                <c:pt idx="13116">
                  <c:v>6</c:v>
                </c:pt>
                <c:pt idx="13117">
                  <c:v>3</c:v>
                </c:pt>
                <c:pt idx="13118">
                  <c:v>2</c:v>
                </c:pt>
                <c:pt idx="13119">
                  <c:v>5</c:v>
                </c:pt>
                <c:pt idx="13120">
                  <c:v>6</c:v>
                </c:pt>
                <c:pt idx="13121">
                  <c:v>4</c:v>
                </c:pt>
                <c:pt idx="13122">
                  <c:v>4</c:v>
                </c:pt>
                <c:pt idx="13123">
                  <c:v>7</c:v>
                </c:pt>
                <c:pt idx="13124">
                  <c:v>12</c:v>
                </c:pt>
                <c:pt idx="13125">
                  <c:v>23</c:v>
                </c:pt>
                <c:pt idx="13126">
                  <c:v>5</c:v>
                </c:pt>
                <c:pt idx="13127">
                  <c:v>5</c:v>
                </c:pt>
                <c:pt idx="13128">
                  <c:v>9</c:v>
                </c:pt>
                <c:pt idx="13129">
                  <c:v>9</c:v>
                </c:pt>
                <c:pt idx="13130">
                  <c:v>9</c:v>
                </c:pt>
                <c:pt idx="13131">
                  <c:v>10</c:v>
                </c:pt>
                <c:pt idx="13132">
                  <c:v>2</c:v>
                </c:pt>
                <c:pt idx="13133">
                  <c:v>5</c:v>
                </c:pt>
                <c:pt idx="13134">
                  <c:v>7</c:v>
                </c:pt>
                <c:pt idx="13135">
                  <c:v>8</c:v>
                </c:pt>
                <c:pt idx="13136">
                  <c:v>8</c:v>
                </c:pt>
                <c:pt idx="13137">
                  <c:v>11</c:v>
                </c:pt>
                <c:pt idx="13138">
                  <c:v>3</c:v>
                </c:pt>
                <c:pt idx="13139">
                  <c:v>5</c:v>
                </c:pt>
                <c:pt idx="13140">
                  <c:v>6</c:v>
                </c:pt>
                <c:pt idx="13141">
                  <c:v>3</c:v>
                </c:pt>
                <c:pt idx="13142">
                  <c:v>6</c:v>
                </c:pt>
                <c:pt idx="13143">
                  <c:v>6</c:v>
                </c:pt>
                <c:pt idx="13144">
                  <c:v>3</c:v>
                </c:pt>
                <c:pt idx="13145">
                  <c:v>3</c:v>
                </c:pt>
                <c:pt idx="13146">
                  <c:v>7</c:v>
                </c:pt>
                <c:pt idx="13147">
                  <c:v>4</c:v>
                </c:pt>
                <c:pt idx="13148">
                  <c:v>7</c:v>
                </c:pt>
                <c:pt idx="13149">
                  <c:v>8</c:v>
                </c:pt>
                <c:pt idx="13150">
                  <c:v>2</c:v>
                </c:pt>
                <c:pt idx="13151">
                  <c:v>3</c:v>
                </c:pt>
                <c:pt idx="13152">
                  <c:v>5</c:v>
                </c:pt>
                <c:pt idx="13153">
                  <c:v>3</c:v>
                </c:pt>
                <c:pt idx="13154">
                  <c:v>3</c:v>
                </c:pt>
                <c:pt idx="13155">
                  <c:v>6</c:v>
                </c:pt>
                <c:pt idx="13156">
                  <c:v>20</c:v>
                </c:pt>
                <c:pt idx="13157">
                  <c:v>4</c:v>
                </c:pt>
                <c:pt idx="13158">
                  <c:v>2</c:v>
                </c:pt>
                <c:pt idx="13159">
                  <c:v>3</c:v>
                </c:pt>
                <c:pt idx="13160">
                  <c:v>4</c:v>
                </c:pt>
                <c:pt idx="13161">
                  <c:v>2</c:v>
                </c:pt>
                <c:pt idx="13162">
                  <c:v>12</c:v>
                </c:pt>
                <c:pt idx="13163">
                  <c:v>12</c:v>
                </c:pt>
                <c:pt idx="13164">
                  <c:v>5</c:v>
                </c:pt>
                <c:pt idx="13165">
                  <c:v>10</c:v>
                </c:pt>
                <c:pt idx="13166">
                  <c:v>3</c:v>
                </c:pt>
                <c:pt idx="13167">
                  <c:v>6</c:v>
                </c:pt>
                <c:pt idx="13168">
                  <c:v>5</c:v>
                </c:pt>
                <c:pt idx="13169">
                  <c:v>3</c:v>
                </c:pt>
                <c:pt idx="13170">
                  <c:v>3</c:v>
                </c:pt>
                <c:pt idx="13171">
                  <c:v>8</c:v>
                </c:pt>
                <c:pt idx="13172">
                  <c:v>3</c:v>
                </c:pt>
                <c:pt idx="13173">
                  <c:v>4</c:v>
                </c:pt>
                <c:pt idx="13174">
                  <c:v>10</c:v>
                </c:pt>
                <c:pt idx="13175">
                  <c:v>3</c:v>
                </c:pt>
                <c:pt idx="13176">
                  <c:v>6</c:v>
                </c:pt>
                <c:pt idx="13177">
                  <c:v>10</c:v>
                </c:pt>
                <c:pt idx="13178">
                  <c:v>28</c:v>
                </c:pt>
                <c:pt idx="13179">
                  <c:v>8</c:v>
                </c:pt>
                <c:pt idx="13180">
                  <c:v>8</c:v>
                </c:pt>
                <c:pt idx="13181">
                  <c:v>8</c:v>
                </c:pt>
                <c:pt idx="13182">
                  <c:v>6</c:v>
                </c:pt>
                <c:pt idx="13183">
                  <c:v>4</c:v>
                </c:pt>
                <c:pt idx="13184">
                  <c:v>3</c:v>
                </c:pt>
                <c:pt idx="13185">
                  <c:v>5</c:v>
                </c:pt>
                <c:pt idx="13186">
                  <c:v>5</c:v>
                </c:pt>
                <c:pt idx="13187">
                  <c:v>2</c:v>
                </c:pt>
                <c:pt idx="13188">
                  <c:v>12</c:v>
                </c:pt>
                <c:pt idx="13189">
                  <c:v>7</c:v>
                </c:pt>
                <c:pt idx="13190">
                  <c:v>3</c:v>
                </c:pt>
                <c:pt idx="13191">
                  <c:v>10</c:v>
                </c:pt>
                <c:pt idx="13192">
                  <c:v>4</c:v>
                </c:pt>
                <c:pt idx="13193">
                  <c:v>11</c:v>
                </c:pt>
                <c:pt idx="13194">
                  <c:v>6</c:v>
                </c:pt>
                <c:pt idx="13195">
                  <c:v>10</c:v>
                </c:pt>
                <c:pt idx="13196">
                  <c:v>10</c:v>
                </c:pt>
                <c:pt idx="13197">
                  <c:v>10</c:v>
                </c:pt>
                <c:pt idx="13198">
                  <c:v>5</c:v>
                </c:pt>
                <c:pt idx="13199">
                  <c:v>10</c:v>
                </c:pt>
                <c:pt idx="13200">
                  <c:v>7</c:v>
                </c:pt>
                <c:pt idx="13201">
                  <c:v>7</c:v>
                </c:pt>
                <c:pt idx="13202">
                  <c:v>11</c:v>
                </c:pt>
                <c:pt idx="13203">
                  <c:v>10</c:v>
                </c:pt>
                <c:pt idx="13204">
                  <c:v>5</c:v>
                </c:pt>
                <c:pt idx="13205">
                  <c:v>7</c:v>
                </c:pt>
                <c:pt idx="13206">
                  <c:v>4</c:v>
                </c:pt>
                <c:pt idx="13207">
                  <c:v>4</c:v>
                </c:pt>
                <c:pt idx="13208">
                  <c:v>2</c:v>
                </c:pt>
                <c:pt idx="13209">
                  <c:v>4</c:v>
                </c:pt>
                <c:pt idx="13210">
                  <c:v>4</c:v>
                </c:pt>
                <c:pt idx="13211">
                  <c:v>4</c:v>
                </c:pt>
                <c:pt idx="13212">
                  <c:v>5</c:v>
                </c:pt>
                <c:pt idx="13213">
                  <c:v>4</c:v>
                </c:pt>
                <c:pt idx="13214">
                  <c:v>3</c:v>
                </c:pt>
                <c:pt idx="13215">
                  <c:v>9</c:v>
                </c:pt>
                <c:pt idx="13216">
                  <c:v>3</c:v>
                </c:pt>
                <c:pt idx="13217">
                  <c:v>6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3</c:v>
                </c:pt>
                <c:pt idx="13222">
                  <c:v>8</c:v>
                </c:pt>
                <c:pt idx="13223">
                  <c:v>6</c:v>
                </c:pt>
                <c:pt idx="13224">
                  <c:v>6</c:v>
                </c:pt>
                <c:pt idx="13225">
                  <c:v>2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5</c:v>
                </c:pt>
                <c:pt idx="13230">
                  <c:v>4</c:v>
                </c:pt>
                <c:pt idx="13231">
                  <c:v>7</c:v>
                </c:pt>
                <c:pt idx="13232">
                  <c:v>6</c:v>
                </c:pt>
                <c:pt idx="13233">
                  <c:v>3</c:v>
                </c:pt>
                <c:pt idx="13234">
                  <c:v>6</c:v>
                </c:pt>
                <c:pt idx="13235">
                  <c:v>7</c:v>
                </c:pt>
                <c:pt idx="13236">
                  <c:v>5</c:v>
                </c:pt>
                <c:pt idx="13237">
                  <c:v>3</c:v>
                </c:pt>
                <c:pt idx="13238">
                  <c:v>6</c:v>
                </c:pt>
                <c:pt idx="13239">
                  <c:v>3</c:v>
                </c:pt>
                <c:pt idx="13240">
                  <c:v>5</c:v>
                </c:pt>
                <c:pt idx="13241">
                  <c:v>6</c:v>
                </c:pt>
                <c:pt idx="13242">
                  <c:v>5</c:v>
                </c:pt>
                <c:pt idx="13243">
                  <c:v>3</c:v>
                </c:pt>
                <c:pt idx="13244">
                  <c:v>7</c:v>
                </c:pt>
                <c:pt idx="13245">
                  <c:v>2</c:v>
                </c:pt>
                <c:pt idx="13246">
                  <c:v>3</c:v>
                </c:pt>
                <c:pt idx="13247">
                  <c:v>4</c:v>
                </c:pt>
                <c:pt idx="13248">
                  <c:v>4</c:v>
                </c:pt>
                <c:pt idx="13249">
                  <c:v>6</c:v>
                </c:pt>
                <c:pt idx="13250">
                  <c:v>3</c:v>
                </c:pt>
                <c:pt idx="13251">
                  <c:v>5</c:v>
                </c:pt>
                <c:pt idx="13252">
                  <c:v>5</c:v>
                </c:pt>
                <c:pt idx="13253">
                  <c:v>2</c:v>
                </c:pt>
                <c:pt idx="13254">
                  <c:v>3</c:v>
                </c:pt>
                <c:pt idx="13255">
                  <c:v>4</c:v>
                </c:pt>
                <c:pt idx="13256">
                  <c:v>2</c:v>
                </c:pt>
                <c:pt idx="13257">
                  <c:v>3</c:v>
                </c:pt>
                <c:pt idx="13258">
                  <c:v>3</c:v>
                </c:pt>
                <c:pt idx="13259">
                  <c:v>6</c:v>
                </c:pt>
                <c:pt idx="13260">
                  <c:v>7</c:v>
                </c:pt>
                <c:pt idx="13261">
                  <c:v>5</c:v>
                </c:pt>
                <c:pt idx="13262">
                  <c:v>6</c:v>
                </c:pt>
                <c:pt idx="13263">
                  <c:v>6</c:v>
                </c:pt>
                <c:pt idx="13264">
                  <c:v>4</c:v>
                </c:pt>
                <c:pt idx="13265">
                  <c:v>27</c:v>
                </c:pt>
                <c:pt idx="13266">
                  <c:v>8</c:v>
                </c:pt>
                <c:pt idx="13267">
                  <c:v>3</c:v>
                </c:pt>
                <c:pt idx="13268">
                  <c:v>3</c:v>
                </c:pt>
                <c:pt idx="13269">
                  <c:v>6</c:v>
                </c:pt>
                <c:pt idx="13270">
                  <c:v>2</c:v>
                </c:pt>
                <c:pt idx="13271">
                  <c:v>6</c:v>
                </c:pt>
                <c:pt idx="13272">
                  <c:v>7</c:v>
                </c:pt>
                <c:pt idx="13273">
                  <c:v>3</c:v>
                </c:pt>
                <c:pt idx="13274">
                  <c:v>6</c:v>
                </c:pt>
                <c:pt idx="13275">
                  <c:v>3</c:v>
                </c:pt>
                <c:pt idx="13276">
                  <c:v>6</c:v>
                </c:pt>
                <c:pt idx="13277">
                  <c:v>6</c:v>
                </c:pt>
                <c:pt idx="13278">
                  <c:v>3</c:v>
                </c:pt>
                <c:pt idx="13279">
                  <c:v>19</c:v>
                </c:pt>
                <c:pt idx="13280">
                  <c:v>7</c:v>
                </c:pt>
                <c:pt idx="13281">
                  <c:v>3</c:v>
                </c:pt>
                <c:pt idx="13282">
                  <c:v>6</c:v>
                </c:pt>
                <c:pt idx="13283">
                  <c:v>6</c:v>
                </c:pt>
                <c:pt idx="13284">
                  <c:v>3</c:v>
                </c:pt>
                <c:pt idx="13285">
                  <c:v>4</c:v>
                </c:pt>
                <c:pt idx="13286">
                  <c:v>7</c:v>
                </c:pt>
                <c:pt idx="13287">
                  <c:v>4</c:v>
                </c:pt>
                <c:pt idx="13288">
                  <c:v>5</c:v>
                </c:pt>
                <c:pt idx="13289">
                  <c:v>5</c:v>
                </c:pt>
                <c:pt idx="13290">
                  <c:v>3</c:v>
                </c:pt>
                <c:pt idx="13291">
                  <c:v>3</c:v>
                </c:pt>
                <c:pt idx="13292">
                  <c:v>4</c:v>
                </c:pt>
                <c:pt idx="13293">
                  <c:v>3</c:v>
                </c:pt>
                <c:pt idx="13294">
                  <c:v>4</c:v>
                </c:pt>
                <c:pt idx="13295">
                  <c:v>3</c:v>
                </c:pt>
                <c:pt idx="13296">
                  <c:v>8</c:v>
                </c:pt>
                <c:pt idx="13297">
                  <c:v>4</c:v>
                </c:pt>
                <c:pt idx="13298">
                  <c:v>3</c:v>
                </c:pt>
                <c:pt idx="13299">
                  <c:v>9</c:v>
                </c:pt>
                <c:pt idx="13300">
                  <c:v>14</c:v>
                </c:pt>
                <c:pt idx="13301">
                  <c:v>10</c:v>
                </c:pt>
                <c:pt idx="13302">
                  <c:v>3</c:v>
                </c:pt>
                <c:pt idx="13303">
                  <c:v>3</c:v>
                </c:pt>
                <c:pt idx="13304">
                  <c:v>6</c:v>
                </c:pt>
                <c:pt idx="13305">
                  <c:v>3</c:v>
                </c:pt>
                <c:pt idx="13306">
                  <c:v>7</c:v>
                </c:pt>
                <c:pt idx="13307">
                  <c:v>4</c:v>
                </c:pt>
                <c:pt idx="13308">
                  <c:v>2</c:v>
                </c:pt>
                <c:pt idx="13309">
                  <c:v>3</c:v>
                </c:pt>
                <c:pt idx="13310">
                  <c:v>5</c:v>
                </c:pt>
                <c:pt idx="13311">
                  <c:v>8</c:v>
                </c:pt>
                <c:pt idx="13312">
                  <c:v>12</c:v>
                </c:pt>
                <c:pt idx="13313">
                  <c:v>4</c:v>
                </c:pt>
                <c:pt idx="13314">
                  <c:v>6</c:v>
                </c:pt>
                <c:pt idx="13315">
                  <c:v>2</c:v>
                </c:pt>
                <c:pt idx="13316">
                  <c:v>3</c:v>
                </c:pt>
                <c:pt idx="13317">
                  <c:v>3</c:v>
                </c:pt>
                <c:pt idx="13318">
                  <c:v>3</c:v>
                </c:pt>
                <c:pt idx="13319">
                  <c:v>7</c:v>
                </c:pt>
                <c:pt idx="13320">
                  <c:v>5</c:v>
                </c:pt>
                <c:pt idx="13321">
                  <c:v>3</c:v>
                </c:pt>
                <c:pt idx="13322">
                  <c:v>3</c:v>
                </c:pt>
                <c:pt idx="13323">
                  <c:v>3</c:v>
                </c:pt>
                <c:pt idx="13324">
                  <c:v>2</c:v>
                </c:pt>
                <c:pt idx="13325">
                  <c:v>6</c:v>
                </c:pt>
                <c:pt idx="13326">
                  <c:v>3</c:v>
                </c:pt>
                <c:pt idx="13327">
                  <c:v>6</c:v>
                </c:pt>
                <c:pt idx="13328">
                  <c:v>3</c:v>
                </c:pt>
                <c:pt idx="13329">
                  <c:v>7</c:v>
                </c:pt>
                <c:pt idx="13330">
                  <c:v>3</c:v>
                </c:pt>
                <c:pt idx="13331">
                  <c:v>4</c:v>
                </c:pt>
                <c:pt idx="13332">
                  <c:v>7</c:v>
                </c:pt>
                <c:pt idx="13333">
                  <c:v>5</c:v>
                </c:pt>
                <c:pt idx="13334">
                  <c:v>5</c:v>
                </c:pt>
                <c:pt idx="13335">
                  <c:v>3</c:v>
                </c:pt>
                <c:pt idx="13336">
                  <c:v>6</c:v>
                </c:pt>
                <c:pt idx="13337">
                  <c:v>8</c:v>
                </c:pt>
                <c:pt idx="13338">
                  <c:v>8</c:v>
                </c:pt>
                <c:pt idx="13339">
                  <c:v>7</c:v>
                </c:pt>
                <c:pt idx="13340">
                  <c:v>5</c:v>
                </c:pt>
                <c:pt idx="13341">
                  <c:v>5</c:v>
                </c:pt>
                <c:pt idx="13342">
                  <c:v>4</c:v>
                </c:pt>
                <c:pt idx="13343">
                  <c:v>6</c:v>
                </c:pt>
                <c:pt idx="13344">
                  <c:v>5</c:v>
                </c:pt>
                <c:pt idx="13345">
                  <c:v>7</c:v>
                </c:pt>
                <c:pt idx="13346">
                  <c:v>9</c:v>
                </c:pt>
                <c:pt idx="13347">
                  <c:v>9</c:v>
                </c:pt>
                <c:pt idx="13348">
                  <c:v>3</c:v>
                </c:pt>
                <c:pt idx="13349">
                  <c:v>7</c:v>
                </c:pt>
                <c:pt idx="13350">
                  <c:v>11</c:v>
                </c:pt>
                <c:pt idx="13351">
                  <c:v>3</c:v>
                </c:pt>
                <c:pt idx="13352">
                  <c:v>4</c:v>
                </c:pt>
                <c:pt idx="13353">
                  <c:v>4</c:v>
                </c:pt>
                <c:pt idx="13354">
                  <c:v>6</c:v>
                </c:pt>
                <c:pt idx="13355">
                  <c:v>26</c:v>
                </c:pt>
                <c:pt idx="13356">
                  <c:v>6</c:v>
                </c:pt>
                <c:pt idx="13357">
                  <c:v>8</c:v>
                </c:pt>
                <c:pt idx="13358">
                  <c:v>7</c:v>
                </c:pt>
                <c:pt idx="13359">
                  <c:v>3</c:v>
                </c:pt>
                <c:pt idx="13360">
                  <c:v>7</c:v>
                </c:pt>
                <c:pt idx="13361">
                  <c:v>7</c:v>
                </c:pt>
                <c:pt idx="13362">
                  <c:v>8</c:v>
                </c:pt>
                <c:pt idx="13363">
                  <c:v>5</c:v>
                </c:pt>
                <c:pt idx="13364">
                  <c:v>3</c:v>
                </c:pt>
                <c:pt idx="13365">
                  <c:v>4</c:v>
                </c:pt>
                <c:pt idx="13366">
                  <c:v>5</c:v>
                </c:pt>
                <c:pt idx="13367">
                  <c:v>3</c:v>
                </c:pt>
                <c:pt idx="13368">
                  <c:v>6</c:v>
                </c:pt>
                <c:pt idx="13369">
                  <c:v>3</c:v>
                </c:pt>
                <c:pt idx="13370">
                  <c:v>7</c:v>
                </c:pt>
                <c:pt idx="13371">
                  <c:v>4</c:v>
                </c:pt>
                <c:pt idx="13372">
                  <c:v>4</c:v>
                </c:pt>
                <c:pt idx="13373">
                  <c:v>8</c:v>
                </c:pt>
                <c:pt idx="13374">
                  <c:v>6</c:v>
                </c:pt>
                <c:pt idx="13375">
                  <c:v>3</c:v>
                </c:pt>
                <c:pt idx="13376">
                  <c:v>4</c:v>
                </c:pt>
                <c:pt idx="13377">
                  <c:v>4</c:v>
                </c:pt>
                <c:pt idx="13378">
                  <c:v>6</c:v>
                </c:pt>
                <c:pt idx="13379">
                  <c:v>5</c:v>
                </c:pt>
                <c:pt idx="13380">
                  <c:v>4</c:v>
                </c:pt>
                <c:pt idx="13381">
                  <c:v>9</c:v>
                </c:pt>
                <c:pt idx="13382">
                  <c:v>7</c:v>
                </c:pt>
                <c:pt idx="13383">
                  <c:v>5</c:v>
                </c:pt>
                <c:pt idx="13384">
                  <c:v>5</c:v>
                </c:pt>
                <c:pt idx="13385">
                  <c:v>5</c:v>
                </c:pt>
                <c:pt idx="13386">
                  <c:v>7</c:v>
                </c:pt>
                <c:pt idx="13387">
                  <c:v>4</c:v>
                </c:pt>
                <c:pt idx="13388">
                  <c:v>5</c:v>
                </c:pt>
                <c:pt idx="13389">
                  <c:v>9</c:v>
                </c:pt>
                <c:pt idx="13390">
                  <c:v>6</c:v>
                </c:pt>
                <c:pt idx="13391">
                  <c:v>6</c:v>
                </c:pt>
                <c:pt idx="13392">
                  <c:v>6</c:v>
                </c:pt>
                <c:pt idx="13393">
                  <c:v>6</c:v>
                </c:pt>
                <c:pt idx="13394">
                  <c:v>3</c:v>
                </c:pt>
                <c:pt idx="13395">
                  <c:v>5</c:v>
                </c:pt>
                <c:pt idx="13396">
                  <c:v>3</c:v>
                </c:pt>
                <c:pt idx="13397">
                  <c:v>4</c:v>
                </c:pt>
                <c:pt idx="13398">
                  <c:v>6</c:v>
                </c:pt>
                <c:pt idx="13399">
                  <c:v>5</c:v>
                </c:pt>
                <c:pt idx="13400">
                  <c:v>3</c:v>
                </c:pt>
                <c:pt idx="13401">
                  <c:v>3</c:v>
                </c:pt>
                <c:pt idx="13402">
                  <c:v>3</c:v>
                </c:pt>
                <c:pt idx="13403">
                  <c:v>6</c:v>
                </c:pt>
                <c:pt idx="13404">
                  <c:v>5</c:v>
                </c:pt>
                <c:pt idx="13405">
                  <c:v>3</c:v>
                </c:pt>
                <c:pt idx="13406">
                  <c:v>7</c:v>
                </c:pt>
                <c:pt idx="13407">
                  <c:v>4</c:v>
                </c:pt>
                <c:pt idx="13408">
                  <c:v>5</c:v>
                </c:pt>
                <c:pt idx="13409">
                  <c:v>5</c:v>
                </c:pt>
                <c:pt idx="13410">
                  <c:v>4</c:v>
                </c:pt>
                <c:pt idx="13411">
                  <c:v>3</c:v>
                </c:pt>
                <c:pt idx="13412">
                  <c:v>3</c:v>
                </c:pt>
                <c:pt idx="13413">
                  <c:v>6</c:v>
                </c:pt>
                <c:pt idx="13414">
                  <c:v>3</c:v>
                </c:pt>
                <c:pt idx="13415">
                  <c:v>7</c:v>
                </c:pt>
                <c:pt idx="13416">
                  <c:v>3</c:v>
                </c:pt>
                <c:pt idx="13417">
                  <c:v>15</c:v>
                </c:pt>
                <c:pt idx="13418">
                  <c:v>5</c:v>
                </c:pt>
                <c:pt idx="13419">
                  <c:v>5</c:v>
                </c:pt>
                <c:pt idx="13420">
                  <c:v>11</c:v>
                </c:pt>
                <c:pt idx="13421">
                  <c:v>4</c:v>
                </c:pt>
                <c:pt idx="13422">
                  <c:v>4</c:v>
                </c:pt>
                <c:pt idx="13423">
                  <c:v>5</c:v>
                </c:pt>
                <c:pt idx="13424">
                  <c:v>5</c:v>
                </c:pt>
                <c:pt idx="13425">
                  <c:v>25</c:v>
                </c:pt>
                <c:pt idx="13426">
                  <c:v>6</c:v>
                </c:pt>
                <c:pt idx="13427">
                  <c:v>3</c:v>
                </c:pt>
                <c:pt idx="13428">
                  <c:v>3</c:v>
                </c:pt>
                <c:pt idx="13429">
                  <c:v>7</c:v>
                </c:pt>
                <c:pt idx="13430">
                  <c:v>12</c:v>
                </c:pt>
                <c:pt idx="13431">
                  <c:v>7</c:v>
                </c:pt>
                <c:pt idx="13432">
                  <c:v>3</c:v>
                </c:pt>
                <c:pt idx="13433">
                  <c:v>7</c:v>
                </c:pt>
                <c:pt idx="13434">
                  <c:v>4</c:v>
                </c:pt>
                <c:pt idx="13435">
                  <c:v>7</c:v>
                </c:pt>
                <c:pt idx="13436">
                  <c:v>3</c:v>
                </c:pt>
                <c:pt idx="13437">
                  <c:v>10</c:v>
                </c:pt>
                <c:pt idx="13438">
                  <c:v>4</c:v>
                </c:pt>
                <c:pt idx="13439">
                  <c:v>8</c:v>
                </c:pt>
                <c:pt idx="13440">
                  <c:v>8</c:v>
                </c:pt>
                <c:pt idx="13441">
                  <c:v>7</c:v>
                </c:pt>
                <c:pt idx="13442">
                  <c:v>10</c:v>
                </c:pt>
                <c:pt idx="13443">
                  <c:v>7</c:v>
                </c:pt>
                <c:pt idx="13444">
                  <c:v>4</c:v>
                </c:pt>
                <c:pt idx="13445">
                  <c:v>5</c:v>
                </c:pt>
                <c:pt idx="13446">
                  <c:v>12</c:v>
                </c:pt>
                <c:pt idx="13447">
                  <c:v>6</c:v>
                </c:pt>
                <c:pt idx="13448">
                  <c:v>8</c:v>
                </c:pt>
                <c:pt idx="13449">
                  <c:v>3</c:v>
                </c:pt>
                <c:pt idx="13450">
                  <c:v>11</c:v>
                </c:pt>
                <c:pt idx="13451">
                  <c:v>4</c:v>
                </c:pt>
                <c:pt idx="13452">
                  <c:v>5</c:v>
                </c:pt>
                <c:pt idx="13453">
                  <c:v>10</c:v>
                </c:pt>
                <c:pt idx="13454">
                  <c:v>3</c:v>
                </c:pt>
                <c:pt idx="13455">
                  <c:v>5</c:v>
                </c:pt>
                <c:pt idx="13456">
                  <c:v>10</c:v>
                </c:pt>
                <c:pt idx="13457">
                  <c:v>4</c:v>
                </c:pt>
                <c:pt idx="13458">
                  <c:v>5</c:v>
                </c:pt>
                <c:pt idx="13459">
                  <c:v>5</c:v>
                </c:pt>
                <c:pt idx="13460">
                  <c:v>15</c:v>
                </c:pt>
                <c:pt idx="13461">
                  <c:v>9</c:v>
                </c:pt>
                <c:pt idx="13462">
                  <c:v>2</c:v>
                </c:pt>
                <c:pt idx="13463">
                  <c:v>3</c:v>
                </c:pt>
                <c:pt idx="13464">
                  <c:v>3</c:v>
                </c:pt>
                <c:pt idx="13465">
                  <c:v>4</c:v>
                </c:pt>
                <c:pt idx="13466">
                  <c:v>6</c:v>
                </c:pt>
                <c:pt idx="13467">
                  <c:v>12</c:v>
                </c:pt>
                <c:pt idx="13468">
                  <c:v>16</c:v>
                </c:pt>
                <c:pt idx="13469">
                  <c:v>7</c:v>
                </c:pt>
                <c:pt idx="13470">
                  <c:v>5</c:v>
                </c:pt>
                <c:pt idx="13471">
                  <c:v>5</c:v>
                </c:pt>
                <c:pt idx="13472">
                  <c:v>3</c:v>
                </c:pt>
                <c:pt idx="13473">
                  <c:v>5</c:v>
                </c:pt>
                <c:pt idx="13474">
                  <c:v>7</c:v>
                </c:pt>
                <c:pt idx="13475">
                  <c:v>3</c:v>
                </c:pt>
                <c:pt idx="13476">
                  <c:v>6</c:v>
                </c:pt>
                <c:pt idx="13477">
                  <c:v>3</c:v>
                </c:pt>
                <c:pt idx="13478">
                  <c:v>8</c:v>
                </c:pt>
                <c:pt idx="13479">
                  <c:v>3</c:v>
                </c:pt>
                <c:pt idx="13480">
                  <c:v>14</c:v>
                </c:pt>
                <c:pt idx="13481">
                  <c:v>3</c:v>
                </c:pt>
                <c:pt idx="13482">
                  <c:v>4</c:v>
                </c:pt>
                <c:pt idx="13483">
                  <c:v>6</c:v>
                </c:pt>
                <c:pt idx="13484">
                  <c:v>7</c:v>
                </c:pt>
                <c:pt idx="13485">
                  <c:v>3</c:v>
                </c:pt>
                <c:pt idx="13486">
                  <c:v>2</c:v>
                </c:pt>
                <c:pt idx="13487">
                  <c:v>3</c:v>
                </c:pt>
                <c:pt idx="13488">
                  <c:v>6</c:v>
                </c:pt>
                <c:pt idx="13489">
                  <c:v>2</c:v>
                </c:pt>
                <c:pt idx="13490">
                  <c:v>3</c:v>
                </c:pt>
                <c:pt idx="13491">
                  <c:v>3</c:v>
                </c:pt>
                <c:pt idx="13492">
                  <c:v>4</c:v>
                </c:pt>
                <c:pt idx="13493">
                  <c:v>3</c:v>
                </c:pt>
                <c:pt idx="13494">
                  <c:v>3</c:v>
                </c:pt>
                <c:pt idx="13495">
                  <c:v>4</c:v>
                </c:pt>
                <c:pt idx="13496">
                  <c:v>3</c:v>
                </c:pt>
                <c:pt idx="13497">
                  <c:v>6</c:v>
                </c:pt>
                <c:pt idx="13498">
                  <c:v>3</c:v>
                </c:pt>
                <c:pt idx="13499">
                  <c:v>4</c:v>
                </c:pt>
                <c:pt idx="13500">
                  <c:v>5</c:v>
                </c:pt>
                <c:pt idx="13501">
                  <c:v>10</c:v>
                </c:pt>
                <c:pt idx="13502">
                  <c:v>6</c:v>
                </c:pt>
                <c:pt idx="13503">
                  <c:v>3</c:v>
                </c:pt>
                <c:pt idx="13504">
                  <c:v>11</c:v>
                </c:pt>
                <c:pt idx="13505">
                  <c:v>6</c:v>
                </c:pt>
                <c:pt idx="13506">
                  <c:v>11</c:v>
                </c:pt>
                <c:pt idx="13507">
                  <c:v>9</c:v>
                </c:pt>
                <c:pt idx="13508">
                  <c:v>9</c:v>
                </c:pt>
                <c:pt idx="13509">
                  <c:v>6</c:v>
                </c:pt>
                <c:pt idx="13510">
                  <c:v>3</c:v>
                </c:pt>
                <c:pt idx="13511">
                  <c:v>3</c:v>
                </c:pt>
                <c:pt idx="13512">
                  <c:v>3</c:v>
                </c:pt>
                <c:pt idx="13513">
                  <c:v>8</c:v>
                </c:pt>
                <c:pt idx="13514">
                  <c:v>8</c:v>
                </c:pt>
                <c:pt idx="13515">
                  <c:v>10</c:v>
                </c:pt>
                <c:pt idx="13516">
                  <c:v>10</c:v>
                </c:pt>
                <c:pt idx="13517">
                  <c:v>6</c:v>
                </c:pt>
                <c:pt idx="13518">
                  <c:v>16</c:v>
                </c:pt>
                <c:pt idx="13519">
                  <c:v>11</c:v>
                </c:pt>
                <c:pt idx="13520">
                  <c:v>7</c:v>
                </c:pt>
                <c:pt idx="13521">
                  <c:v>5</c:v>
                </c:pt>
                <c:pt idx="13522">
                  <c:v>4</c:v>
                </c:pt>
                <c:pt idx="13523">
                  <c:v>3</c:v>
                </c:pt>
                <c:pt idx="13524">
                  <c:v>10</c:v>
                </c:pt>
                <c:pt idx="13525">
                  <c:v>17</c:v>
                </c:pt>
                <c:pt idx="13526">
                  <c:v>6</c:v>
                </c:pt>
                <c:pt idx="13527">
                  <c:v>4</c:v>
                </c:pt>
                <c:pt idx="13528">
                  <c:v>5</c:v>
                </c:pt>
                <c:pt idx="13529">
                  <c:v>3</c:v>
                </c:pt>
                <c:pt idx="13530">
                  <c:v>5</c:v>
                </c:pt>
                <c:pt idx="13531">
                  <c:v>14</c:v>
                </c:pt>
                <c:pt idx="13532">
                  <c:v>5</c:v>
                </c:pt>
                <c:pt idx="13533">
                  <c:v>3</c:v>
                </c:pt>
                <c:pt idx="13534">
                  <c:v>4</c:v>
                </c:pt>
                <c:pt idx="13535">
                  <c:v>4</c:v>
                </c:pt>
                <c:pt idx="13536">
                  <c:v>8</c:v>
                </c:pt>
                <c:pt idx="13537">
                  <c:v>9</c:v>
                </c:pt>
                <c:pt idx="13538">
                  <c:v>10</c:v>
                </c:pt>
                <c:pt idx="13539">
                  <c:v>10</c:v>
                </c:pt>
                <c:pt idx="13540">
                  <c:v>8</c:v>
                </c:pt>
                <c:pt idx="13541">
                  <c:v>10</c:v>
                </c:pt>
                <c:pt idx="13542">
                  <c:v>10</c:v>
                </c:pt>
                <c:pt idx="13543">
                  <c:v>4</c:v>
                </c:pt>
                <c:pt idx="13544">
                  <c:v>2</c:v>
                </c:pt>
                <c:pt idx="13545">
                  <c:v>7</c:v>
                </c:pt>
                <c:pt idx="13546">
                  <c:v>7</c:v>
                </c:pt>
                <c:pt idx="13547">
                  <c:v>6</c:v>
                </c:pt>
                <c:pt idx="13548">
                  <c:v>7</c:v>
                </c:pt>
                <c:pt idx="13549">
                  <c:v>6</c:v>
                </c:pt>
                <c:pt idx="13550">
                  <c:v>6</c:v>
                </c:pt>
                <c:pt idx="13551">
                  <c:v>4</c:v>
                </c:pt>
                <c:pt idx="13552">
                  <c:v>4</c:v>
                </c:pt>
                <c:pt idx="13553">
                  <c:v>4</c:v>
                </c:pt>
                <c:pt idx="13554">
                  <c:v>3</c:v>
                </c:pt>
                <c:pt idx="13555">
                  <c:v>3</c:v>
                </c:pt>
                <c:pt idx="13556">
                  <c:v>5</c:v>
                </c:pt>
                <c:pt idx="13557">
                  <c:v>7</c:v>
                </c:pt>
                <c:pt idx="13558">
                  <c:v>6</c:v>
                </c:pt>
                <c:pt idx="13559">
                  <c:v>3</c:v>
                </c:pt>
                <c:pt idx="13560">
                  <c:v>3</c:v>
                </c:pt>
                <c:pt idx="13561">
                  <c:v>3</c:v>
                </c:pt>
                <c:pt idx="13562">
                  <c:v>3</c:v>
                </c:pt>
                <c:pt idx="13563">
                  <c:v>7</c:v>
                </c:pt>
                <c:pt idx="13564">
                  <c:v>6</c:v>
                </c:pt>
                <c:pt idx="13565">
                  <c:v>3</c:v>
                </c:pt>
                <c:pt idx="13566">
                  <c:v>5</c:v>
                </c:pt>
                <c:pt idx="13567">
                  <c:v>5</c:v>
                </c:pt>
                <c:pt idx="13568">
                  <c:v>3</c:v>
                </c:pt>
                <c:pt idx="13569">
                  <c:v>3</c:v>
                </c:pt>
                <c:pt idx="13570">
                  <c:v>6</c:v>
                </c:pt>
                <c:pt idx="13571">
                  <c:v>5</c:v>
                </c:pt>
                <c:pt idx="13572">
                  <c:v>7</c:v>
                </c:pt>
                <c:pt idx="13573">
                  <c:v>4</c:v>
                </c:pt>
                <c:pt idx="13574">
                  <c:v>5</c:v>
                </c:pt>
                <c:pt idx="13575">
                  <c:v>2</c:v>
                </c:pt>
                <c:pt idx="13576">
                  <c:v>3</c:v>
                </c:pt>
                <c:pt idx="13577">
                  <c:v>6</c:v>
                </c:pt>
                <c:pt idx="13578">
                  <c:v>6</c:v>
                </c:pt>
                <c:pt idx="13579">
                  <c:v>9</c:v>
                </c:pt>
                <c:pt idx="13580">
                  <c:v>10</c:v>
                </c:pt>
                <c:pt idx="13581">
                  <c:v>9</c:v>
                </c:pt>
                <c:pt idx="13582">
                  <c:v>6</c:v>
                </c:pt>
                <c:pt idx="13583">
                  <c:v>4</c:v>
                </c:pt>
                <c:pt idx="13584">
                  <c:v>6</c:v>
                </c:pt>
                <c:pt idx="13585">
                  <c:v>2</c:v>
                </c:pt>
                <c:pt idx="13586">
                  <c:v>3</c:v>
                </c:pt>
                <c:pt idx="13587">
                  <c:v>4</c:v>
                </c:pt>
                <c:pt idx="13588">
                  <c:v>4</c:v>
                </c:pt>
                <c:pt idx="13589">
                  <c:v>8</c:v>
                </c:pt>
                <c:pt idx="13590">
                  <c:v>8</c:v>
                </c:pt>
                <c:pt idx="13591">
                  <c:v>7</c:v>
                </c:pt>
                <c:pt idx="13592">
                  <c:v>7</c:v>
                </c:pt>
                <c:pt idx="13593">
                  <c:v>6</c:v>
                </c:pt>
                <c:pt idx="13594">
                  <c:v>6</c:v>
                </c:pt>
                <c:pt idx="13595">
                  <c:v>6</c:v>
                </c:pt>
                <c:pt idx="13596">
                  <c:v>7</c:v>
                </c:pt>
                <c:pt idx="13597">
                  <c:v>3</c:v>
                </c:pt>
                <c:pt idx="13598">
                  <c:v>3</c:v>
                </c:pt>
                <c:pt idx="13599">
                  <c:v>6</c:v>
                </c:pt>
                <c:pt idx="13600">
                  <c:v>3</c:v>
                </c:pt>
                <c:pt idx="13601">
                  <c:v>4</c:v>
                </c:pt>
                <c:pt idx="13602">
                  <c:v>5</c:v>
                </c:pt>
                <c:pt idx="13603">
                  <c:v>6</c:v>
                </c:pt>
                <c:pt idx="13604">
                  <c:v>9</c:v>
                </c:pt>
                <c:pt idx="13605">
                  <c:v>9</c:v>
                </c:pt>
                <c:pt idx="13606">
                  <c:v>6</c:v>
                </c:pt>
                <c:pt idx="13607">
                  <c:v>12</c:v>
                </c:pt>
                <c:pt idx="13608">
                  <c:v>6</c:v>
                </c:pt>
                <c:pt idx="13609">
                  <c:v>8</c:v>
                </c:pt>
                <c:pt idx="13610">
                  <c:v>6</c:v>
                </c:pt>
                <c:pt idx="13611">
                  <c:v>11</c:v>
                </c:pt>
                <c:pt idx="13612">
                  <c:v>9</c:v>
                </c:pt>
                <c:pt idx="13613">
                  <c:v>5</c:v>
                </c:pt>
                <c:pt idx="13614">
                  <c:v>3</c:v>
                </c:pt>
                <c:pt idx="13615">
                  <c:v>4</c:v>
                </c:pt>
                <c:pt idx="13616">
                  <c:v>13</c:v>
                </c:pt>
                <c:pt idx="13617">
                  <c:v>3</c:v>
                </c:pt>
                <c:pt idx="13618">
                  <c:v>4</c:v>
                </c:pt>
                <c:pt idx="13619">
                  <c:v>2</c:v>
                </c:pt>
                <c:pt idx="13620">
                  <c:v>8</c:v>
                </c:pt>
                <c:pt idx="13621">
                  <c:v>8</c:v>
                </c:pt>
                <c:pt idx="13622">
                  <c:v>7</c:v>
                </c:pt>
                <c:pt idx="13623">
                  <c:v>7</c:v>
                </c:pt>
                <c:pt idx="13624">
                  <c:v>3</c:v>
                </c:pt>
                <c:pt idx="13625">
                  <c:v>9</c:v>
                </c:pt>
                <c:pt idx="13626">
                  <c:v>8</c:v>
                </c:pt>
                <c:pt idx="13627">
                  <c:v>9</c:v>
                </c:pt>
                <c:pt idx="13628">
                  <c:v>3</c:v>
                </c:pt>
                <c:pt idx="13629">
                  <c:v>11</c:v>
                </c:pt>
                <c:pt idx="13630">
                  <c:v>9</c:v>
                </c:pt>
                <c:pt idx="13631">
                  <c:v>3</c:v>
                </c:pt>
                <c:pt idx="13632">
                  <c:v>7</c:v>
                </c:pt>
                <c:pt idx="13633">
                  <c:v>3</c:v>
                </c:pt>
                <c:pt idx="13634">
                  <c:v>3</c:v>
                </c:pt>
                <c:pt idx="13635">
                  <c:v>7</c:v>
                </c:pt>
                <c:pt idx="13636">
                  <c:v>7</c:v>
                </c:pt>
                <c:pt idx="13637">
                  <c:v>3</c:v>
                </c:pt>
                <c:pt idx="13638">
                  <c:v>6</c:v>
                </c:pt>
                <c:pt idx="13639">
                  <c:v>5</c:v>
                </c:pt>
                <c:pt idx="13640">
                  <c:v>3</c:v>
                </c:pt>
                <c:pt idx="13641">
                  <c:v>7</c:v>
                </c:pt>
                <c:pt idx="13642">
                  <c:v>7</c:v>
                </c:pt>
                <c:pt idx="13643">
                  <c:v>3</c:v>
                </c:pt>
                <c:pt idx="13644">
                  <c:v>3</c:v>
                </c:pt>
                <c:pt idx="13645">
                  <c:v>2</c:v>
                </c:pt>
                <c:pt idx="13646">
                  <c:v>2</c:v>
                </c:pt>
                <c:pt idx="13647">
                  <c:v>4</c:v>
                </c:pt>
                <c:pt idx="13648">
                  <c:v>3</c:v>
                </c:pt>
                <c:pt idx="13649">
                  <c:v>6</c:v>
                </c:pt>
                <c:pt idx="13650">
                  <c:v>6</c:v>
                </c:pt>
                <c:pt idx="13651">
                  <c:v>5</c:v>
                </c:pt>
                <c:pt idx="13652">
                  <c:v>2</c:v>
                </c:pt>
                <c:pt idx="13653">
                  <c:v>3</c:v>
                </c:pt>
                <c:pt idx="13654">
                  <c:v>7</c:v>
                </c:pt>
                <c:pt idx="13655">
                  <c:v>3</c:v>
                </c:pt>
                <c:pt idx="13656">
                  <c:v>7</c:v>
                </c:pt>
                <c:pt idx="13657">
                  <c:v>3</c:v>
                </c:pt>
                <c:pt idx="13658">
                  <c:v>7</c:v>
                </c:pt>
                <c:pt idx="13659">
                  <c:v>5</c:v>
                </c:pt>
                <c:pt idx="13660">
                  <c:v>5</c:v>
                </c:pt>
                <c:pt idx="13661">
                  <c:v>3</c:v>
                </c:pt>
                <c:pt idx="13662">
                  <c:v>3</c:v>
                </c:pt>
                <c:pt idx="13663">
                  <c:v>7</c:v>
                </c:pt>
                <c:pt idx="13664">
                  <c:v>13</c:v>
                </c:pt>
                <c:pt idx="13665">
                  <c:v>6</c:v>
                </c:pt>
                <c:pt idx="13666">
                  <c:v>3</c:v>
                </c:pt>
                <c:pt idx="13667">
                  <c:v>7</c:v>
                </c:pt>
                <c:pt idx="13668">
                  <c:v>6</c:v>
                </c:pt>
                <c:pt idx="13669">
                  <c:v>3</c:v>
                </c:pt>
                <c:pt idx="13670">
                  <c:v>7</c:v>
                </c:pt>
                <c:pt idx="13671">
                  <c:v>9</c:v>
                </c:pt>
                <c:pt idx="13672">
                  <c:v>8</c:v>
                </c:pt>
                <c:pt idx="13673">
                  <c:v>3</c:v>
                </c:pt>
                <c:pt idx="13674">
                  <c:v>7</c:v>
                </c:pt>
                <c:pt idx="13675">
                  <c:v>6</c:v>
                </c:pt>
                <c:pt idx="13676">
                  <c:v>4</c:v>
                </c:pt>
                <c:pt idx="13677">
                  <c:v>15</c:v>
                </c:pt>
                <c:pt idx="13678">
                  <c:v>6</c:v>
                </c:pt>
                <c:pt idx="13679">
                  <c:v>11</c:v>
                </c:pt>
                <c:pt idx="13680">
                  <c:v>7</c:v>
                </c:pt>
                <c:pt idx="13681">
                  <c:v>3</c:v>
                </c:pt>
                <c:pt idx="13682">
                  <c:v>5</c:v>
                </c:pt>
                <c:pt idx="13683">
                  <c:v>3</c:v>
                </c:pt>
                <c:pt idx="13684">
                  <c:v>5</c:v>
                </c:pt>
                <c:pt idx="13685">
                  <c:v>3</c:v>
                </c:pt>
                <c:pt idx="13686">
                  <c:v>6</c:v>
                </c:pt>
                <c:pt idx="13687">
                  <c:v>5</c:v>
                </c:pt>
                <c:pt idx="13688">
                  <c:v>3</c:v>
                </c:pt>
                <c:pt idx="13689">
                  <c:v>3</c:v>
                </c:pt>
                <c:pt idx="13690">
                  <c:v>6</c:v>
                </c:pt>
                <c:pt idx="13691">
                  <c:v>7</c:v>
                </c:pt>
                <c:pt idx="13692">
                  <c:v>6</c:v>
                </c:pt>
                <c:pt idx="13693">
                  <c:v>3</c:v>
                </c:pt>
                <c:pt idx="13694">
                  <c:v>4</c:v>
                </c:pt>
                <c:pt idx="13695">
                  <c:v>4</c:v>
                </c:pt>
                <c:pt idx="13696">
                  <c:v>4</c:v>
                </c:pt>
                <c:pt idx="13697">
                  <c:v>5</c:v>
                </c:pt>
                <c:pt idx="13698">
                  <c:v>4</c:v>
                </c:pt>
                <c:pt idx="13699">
                  <c:v>7</c:v>
                </c:pt>
                <c:pt idx="13700">
                  <c:v>4</c:v>
                </c:pt>
                <c:pt idx="13701">
                  <c:v>5</c:v>
                </c:pt>
                <c:pt idx="13702">
                  <c:v>4</c:v>
                </c:pt>
                <c:pt idx="13703">
                  <c:v>4</c:v>
                </c:pt>
                <c:pt idx="13704">
                  <c:v>10</c:v>
                </c:pt>
                <c:pt idx="13705">
                  <c:v>4</c:v>
                </c:pt>
                <c:pt idx="13706">
                  <c:v>6</c:v>
                </c:pt>
                <c:pt idx="13707">
                  <c:v>3</c:v>
                </c:pt>
                <c:pt idx="13708">
                  <c:v>2</c:v>
                </c:pt>
                <c:pt idx="13709">
                  <c:v>6</c:v>
                </c:pt>
                <c:pt idx="13710">
                  <c:v>3</c:v>
                </c:pt>
                <c:pt idx="13711">
                  <c:v>6</c:v>
                </c:pt>
                <c:pt idx="13712">
                  <c:v>3</c:v>
                </c:pt>
                <c:pt idx="13713">
                  <c:v>6</c:v>
                </c:pt>
                <c:pt idx="13714">
                  <c:v>2</c:v>
                </c:pt>
                <c:pt idx="13715">
                  <c:v>6</c:v>
                </c:pt>
                <c:pt idx="13716">
                  <c:v>4</c:v>
                </c:pt>
                <c:pt idx="13717">
                  <c:v>5</c:v>
                </c:pt>
                <c:pt idx="13718">
                  <c:v>3</c:v>
                </c:pt>
                <c:pt idx="13719">
                  <c:v>5</c:v>
                </c:pt>
                <c:pt idx="13720">
                  <c:v>3</c:v>
                </c:pt>
                <c:pt idx="13721">
                  <c:v>7</c:v>
                </c:pt>
                <c:pt idx="13722">
                  <c:v>6</c:v>
                </c:pt>
                <c:pt idx="13723">
                  <c:v>3</c:v>
                </c:pt>
                <c:pt idx="13724">
                  <c:v>7</c:v>
                </c:pt>
                <c:pt idx="13725">
                  <c:v>3</c:v>
                </c:pt>
                <c:pt idx="13726">
                  <c:v>6</c:v>
                </c:pt>
                <c:pt idx="13727">
                  <c:v>3</c:v>
                </c:pt>
                <c:pt idx="13728">
                  <c:v>6</c:v>
                </c:pt>
                <c:pt idx="13729">
                  <c:v>6</c:v>
                </c:pt>
                <c:pt idx="13730">
                  <c:v>3</c:v>
                </c:pt>
                <c:pt idx="13731">
                  <c:v>7</c:v>
                </c:pt>
                <c:pt idx="13732">
                  <c:v>3</c:v>
                </c:pt>
                <c:pt idx="13733">
                  <c:v>7</c:v>
                </c:pt>
                <c:pt idx="13734">
                  <c:v>3</c:v>
                </c:pt>
                <c:pt idx="13735">
                  <c:v>7</c:v>
                </c:pt>
                <c:pt idx="13736">
                  <c:v>3</c:v>
                </c:pt>
                <c:pt idx="13737">
                  <c:v>5</c:v>
                </c:pt>
                <c:pt idx="13738">
                  <c:v>3</c:v>
                </c:pt>
                <c:pt idx="13739">
                  <c:v>5</c:v>
                </c:pt>
                <c:pt idx="13740">
                  <c:v>3</c:v>
                </c:pt>
                <c:pt idx="13741">
                  <c:v>5</c:v>
                </c:pt>
                <c:pt idx="13742">
                  <c:v>6</c:v>
                </c:pt>
                <c:pt idx="13743">
                  <c:v>3</c:v>
                </c:pt>
                <c:pt idx="13744">
                  <c:v>6</c:v>
                </c:pt>
                <c:pt idx="13745">
                  <c:v>12</c:v>
                </c:pt>
                <c:pt idx="13746">
                  <c:v>6</c:v>
                </c:pt>
                <c:pt idx="13747">
                  <c:v>3</c:v>
                </c:pt>
                <c:pt idx="13748">
                  <c:v>3</c:v>
                </c:pt>
                <c:pt idx="13749">
                  <c:v>7</c:v>
                </c:pt>
                <c:pt idx="13750">
                  <c:v>7</c:v>
                </c:pt>
                <c:pt idx="13751">
                  <c:v>3</c:v>
                </c:pt>
                <c:pt idx="13752">
                  <c:v>7</c:v>
                </c:pt>
                <c:pt idx="13753">
                  <c:v>8</c:v>
                </c:pt>
                <c:pt idx="13754">
                  <c:v>3</c:v>
                </c:pt>
                <c:pt idx="13755">
                  <c:v>7</c:v>
                </c:pt>
                <c:pt idx="13756">
                  <c:v>3</c:v>
                </c:pt>
                <c:pt idx="13757">
                  <c:v>16</c:v>
                </c:pt>
                <c:pt idx="13758">
                  <c:v>4</c:v>
                </c:pt>
                <c:pt idx="13759">
                  <c:v>10</c:v>
                </c:pt>
                <c:pt idx="13760">
                  <c:v>7</c:v>
                </c:pt>
                <c:pt idx="13761">
                  <c:v>8</c:v>
                </c:pt>
                <c:pt idx="13762">
                  <c:v>5</c:v>
                </c:pt>
                <c:pt idx="13763">
                  <c:v>6</c:v>
                </c:pt>
                <c:pt idx="13764">
                  <c:v>6</c:v>
                </c:pt>
                <c:pt idx="13765">
                  <c:v>5</c:v>
                </c:pt>
                <c:pt idx="13766">
                  <c:v>4</c:v>
                </c:pt>
                <c:pt idx="13767">
                  <c:v>4</c:v>
                </c:pt>
                <c:pt idx="13768">
                  <c:v>5</c:v>
                </c:pt>
                <c:pt idx="13769">
                  <c:v>4</c:v>
                </c:pt>
                <c:pt idx="13770">
                  <c:v>6</c:v>
                </c:pt>
                <c:pt idx="13771">
                  <c:v>4</c:v>
                </c:pt>
                <c:pt idx="13772">
                  <c:v>10</c:v>
                </c:pt>
                <c:pt idx="13773">
                  <c:v>3</c:v>
                </c:pt>
                <c:pt idx="13774">
                  <c:v>3</c:v>
                </c:pt>
                <c:pt idx="13775">
                  <c:v>7</c:v>
                </c:pt>
                <c:pt idx="13776">
                  <c:v>7</c:v>
                </c:pt>
                <c:pt idx="13777">
                  <c:v>4</c:v>
                </c:pt>
                <c:pt idx="13778">
                  <c:v>10</c:v>
                </c:pt>
                <c:pt idx="13779">
                  <c:v>11</c:v>
                </c:pt>
                <c:pt idx="13780">
                  <c:v>9</c:v>
                </c:pt>
                <c:pt idx="13781">
                  <c:v>11</c:v>
                </c:pt>
                <c:pt idx="13782">
                  <c:v>10</c:v>
                </c:pt>
                <c:pt idx="13783">
                  <c:v>11</c:v>
                </c:pt>
                <c:pt idx="13784">
                  <c:v>6</c:v>
                </c:pt>
                <c:pt idx="13785">
                  <c:v>7</c:v>
                </c:pt>
                <c:pt idx="13786">
                  <c:v>7</c:v>
                </c:pt>
                <c:pt idx="13787">
                  <c:v>5</c:v>
                </c:pt>
                <c:pt idx="13788">
                  <c:v>3</c:v>
                </c:pt>
                <c:pt idx="13789">
                  <c:v>5</c:v>
                </c:pt>
                <c:pt idx="13790">
                  <c:v>4</c:v>
                </c:pt>
                <c:pt idx="13791">
                  <c:v>7</c:v>
                </c:pt>
                <c:pt idx="13792">
                  <c:v>4</c:v>
                </c:pt>
                <c:pt idx="13793">
                  <c:v>6</c:v>
                </c:pt>
                <c:pt idx="13794">
                  <c:v>3</c:v>
                </c:pt>
                <c:pt idx="13795">
                  <c:v>6</c:v>
                </c:pt>
                <c:pt idx="13796">
                  <c:v>2</c:v>
                </c:pt>
                <c:pt idx="13797">
                  <c:v>3</c:v>
                </c:pt>
                <c:pt idx="13798">
                  <c:v>5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4</c:v>
                </c:pt>
                <c:pt idx="13803">
                  <c:v>2</c:v>
                </c:pt>
                <c:pt idx="13804">
                  <c:v>3</c:v>
                </c:pt>
                <c:pt idx="13805">
                  <c:v>7</c:v>
                </c:pt>
                <c:pt idx="13806">
                  <c:v>3</c:v>
                </c:pt>
                <c:pt idx="13807">
                  <c:v>6</c:v>
                </c:pt>
                <c:pt idx="13808">
                  <c:v>5</c:v>
                </c:pt>
                <c:pt idx="13809">
                  <c:v>4</c:v>
                </c:pt>
                <c:pt idx="13810">
                  <c:v>6</c:v>
                </c:pt>
                <c:pt idx="13811">
                  <c:v>19</c:v>
                </c:pt>
                <c:pt idx="13812">
                  <c:v>7</c:v>
                </c:pt>
                <c:pt idx="13813">
                  <c:v>3</c:v>
                </c:pt>
                <c:pt idx="13814">
                  <c:v>7</c:v>
                </c:pt>
                <c:pt idx="13815">
                  <c:v>3</c:v>
                </c:pt>
                <c:pt idx="13816">
                  <c:v>6</c:v>
                </c:pt>
                <c:pt idx="13817">
                  <c:v>3</c:v>
                </c:pt>
                <c:pt idx="13818">
                  <c:v>16</c:v>
                </c:pt>
                <c:pt idx="13819">
                  <c:v>5</c:v>
                </c:pt>
                <c:pt idx="13820">
                  <c:v>5</c:v>
                </c:pt>
                <c:pt idx="13821">
                  <c:v>10</c:v>
                </c:pt>
                <c:pt idx="13822">
                  <c:v>10</c:v>
                </c:pt>
                <c:pt idx="13823">
                  <c:v>5</c:v>
                </c:pt>
                <c:pt idx="13824">
                  <c:v>5</c:v>
                </c:pt>
                <c:pt idx="13825">
                  <c:v>3</c:v>
                </c:pt>
                <c:pt idx="13826">
                  <c:v>4</c:v>
                </c:pt>
                <c:pt idx="13827">
                  <c:v>10</c:v>
                </c:pt>
                <c:pt idx="13828">
                  <c:v>9</c:v>
                </c:pt>
                <c:pt idx="13829">
                  <c:v>4</c:v>
                </c:pt>
                <c:pt idx="13830">
                  <c:v>10</c:v>
                </c:pt>
                <c:pt idx="13831">
                  <c:v>5</c:v>
                </c:pt>
                <c:pt idx="13832">
                  <c:v>9</c:v>
                </c:pt>
                <c:pt idx="13833">
                  <c:v>9</c:v>
                </c:pt>
                <c:pt idx="13834">
                  <c:v>9</c:v>
                </c:pt>
                <c:pt idx="13835">
                  <c:v>13</c:v>
                </c:pt>
                <c:pt idx="13836">
                  <c:v>4</c:v>
                </c:pt>
                <c:pt idx="13837">
                  <c:v>5</c:v>
                </c:pt>
                <c:pt idx="13838">
                  <c:v>15</c:v>
                </c:pt>
                <c:pt idx="13839">
                  <c:v>4</c:v>
                </c:pt>
                <c:pt idx="13840">
                  <c:v>2</c:v>
                </c:pt>
                <c:pt idx="13841">
                  <c:v>4</c:v>
                </c:pt>
                <c:pt idx="13842">
                  <c:v>8</c:v>
                </c:pt>
                <c:pt idx="13843">
                  <c:v>9</c:v>
                </c:pt>
                <c:pt idx="13844">
                  <c:v>10</c:v>
                </c:pt>
                <c:pt idx="13845">
                  <c:v>6</c:v>
                </c:pt>
                <c:pt idx="13846">
                  <c:v>9</c:v>
                </c:pt>
                <c:pt idx="13847">
                  <c:v>4</c:v>
                </c:pt>
                <c:pt idx="13848">
                  <c:v>11</c:v>
                </c:pt>
                <c:pt idx="13849">
                  <c:v>7</c:v>
                </c:pt>
                <c:pt idx="13850">
                  <c:v>3</c:v>
                </c:pt>
                <c:pt idx="13851">
                  <c:v>9</c:v>
                </c:pt>
                <c:pt idx="13852">
                  <c:v>10</c:v>
                </c:pt>
                <c:pt idx="13853">
                  <c:v>6</c:v>
                </c:pt>
                <c:pt idx="13854">
                  <c:v>3</c:v>
                </c:pt>
                <c:pt idx="13855">
                  <c:v>11</c:v>
                </c:pt>
                <c:pt idx="13856">
                  <c:v>7</c:v>
                </c:pt>
                <c:pt idx="13857">
                  <c:v>3</c:v>
                </c:pt>
                <c:pt idx="13858">
                  <c:v>6</c:v>
                </c:pt>
                <c:pt idx="13859">
                  <c:v>6</c:v>
                </c:pt>
                <c:pt idx="13860">
                  <c:v>3</c:v>
                </c:pt>
                <c:pt idx="13861">
                  <c:v>4</c:v>
                </c:pt>
                <c:pt idx="13862">
                  <c:v>6</c:v>
                </c:pt>
                <c:pt idx="13863">
                  <c:v>3</c:v>
                </c:pt>
                <c:pt idx="13864">
                  <c:v>3</c:v>
                </c:pt>
                <c:pt idx="13865">
                  <c:v>7</c:v>
                </c:pt>
                <c:pt idx="13866">
                  <c:v>7</c:v>
                </c:pt>
                <c:pt idx="13867">
                  <c:v>7</c:v>
                </c:pt>
                <c:pt idx="13868">
                  <c:v>6</c:v>
                </c:pt>
                <c:pt idx="13869">
                  <c:v>5</c:v>
                </c:pt>
                <c:pt idx="13870">
                  <c:v>5</c:v>
                </c:pt>
                <c:pt idx="13871">
                  <c:v>3</c:v>
                </c:pt>
                <c:pt idx="13872">
                  <c:v>4</c:v>
                </c:pt>
                <c:pt idx="13873">
                  <c:v>3</c:v>
                </c:pt>
                <c:pt idx="13874">
                  <c:v>3</c:v>
                </c:pt>
                <c:pt idx="13875">
                  <c:v>5</c:v>
                </c:pt>
                <c:pt idx="13876">
                  <c:v>14</c:v>
                </c:pt>
                <c:pt idx="13877">
                  <c:v>7</c:v>
                </c:pt>
                <c:pt idx="13878">
                  <c:v>2</c:v>
                </c:pt>
                <c:pt idx="13879">
                  <c:v>3</c:v>
                </c:pt>
                <c:pt idx="13880">
                  <c:v>6</c:v>
                </c:pt>
                <c:pt idx="13881">
                  <c:v>7</c:v>
                </c:pt>
                <c:pt idx="13882">
                  <c:v>2</c:v>
                </c:pt>
                <c:pt idx="13883">
                  <c:v>3</c:v>
                </c:pt>
                <c:pt idx="13884">
                  <c:v>2</c:v>
                </c:pt>
                <c:pt idx="13885">
                  <c:v>3</c:v>
                </c:pt>
                <c:pt idx="13886">
                  <c:v>5</c:v>
                </c:pt>
                <c:pt idx="13887">
                  <c:v>5</c:v>
                </c:pt>
                <c:pt idx="13888">
                  <c:v>11</c:v>
                </c:pt>
                <c:pt idx="13889">
                  <c:v>3</c:v>
                </c:pt>
                <c:pt idx="13890">
                  <c:v>12</c:v>
                </c:pt>
                <c:pt idx="13891">
                  <c:v>13</c:v>
                </c:pt>
                <c:pt idx="13892">
                  <c:v>6</c:v>
                </c:pt>
                <c:pt idx="13893">
                  <c:v>6</c:v>
                </c:pt>
                <c:pt idx="13894">
                  <c:v>6</c:v>
                </c:pt>
                <c:pt idx="13895">
                  <c:v>4</c:v>
                </c:pt>
                <c:pt idx="13896">
                  <c:v>5</c:v>
                </c:pt>
                <c:pt idx="13897">
                  <c:v>6</c:v>
                </c:pt>
                <c:pt idx="13898">
                  <c:v>3</c:v>
                </c:pt>
                <c:pt idx="13899">
                  <c:v>23</c:v>
                </c:pt>
                <c:pt idx="13900">
                  <c:v>13</c:v>
                </c:pt>
                <c:pt idx="13901">
                  <c:v>13</c:v>
                </c:pt>
                <c:pt idx="13902">
                  <c:v>16</c:v>
                </c:pt>
                <c:pt idx="13903">
                  <c:v>13</c:v>
                </c:pt>
                <c:pt idx="13904">
                  <c:v>3</c:v>
                </c:pt>
                <c:pt idx="13905">
                  <c:v>12</c:v>
                </c:pt>
                <c:pt idx="13906">
                  <c:v>12</c:v>
                </c:pt>
                <c:pt idx="13907">
                  <c:v>5</c:v>
                </c:pt>
                <c:pt idx="13908">
                  <c:v>5</c:v>
                </c:pt>
                <c:pt idx="13909">
                  <c:v>4</c:v>
                </c:pt>
                <c:pt idx="13910">
                  <c:v>3</c:v>
                </c:pt>
                <c:pt idx="13911">
                  <c:v>16</c:v>
                </c:pt>
                <c:pt idx="13912">
                  <c:v>9</c:v>
                </c:pt>
                <c:pt idx="13913">
                  <c:v>11</c:v>
                </c:pt>
                <c:pt idx="13914">
                  <c:v>5</c:v>
                </c:pt>
                <c:pt idx="13915">
                  <c:v>12</c:v>
                </c:pt>
                <c:pt idx="13916">
                  <c:v>11</c:v>
                </c:pt>
                <c:pt idx="13917">
                  <c:v>7</c:v>
                </c:pt>
                <c:pt idx="13918">
                  <c:v>10</c:v>
                </c:pt>
                <c:pt idx="13919">
                  <c:v>6</c:v>
                </c:pt>
                <c:pt idx="13920">
                  <c:v>6</c:v>
                </c:pt>
                <c:pt idx="13921">
                  <c:v>4</c:v>
                </c:pt>
                <c:pt idx="13922">
                  <c:v>6</c:v>
                </c:pt>
                <c:pt idx="13923">
                  <c:v>11</c:v>
                </c:pt>
                <c:pt idx="13924">
                  <c:v>10</c:v>
                </c:pt>
                <c:pt idx="13925">
                  <c:v>10</c:v>
                </c:pt>
                <c:pt idx="13926">
                  <c:v>11</c:v>
                </c:pt>
                <c:pt idx="13927">
                  <c:v>7</c:v>
                </c:pt>
                <c:pt idx="13928">
                  <c:v>3</c:v>
                </c:pt>
                <c:pt idx="13929">
                  <c:v>3</c:v>
                </c:pt>
                <c:pt idx="13930">
                  <c:v>7</c:v>
                </c:pt>
                <c:pt idx="13931">
                  <c:v>8</c:v>
                </c:pt>
                <c:pt idx="13932">
                  <c:v>3</c:v>
                </c:pt>
                <c:pt idx="13933">
                  <c:v>3</c:v>
                </c:pt>
                <c:pt idx="13934">
                  <c:v>5</c:v>
                </c:pt>
                <c:pt idx="13935">
                  <c:v>5</c:v>
                </c:pt>
                <c:pt idx="13936">
                  <c:v>2</c:v>
                </c:pt>
                <c:pt idx="13937">
                  <c:v>4</c:v>
                </c:pt>
                <c:pt idx="13938">
                  <c:v>4</c:v>
                </c:pt>
                <c:pt idx="13939">
                  <c:v>7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7</c:v>
                </c:pt>
                <c:pt idx="13944">
                  <c:v>6</c:v>
                </c:pt>
                <c:pt idx="13945">
                  <c:v>3</c:v>
                </c:pt>
                <c:pt idx="13946">
                  <c:v>6</c:v>
                </c:pt>
                <c:pt idx="13947">
                  <c:v>3</c:v>
                </c:pt>
                <c:pt idx="13948">
                  <c:v>8</c:v>
                </c:pt>
                <c:pt idx="13949">
                  <c:v>6</c:v>
                </c:pt>
                <c:pt idx="13950">
                  <c:v>3</c:v>
                </c:pt>
                <c:pt idx="13951">
                  <c:v>3</c:v>
                </c:pt>
                <c:pt idx="13952">
                  <c:v>7</c:v>
                </c:pt>
                <c:pt idx="13953">
                  <c:v>6</c:v>
                </c:pt>
                <c:pt idx="13954">
                  <c:v>3</c:v>
                </c:pt>
                <c:pt idx="13955">
                  <c:v>12</c:v>
                </c:pt>
                <c:pt idx="13956">
                  <c:v>5</c:v>
                </c:pt>
                <c:pt idx="13957">
                  <c:v>3</c:v>
                </c:pt>
                <c:pt idx="13958">
                  <c:v>2</c:v>
                </c:pt>
                <c:pt idx="13959">
                  <c:v>3</c:v>
                </c:pt>
                <c:pt idx="13960">
                  <c:v>7</c:v>
                </c:pt>
                <c:pt idx="13961">
                  <c:v>8</c:v>
                </c:pt>
                <c:pt idx="13962">
                  <c:v>3</c:v>
                </c:pt>
                <c:pt idx="13963">
                  <c:v>7</c:v>
                </c:pt>
                <c:pt idx="13964">
                  <c:v>5</c:v>
                </c:pt>
                <c:pt idx="13965">
                  <c:v>5</c:v>
                </c:pt>
                <c:pt idx="13966">
                  <c:v>11</c:v>
                </c:pt>
                <c:pt idx="13967">
                  <c:v>13</c:v>
                </c:pt>
                <c:pt idx="13968">
                  <c:v>12</c:v>
                </c:pt>
                <c:pt idx="13969">
                  <c:v>6</c:v>
                </c:pt>
                <c:pt idx="13970">
                  <c:v>3</c:v>
                </c:pt>
                <c:pt idx="13971">
                  <c:v>3</c:v>
                </c:pt>
                <c:pt idx="13972">
                  <c:v>5</c:v>
                </c:pt>
                <c:pt idx="13973">
                  <c:v>5</c:v>
                </c:pt>
                <c:pt idx="13974">
                  <c:v>5</c:v>
                </c:pt>
                <c:pt idx="13975">
                  <c:v>3</c:v>
                </c:pt>
                <c:pt idx="13976">
                  <c:v>5</c:v>
                </c:pt>
                <c:pt idx="13977">
                  <c:v>4</c:v>
                </c:pt>
                <c:pt idx="13978">
                  <c:v>10</c:v>
                </c:pt>
                <c:pt idx="13979">
                  <c:v>2</c:v>
                </c:pt>
                <c:pt idx="13980">
                  <c:v>11</c:v>
                </c:pt>
                <c:pt idx="13981">
                  <c:v>12</c:v>
                </c:pt>
                <c:pt idx="13982">
                  <c:v>11</c:v>
                </c:pt>
                <c:pt idx="13983">
                  <c:v>4</c:v>
                </c:pt>
                <c:pt idx="13984">
                  <c:v>4</c:v>
                </c:pt>
                <c:pt idx="13985">
                  <c:v>16</c:v>
                </c:pt>
                <c:pt idx="13986">
                  <c:v>16</c:v>
                </c:pt>
                <c:pt idx="13987">
                  <c:v>16</c:v>
                </c:pt>
                <c:pt idx="13988">
                  <c:v>16</c:v>
                </c:pt>
                <c:pt idx="13989">
                  <c:v>16</c:v>
                </c:pt>
                <c:pt idx="13990">
                  <c:v>16</c:v>
                </c:pt>
                <c:pt idx="13991">
                  <c:v>16</c:v>
                </c:pt>
                <c:pt idx="13992">
                  <c:v>14</c:v>
                </c:pt>
                <c:pt idx="13993">
                  <c:v>16</c:v>
                </c:pt>
                <c:pt idx="13994">
                  <c:v>19</c:v>
                </c:pt>
                <c:pt idx="13995">
                  <c:v>16</c:v>
                </c:pt>
                <c:pt idx="13996">
                  <c:v>17</c:v>
                </c:pt>
                <c:pt idx="13997">
                  <c:v>15</c:v>
                </c:pt>
                <c:pt idx="13998">
                  <c:v>5</c:v>
                </c:pt>
                <c:pt idx="13999">
                  <c:v>6</c:v>
                </c:pt>
                <c:pt idx="14000">
                  <c:v>6</c:v>
                </c:pt>
                <c:pt idx="14001">
                  <c:v>6</c:v>
                </c:pt>
                <c:pt idx="14002">
                  <c:v>3</c:v>
                </c:pt>
                <c:pt idx="14003">
                  <c:v>3</c:v>
                </c:pt>
                <c:pt idx="14004">
                  <c:v>4</c:v>
                </c:pt>
                <c:pt idx="14005">
                  <c:v>5</c:v>
                </c:pt>
                <c:pt idx="14006">
                  <c:v>4</c:v>
                </c:pt>
                <c:pt idx="14007">
                  <c:v>3</c:v>
                </c:pt>
                <c:pt idx="14008">
                  <c:v>6</c:v>
                </c:pt>
                <c:pt idx="14009">
                  <c:v>3</c:v>
                </c:pt>
                <c:pt idx="14010">
                  <c:v>6</c:v>
                </c:pt>
                <c:pt idx="14011">
                  <c:v>3</c:v>
                </c:pt>
                <c:pt idx="14012">
                  <c:v>7</c:v>
                </c:pt>
                <c:pt idx="14013">
                  <c:v>6</c:v>
                </c:pt>
                <c:pt idx="14014">
                  <c:v>3</c:v>
                </c:pt>
                <c:pt idx="14015">
                  <c:v>3</c:v>
                </c:pt>
                <c:pt idx="14016">
                  <c:v>9</c:v>
                </c:pt>
                <c:pt idx="14017">
                  <c:v>3</c:v>
                </c:pt>
                <c:pt idx="14018">
                  <c:v>3</c:v>
                </c:pt>
                <c:pt idx="14019">
                  <c:v>6</c:v>
                </c:pt>
                <c:pt idx="14020">
                  <c:v>3</c:v>
                </c:pt>
                <c:pt idx="14021">
                  <c:v>7</c:v>
                </c:pt>
                <c:pt idx="14022">
                  <c:v>5</c:v>
                </c:pt>
                <c:pt idx="14023">
                  <c:v>6</c:v>
                </c:pt>
                <c:pt idx="14024">
                  <c:v>3</c:v>
                </c:pt>
                <c:pt idx="14025">
                  <c:v>7</c:v>
                </c:pt>
                <c:pt idx="14026">
                  <c:v>3</c:v>
                </c:pt>
                <c:pt idx="14027">
                  <c:v>7</c:v>
                </c:pt>
                <c:pt idx="14028">
                  <c:v>7</c:v>
                </c:pt>
                <c:pt idx="14029">
                  <c:v>3</c:v>
                </c:pt>
                <c:pt idx="14030">
                  <c:v>4</c:v>
                </c:pt>
                <c:pt idx="14031">
                  <c:v>4</c:v>
                </c:pt>
                <c:pt idx="14032">
                  <c:v>5</c:v>
                </c:pt>
                <c:pt idx="14033">
                  <c:v>6</c:v>
                </c:pt>
                <c:pt idx="14034">
                  <c:v>3</c:v>
                </c:pt>
                <c:pt idx="14035">
                  <c:v>5</c:v>
                </c:pt>
                <c:pt idx="14036">
                  <c:v>2</c:v>
                </c:pt>
                <c:pt idx="14037">
                  <c:v>6</c:v>
                </c:pt>
                <c:pt idx="14038">
                  <c:v>5</c:v>
                </c:pt>
                <c:pt idx="14039">
                  <c:v>3</c:v>
                </c:pt>
                <c:pt idx="14040">
                  <c:v>12</c:v>
                </c:pt>
                <c:pt idx="14041">
                  <c:v>12</c:v>
                </c:pt>
                <c:pt idx="14042">
                  <c:v>12</c:v>
                </c:pt>
                <c:pt idx="14043">
                  <c:v>10</c:v>
                </c:pt>
                <c:pt idx="14044">
                  <c:v>12</c:v>
                </c:pt>
                <c:pt idx="14045">
                  <c:v>12</c:v>
                </c:pt>
                <c:pt idx="14046">
                  <c:v>18</c:v>
                </c:pt>
                <c:pt idx="14047">
                  <c:v>13</c:v>
                </c:pt>
                <c:pt idx="14048">
                  <c:v>15</c:v>
                </c:pt>
                <c:pt idx="14049">
                  <c:v>14</c:v>
                </c:pt>
                <c:pt idx="14050">
                  <c:v>14</c:v>
                </c:pt>
                <c:pt idx="14051">
                  <c:v>13</c:v>
                </c:pt>
                <c:pt idx="14052">
                  <c:v>14</c:v>
                </c:pt>
                <c:pt idx="14053">
                  <c:v>11</c:v>
                </c:pt>
                <c:pt idx="14054">
                  <c:v>14</c:v>
                </c:pt>
                <c:pt idx="14055">
                  <c:v>14</c:v>
                </c:pt>
                <c:pt idx="14056">
                  <c:v>4</c:v>
                </c:pt>
                <c:pt idx="14057">
                  <c:v>4</c:v>
                </c:pt>
                <c:pt idx="14058">
                  <c:v>5</c:v>
                </c:pt>
                <c:pt idx="14059">
                  <c:v>4</c:v>
                </c:pt>
                <c:pt idx="14060">
                  <c:v>8</c:v>
                </c:pt>
                <c:pt idx="14061">
                  <c:v>3</c:v>
                </c:pt>
                <c:pt idx="14062">
                  <c:v>6</c:v>
                </c:pt>
                <c:pt idx="14063">
                  <c:v>3</c:v>
                </c:pt>
                <c:pt idx="14064">
                  <c:v>7</c:v>
                </c:pt>
                <c:pt idx="14065">
                  <c:v>5</c:v>
                </c:pt>
                <c:pt idx="14066">
                  <c:v>3</c:v>
                </c:pt>
                <c:pt idx="14067">
                  <c:v>4</c:v>
                </c:pt>
                <c:pt idx="14068">
                  <c:v>21</c:v>
                </c:pt>
                <c:pt idx="14069">
                  <c:v>3</c:v>
                </c:pt>
                <c:pt idx="14070">
                  <c:v>6</c:v>
                </c:pt>
                <c:pt idx="14071">
                  <c:v>3</c:v>
                </c:pt>
                <c:pt idx="14072">
                  <c:v>3</c:v>
                </c:pt>
                <c:pt idx="14073">
                  <c:v>6</c:v>
                </c:pt>
                <c:pt idx="14074">
                  <c:v>9</c:v>
                </c:pt>
                <c:pt idx="14075">
                  <c:v>9</c:v>
                </c:pt>
                <c:pt idx="14076">
                  <c:v>5</c:v>
                </c:pt>
                <c:pt idx="14077">
                  <c:v>9</c:v>
                </c:pt>
                <c:pt idx="14078">
                  <c:v>11</c:v>
                </c:pt>
                <c:pt idx="14079">
                  <c:v>5</c:v>
                </c:pt>
                <c:pt idx="14080">
                  <c:v>8</c:v>
                </c:pt>
                <c:pt idx="14081">
                  <c:v>6</c:v>
                </c:pt>
                <c:pt idx="14082">
                  <c:v>3</c:v>
                </c:pt>
                <c:pt idx="14083">
                  <c:v>4</c:v>
                </c:pt>
                <c:pt idx="14084">
                  <c:v>6</c:v>
                </c:pt>
                <c:pt idx="14085">
                  <c:v>3</c:v>
                </c:pt>
                <c:pt idx="14086">
                  <c:v>6</c:v>
                </c:pt>
                <c:pt idx="14087">
                  <c:v>6</c:v>
                </c:pt>
                <c:pt idx="14088">
                  <c:v>3</c:v>
                </c:pt>
                <c:pt idx="14089">
                  <c:v>3</c:v>
                </c:pt>
                <c:pt idx="14090">
                  <c:v>7</c:v>
                </c:pt>
                <c:pt idx="14091">
                  <c:v>6</c:v>
                </c:pt>
                <c:pt idx="14092">
                  <c:v>3</c:v>
                </c:pt>
                <c:pt idx="14093">
                  <c:v>5</c:v>
                </c:pt>
                <c:pt idx="14094">
                  <c:v>4</c:v>
                </c:pt>
                <c:pt idx="14095">
                  <c:v>2</c:v>
                </c:pt>
                <c:pt idx="14096">
                  <c:v>3</c:v>
                </c:pt>
                <c:pt idx="14097">
                  <c:v>7</c:v>
                </c:pt>
                <c:pt idx="14098">
                  <c:v>3</c:v>
                </c:pt>
                <c:pt idx="14099">
                  <c:v>7</c:v>
                </c:pt>
                <c:pt idx="14100">
                  <c:v>4</c:v>
                </c:pt>
                <c:pt idx="14101">
                  <c:v>4</c:v>
                </c:pt>
                <c:pt idx="14102">
                  <c:v>5</c:v>
                </c:pt>
                <c:pt idx="14103">
                  <c:v>6</c:v>
                </c:pt>
                <c:pt idx="14104">
                  <c:v>10</c:v>
                </c:pt>
                <c:pt idx="14105">
                  <c:v>6</c:v>
                </c:pt>
                <c:pt idx="14106">
                  <c:v>10</c:v>
                </c:pt>
                <c:pt idx="14107">
                  <c:v>6</c:v>
                </c:pt>
                <c:pt idx="14108">
                  <c:v>8</c:v>
                </c:pt>
                <c:pt idx="14109">
                  <c:v>4</c:v>
                </c:pt>
                <c:pt idx="14110">
                  <c:v>4</c:v>
                </c:pt>
                <c:pt idx="14111">
                  <c:v>27</c:v>
                </c:pt>
                <c:pt idx="14112">
                  <c:v>18</c:v>
                </c:pt>
                <c:pt idx="14113">
                  <c:v>15</c:v>
                </c:pt>
                <c:pt idx="14114">
                  <c:v>15</c:v>
                </c:pt>
                <c:pt idx="14115">
                  <c:v>14</c:v>
                </c:pt>
                <c:pt idx="14116">
                  <c:v>14</c:v>
                </c:pt>
                <c:pt idx="14117">
                  <c:v>14</c:v>
                </c:pt>
                <c:pt idx="14118">
                  <c:v>16</c:v>
                </c:pt>
                <c:pt idx="14119">
                  <c:v>16</c:v>
                </c:pt>
                <c:pt idx="14120">
                  <c:v>16</c:v>
                </c:pt>
                <c:pt idx="14121">
                  <c:v>17</c:v>
                </c:pt>
                <c:pt idx="14122">
                  <c:v>16</c:v>
                </c:pt>
                <c:pt idx="14123">
                  <c:v>16</c:v>
                </c:pt>
                <c:pt idx="14124">
                  <c:v>12</c:v>
                </c:pt>
                <c:pt idx="14125">
                  <c:v>4</c:v>
                </c:pt>
                <c:pt idx="14126">
                  <c:v>4</c:v>
                </c:pt>
                <c:pt idx="14127">
                  <c:v>2</c:v>
                </c:pt>
                <c:pt idx="14128">
                  <c:v>4</c:v>
                </c:pt>
                <c:pt idx="14129">
                  <c:v>7</c:v>
                </c:pt>
                <c:pt idx="14130">
                  <c:v>5</c:v>
                </c:pt>
                <c:pt idx="14131">
                  <c:v>5</c:v>
                </c:pt>
                <c:pt idx="14132">
                  <c:v>5</c:v>
                </c:pt>
                <c:pt idx="14133">
                  <c:v>3</c:v>
                </c:pt>
                <c:pt idx="14134">
                  <c:v>17</c:v>
                </c:pt>
                <c:pt idx="14135">
                  <c:v>5</c:v>
                </c:pt>
                <c:pt idx="14136">
                  <c:v>4</c:v>
                </c:pt>
                <c:pt idx="14137">
                  <c:v>7</c:v>
                </c:pt>
                <c:pt idx="14138">
                  <c:v>3</c:v>
                </c:pt>
                <c:pt idx="14139">
                  <c:v>6</c:v>
                </c:pt>
                <c:pt idx="14140">
                  <c:v>7</c:v>
                </c:pt>
                <c:pt idx="14141">
                  <c:v>3</c:v>
                </c:pt>
                <c:pt idx="14142">
                  <c:v>3</c:v>
                </c:pt>
                <c:pt idx="14143">
                  <c:v>6</c:v>
                </c:pt>
                <c:pt idx="14144">
                  <c:v>6</c:v>
                </c:pt>
                <c:pt idx="14145">
                  <c:v>2</c:v>
                </c:pt>
                <c:pt idx="14146">
                  <c:v>5</c:v>
                </c:pt>
                <c:pt idx="14147">
                  <c:v>7</c:v>
                </c:pt>
                <c:pt idx="14148">
                  <c:v>3</c:v>
                </c:pt>
                <c:pt idx="14149">
                  <c:v>4</c:v>
                </c:pt>
                <c:pt idx="14150">
                  <c:v>5</c:v>
                </c:pt>
                <c:pt idx="14151">
                  <c:v>2</c:v>
                </c:pt>
                <c:pt idx="14152">
                  <c:v>6</c:v>
                </c:pt>
                <c:pt idx="14153">
                  <c:v>8</c:v>
                </c:pt>
                <c:pt idx="14154">
                  <c:v>4</c:v>
                </c:pt>
                <c:pt idx="14155">
                  <c:v>6</c:v>
                </c:pt>
                <c:pt idx="14156">
                  <c:v>5</c:v>
                </c:pt>
                <c:pt idx="14157">
                  <c:v>2</c:v>
                </c:pt>
                <c:pt idx="14158">
                  <c:v>6</c:v>
                </c:pt>
                <c:pt idx="14159">
                  <c:v>12</c:v>
                </c:pt>
                <c:pt idx="14160">
                  <c:v>3</c:v>
                </c:pt>
                <c:pt idx="14161">
                  <c:v>4</c:v>
                </c:pt>
                <c:pt idx="14162">
                  <c:v>5</c:v>
                </c:pt>
                <c:pt idx="14163">
                  <c:v>6</c:v>
                </c:pt>
                <c:pt idx="14164">
                  <c:v>4</c:v>
                </c:pt>
                <c:pt idx="14165">
                  <c:v>5</c:v>
                </c:pt>
                <c:pt idx="14166">
                  <c:v>2</c:v>
                </c:pt>
                <c:pt idx="14167">
                  <c:v>4</c:v>
                </c:pt>
                <c:pt idx="14168">
                  <c:v>6</c:v>
                </c:pt>
                <c:pt idx="14169">
                  <c:v>3</c:v>
                </c:pt>
                <c:pt idx="14170">
                  <c:v>5</c:v>
                </c:pt>
                <c:pt idx="14171">
                  <c:v>16</c:v>
                </c:pt>
                <c:pt idx="14172">
                  <c:v>33</c:v>
                </c:pt>
                <c:pt idx="14173">
                  <c:v>13</c:v>
                </c:pt>
                <c:pt idx="14174">
                  <c:v>16</c:v>
                </c:pt>
                <c:pt idx="14175">
                  <c:v>12</c:v>
                </c:pt>
                <c:pt idx="14176">
                  <c:v>13</c:v>
                </c:pt>
                <c:pt idx="14177">
                  <c:v>10</c:v>
                </c:pt>
                <c:pt idx="14178">
                  <c:v>12</c:v>
                </c:pt>
                <c:pt idx="14179">
                  <c:v>12</c:v>
                </c:pt>
                <c:pt idx="14180">
                  <c:v>4</c:v>
                </c:pt>
                <c:pt idx="14181">
                  <c:v>4</c:v>
                </c:pt>
                <c:pt idx="14182">
                  <c:v>5</c:v>
                </c:pt>
                <c:pt idx="14183">
                  <c:v>18</c:v>
                </c:pt>
                <c:pt idx="14184">
                  <c:v>9</c:v>
                </c:pt>
                <c:pt idx="14185">
                  <c:v>5</c:v>
                </c:pt>
                <c:pt idx="14186">
                  <c:v>6</c:v>
                </c:pt>
                <c:pt idx="14187">
                  <c:v>3</c:v>
                </c:pt>
                <c:pt idx="14188">
                  <c:v>3</c:v>
                </c:pt>
                <c:pt idx="14189">
                  <c:v>7</c:v>
                </c:pt>
                <c:pt idx="14190">
                  <c:v>8</c:v>
                </c:pt>
                <c:pt idx="14191">
                  <c:v>15</c:v>
                </c:pt>
                <c:pt idx="14192">
                  <c:v>9</c:v>
                </c:pt>
                <c:pt idx="14193">
                  <c:v>3</c:v>
                </c:pt>
                <c:pt idx="14194">
                  <c:v>7</c:v>
                </c:pt>
                <c:pt idx="14195">
                  <c:v>3</c:v>
                </c:pt>
                <c:pt idx="14196">
                  <c:v>5</c:v>
                </c:pt>
                <c:pt idx="14197">
                  <c:v>4</c:v>
                </c:pt>
                <c:pt idx="14198">
                  <c:v>3</c:v>
                </c:pt>
                <c:pt idx="14199">
                  <c:v>5</c:v>
                </c:pt>
                <c:pt idx="14200">
                  <c:v>10</c:v>
                </c:pt>
                <c:pt idx="14201">
                  <c:v>8</c:v>
                </c:pt>
                <c:pt idx="14202">
                  <c:v>9</c:v>
                </c:pt>
                <c:pt idx="14203">
                  <c:v>10</c:v>
                </c:pt>
                <c:pt idx="14204">
                  <c:v>13</c:v>
                </c:pt>
                <c:pt idx="14205">
                  <c:v>10</c:v>
                </c:pt>
                <c:pt idx="14206">
                  <c:v>12</c:v>
                </c:pt>
                <c:pt idx="14207">
                  <c:v>6</c:v>
                </c:pt>
                <c:pt idx="14208">
                  <c:v>3</c:v>
                </c:pt>
                <c:pt idx="14209">
                  <c:v>3</c:v>
                </c:pt>
                <c:pt idx="14210">
                  <c:v>5</c:v>
                </c:pt>
                <c:pt idx="14211">
                  <c:v>3</c:v>
                </c:pt>
                <c:pt idx="14212">
                  <c:v>2</c:v>
                </c:pt>
                <c:pt idx="14213">
                  <c:v>3</c:v>
                </c:pt>
                <c:pt idx="14214">
                  <c:v>7</c:v>
                </c:pt>
                <c:pt idx="14215">
                  <c:v>7</c:v>
                </c:pt>
                <c:pt idx="14216">
                  <c:v>3</c:v>
                </c:pt>
                <c:pt idx="14217">
                  <c:v>7</c:v>
                </c:pt>
                <c:pt idx="14218">
                  <c:v>7</c:v>
                </c:pt>
                <c:pt idx="14219">
                  <c:v>3</c:v>
                </c:pt>
                <c:pt idx="14220">
                  <c:v>8</c:v>
                </c:pt>
                <c:pt idx="14221">
                  <c:v>5</c:v>
                </c:pt>
                <c:pt idx="14222">
                  <c:v>4</c:v>
                </c:pt>
                <c:pt idx="14223">
                  <c:v>7</c:v>
                </c:pt>
                <c:pt idx="14224">
                  <c:v>5</c:v>
                </c:pt>
                <c:pt idx="14225">
                  <c:v>5</c:v>
                </c:pt>
                <c:pt idx="14226">
                  <c:v>6</c:v>
                </c:pt>
                <c:pt idx="14227">
                  <c:v>3</c:v>
                </c:pt>
                <c:pt idx="14228">
                  <c:v>3</c:v>
                </c:pt>
                <c:pt idx="14229">
                  <c:v>3</c:v>
                </c:pt>
                <c:pt idx="14230">
                  <c:v>7</c:v>
                </c:pt>
                <c:pt idx="14231">
                  <c:v>4</c:v>
                </c:pt>
                <c:pt idx="14232">
                  <c:v>18</c:v>
                </c:pt>
                <c:pt idx="14233">
                  <c:v>7</c:v>
                </c:pt>
                <c:pt idx="14234">
                  <c:v>3</c:v>
                </c:pt>
                <c:pt idx="14235">
                  <c:v>5</c:v>
                </c:pt>
                <c:pt idx="14236">
                  <c:v>8</c:v>
                </c:pt>
                <c:pt idx="14237">
                  <c:v>5</c:v>
                </c:pt>
                <c:pt idx="14238">
                  <c:v>4</c:v>
                </c:pt>
                <c:pt idx="14239">
                  <c:v>3</c:v>
                </c:pt>
                <c:pt idx="14240">
                  <c:v>6</c:v>
                </c:pt>
                <c:pt idx="14241">
                  <c:v>4</c:v>
                </c:pt>
                <c:pt idx="14242">
                  <c:v>3</c:v>
                </c:pt>
                <c:pt idx="14243">
                  <c:v>7</c:v>
                </c:pt>
                <c:pt idx="14244">
                  <c:v>3</c:v>
                </c:pt>
                <c:pt idx="14245">
                  <c:v>5</c:v>
                </c:pt>
                <c:pt idx="14246">
                  <c:v>3</c:v>
                </c:pt>
                <c:pt idx="14247">
                  <c:v>5</c:v>
                </c:pt>
                <c:pt idx="14248">
                  <c:v>3</c:v>
                </c:pt>
                <c:pt idx="14249">
                  <c:v>3</c:v>
                </c:pt>
                <c:pt idx="14250">
                  <c:v>6</c:v>
                </c:pt>
                <c:pt idx="14251">
                  <c:v>6</c:v>
                </c:pt>
                <c:pt idx="14252">
                  <c:v>30</c:v>
                </c:pt>
                <c:pt idx="14253">
                  <c:v>3</c:v>
                </c:pt>
                <c:pt idx="14254">
                  <c:v>5</c:v>
                </c:pt>
                <c:pt idx="14255">
                  <c:v>3</c:v>
                </c:pt>
                <c:pt idx="14256">
                  <c:v>5</c:v>
                </c:pt>
                <c:pt idx="14257">
                  <c:v>3</c:v>
                </c:pt>
                <c:pt idx="14258">
                  <c:v>6</c:v>
                </c:pt>
                <c:pt idx="14259">
                  <c:v>5</c:v>
                </c:pt>
                <c:pt idx="14260">
                  <c:v>3</c:v>
                </c:pt>
                <c:pt idx="14261">
                  <c:v>6</c:v>
                </c:pt>
                <c:pt idx="14262">
                  <c:v>5</c:v>
                </c:pt>
                <c:pt idx="14263">
                  <c:v>5</c:v>
                </c:pt>
                <c:pt idx="14264">
                  <c:v>6</c:v>
                </c:pt>
                <c:pt idx="14265">
                  <c:v>3</c:v>
                </c:pt>
                <c:pt idx="14266">
                  <c:v>5</c:v>
                </c:pt>
                <c:pt idx="14267">
                  <c:v>3</c:v>
                </c:pt>
                <c:pt idx="14268">
                  <c:v>7</c:v>
                </c:pt>
                <c:pt idx="14269">
                  <c:v>3</c:v>
                </c:pt>
                <c:pt idx="14270">
                  <c:v>7</c:v>
                </c:pt>
                <c:pt idx="14271">
                  <c:v>7</c:v>
                </c:pt>
                <c:pt idx="14272">
                  <c:v>3</c:v>
                </c:pt>
                <c:pt idx="14273">
                  <c:v>3</c:v>
                </c:pt>
                <c:pt idx="14274">
                  <c:v>7</c:v>
                </c:pt>
                <c:pt idx="14275">
                  <c:v>7</c:v>
                </c:pt>
                <c:pt idx="14276">
                  <c:v>3</c:v>
                </c:pt>
                <c:pt idx="14277">
                  <c:v>6</c:v>
                </c:pt>
                <c:pt idx="14278">
                  <c:v>3</c:v>
                </c:pt>
                <c:pt idx="14279">
                  <c:v>7</c:v>
                </c:pt>
                <c:pt idx="14280">
                  <c:v>4</c:v>
                </c:pt>
                <c:pt idx="14281">
                  <c:v>6</c:v>
                </c:pt>
                <c:pt idx="14282">
                  <c:v>3</c:v>
                </c:pt>
                <c:pt idx="14283">
                  <c:v>6</c:v>
                </c:pt>
                <c:pt idx="14284">
                  <c:v>6</c:v>
                </c:pt>
                <c:pt idx="14285">
                  <c:v>7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4</c:v>
                </c:pt>
                <c:pt idx="14290">
                  <c:v>4</c:v>
                </c:pt>
                <c:pt idx="14291">
                  <c:v>13</c:v>
                </c:pt>
                <c:pt idx="14292">
                  <c:v>10</c:v>
                </c:pt>
                <c:pt idx="14293">
                  <c:v>10</c:v>
                </c:pt>
                <c:pt idx="14294">
                  <c:v>14</c:v>
                </c:pt>
                <c:pt idx="14295">
                  <c:v>13</c:v>
                </c:pt>
                <c:pt idx="14296">
                  <c:v>11</c:v>
                </c:pt>
                <c:pt idx="14297">
                  <c:v>12</c:v>
                </c:pt>
                <c:pt idx="14298">
                  <c:v>13</c:v>
                </c:pt>
                <c:pt idx="14299">
                  <c:v>30</c:v>
                </c:pt>
                <c:pt idx="14300">
                  <c:v>23</c:v>
                </c:pt>
                <c:pt idx="14301">
                  <c:v>6</c:v>
                </c:pt>
                <c:pt idx="14302">
                  <c:v>6</c:v>
                </c:pt>
                <c:pt idx="14303">
                  <c:v>3</c:v>
                </c:pt>
                <c:pt idx="14304">
                  <c:v>4</c:v>
                </c:pt>
                <c:pt idx="14305">
                  <c:v>3</c:v>
                </c:pt>
                <c:pt idx="14306">
                  <c:v>5</c:v>
                </c:pt>
                <c:pt idx="14307">
                  <c:v>6</c:v>
                </c:pt>
                <c:pt idx="14308">
                  <c:v>5</c:v>
                </c:pt>
                <c:pt idx="14309">
                  <c:v>6</c:v>
                </c:pt>
                <c:pt idx="14310">
                  <c:v>5</c:v>
                </c:pt>
                <c:pt idx="14311">
                  <c:v>3</c:v>
                </c:pt>
                <c:pt idx="14312">
                  <c:v>3</c:v>
                </c:pt>
                <c:pt idx="14313">
                  <c:v>4</c:v>
                </c:pt>
                <c:pt idx="14314">
                  <c:v>5</c:v>
                </c:pt>
                <c:pt idx="14315">
                  <c:v>5</c:v>
                </c:pt>
                <c:pt idx="14316">
                  <c:v>3</c:v>
                </c:pt>
                <c:pt idx="14317">
                  <c:v>6</c:v>
                </c:pt>
                <c:pt idx="14318">
                  <c:v>20</c:v>
                </c:pt>
                <c:pt idx="14319">
                  <c:v>3</c:v>
                </c:pt>
                <c:pt idx="14320">
                  <c:v>3</c:v>
                </c:pt>
                <c:pt idx="14321">
                  <c:v>6</c:v>
                </c:pt>
                <c:pt idx="14322">
                  <c:v>3</c:v>
                </c:pt>
                <c:pt idx="14323">
                  <c:v>6</c:v>
                </c:pt>
                <c:pt idx="14324">
                  <c:v>5</c:v>
                </c:pt>
                <c:pt idx="14325">
                  <c:v>6</c:v>
                </c:pt>
                <c:pt idx="14326">
                  <c:v>5</c:v>
                </c:pt>
                <c:pt idx="14327">
                  <c:v>6</c:v>
                </c:pt>
                <c:pt idx="14328">
                  <c:v>5</c:v>
                </c:pt>
                <c:pt idx="14329">
                  <c:v>5</c:v>
                </c:pt>
                <c:pt idx="14330">
                  <c:v>8</c:v>
                </c:pt>
                <c:pt idx="14331">
                  <c:v>4</c:v>
                </c:pt>
                <c:pt idx="14332">
                  <c:v>3</c:v>
                </c:pt>
                <c:pt idx="14333">
                  <c:v>7</c:v>
                </c:pt>
                <c:pt idx="14334">
                  <c:v>3</c:v>
                </c:pt>
                <c:pt idx="14335">
                  <c:v>7</c:v>
                </c:pt>
                <c:pt idx="14336">
                  <c:v>4</c:v>
                </c:pt>
                <c:pt idx="14337">
                  <c:v>4</c:v>
                </c:pt>
                <c:pt idx="14338">
                  <c:v>4</c:v>
                </c:pt>
                <c:pt idx="14339">
                  <c:v>13</c:v>
                </c:pt>
                <c:pt idx="14340">
                  <c:v>14</c:v>
                </c:pt>
                <c:pt idx="14341">
                  <c:v>13</c:v>
                </c:pt>
                <c:pt idx="14342">
                  <c:v>14</c:v>
                </c:pt>
                <c:pt idx="14343">
                  <c:v>13</c:v>
                </c:pt>
                <c:pt idx="14344">
                  <c:v>14</c:v>
                </c:pt>
                <c:pt idx="14345">
                  <c:v>13</c:v>
                </c:pt>
                <c:pt idx="14346">
                  <c:v>11</c:v>
                </c:pt>
                <c:pt idx="14347">
                  <c:v>13</c:v>
                </c:pt>
                <c:pt idx="14348">
                  <c:v>11</c:v>
                </c:pt>
                <c:pt idx="14349">
                  <c:v>5</c:v>
                </c:pt>
                <c:pt idx="14350">
                  <c:v>31</c:v>
                </c:pt>
                <c:pt idx="14351">
                  <c:v>5</c:v>
                </c:pt>
                <c:pt idx="14352">
                  <c:v>5</c:v>
                </c:pt>
                <c:pt idx="14353">
                  <c:v>4</c:v>
                </c:pt>
                <c:pt idx="14354">
                  <c:v>4</c:v>
                </c:pt>
                <c:pt idx="14355">
                  <c:v>8</c:v>
                </c:pt>
                <c:pt idx="14356">
                  <c:v>12</c:v>
                </c:pt>
                <c:pt idx="14357">
                  <c:v>12</c:v>
                </c:pt>
                <c:pt idx="14358">
                  <c:v>12</c:v>
                </c:pt>
                <c:pt idx="14359">
                  <c:v>10</c:v>
                </c:pt>
                <c:pt idx="14360">
                  <c:v>3</c:v>
                </c:pt>
                <c:pt idx="14361">
                  <c:v>11</c:v>
                </c:pt>
                <c:pt idx="14362">
                  <c:v>12</c:v>
                </c:pt>
                <c:pt idx="14363">
                  <c:v>12</c:v>
                </c:pt>
                <c:pt idx="14364">
                  <c:v>14</c:v>
                </c:pt>
                <c:pt idx="14365">
                  <c:v>13</c:v>
                </c:pt>
                <c:pt idx="14366">
                  <c:v>7</c:v>
                </c:pt>
                <c:pt idx="14367">
                  <c:v>3</c:v>
                </c:pt>
                <c:pt idx="14368">
                  <c:v>3</c:v>
                </c:pt>
                <c:pt idx="14369">
                  <c:v>6</c:v>
                </c:pt>
                <c:pt idx="14370">
                  <c:v>13</c:v>
                </c:pt>
                <c:pt idx="14371">
                  <c:v>3</c:v>
                </c:pt>
                <c:pt idx="14372">
                  <c:v>6</c:v>
                </c:pt>
                <c:pt idx="14373">
                  <c:v>6</c:v>
                </c:pt>
                <c:pt idx="14374">
                  <c:v>4</c:v>
                </c:pt>
                <c:pt idx="14375">
                  <c:v>9</c:v>
                </c:pt>
                <c:pt idx="14376">
                  <c:v>10</c:v>
                </c:pt>
                <c:pt idx="14377">
                  <c:v>5</c:v>
                </c:pt>
                <c:pt idx="14378">
                  <c:v>3</c:v>
                </c:pt>
                <c:pt idx="14379">
                  <c:v>5</c:v>
                </c:pt>
                <c:pt idx="14380">
                  <c:v>6</c:v>
                </c:pt>
                <c:pt idx="14381">
                  <c:v>9</c:v>
                </c:pt>
                <c:pt idx="14382">
                  <c:v>5</c:v>
                </c:pt>
                <c:pt idx="14383">
                  <c:v>5</c:v>
                </c:pt>
                <c:pt idx="14384">
                  <c:v>8</c:v>
                </c:pt>
                <c:pt idx="14385">
                  <c:v>13</c:v>
                </c:pt>
                <c:pt idx="14386">
                  <c:v>3</c:v>
                </c:pt>
                <c:pt idx="14387">
                  <c:v>6</c:v>
                </c:pt>
                <c:pt idx="14388">
                  <c:v>5</c:v>
                </c:pt>
                <c:pt idx="14389">
                  <c:v>6</c:v>
                </c:pt>
                <c:pt idx="14390">
                  <c:v>3</c:v>
                </c:pt>
                <c:pt idx="14391">
                  <c:v>2</c:v>
                </c:pt>
                <c:pt idx="14392">
                  <c:v>7</c:v>
                </c:pt>
                <c:pt idx="14393">
                  <c:v>5</c:v>
                </c:pt>
                <c:pt idx="14394">
                  <c:v>31</c:v>
                </c:pt>
                <c:pt idx="14395">
                  <c:v>5</c:v>
                </c:pt>
                <c:pt idx="14396">
                  <c:v>4</c:v>
                </c:pt>
                <c:pt idx="14397">
                  <c:v>11</c:v>
                </c:pt>
                <c:pt idx="14398">
                  <c:v>10</c:v>
                </c:pt>
                <c:pt idx="14399">
                  <c:v>5</c:v>
                </c:pt>
                <c:pt idx="14400">
                  <c:v>8</c:v>
                </c:pt>
                <c:pt idx="14401">
                  <c:v>9</c:v>
                </c:pt>
                <c:pt idx="14402">
                  <c:v>13</c:v>
                </c:pt>
                <c:pt idx="14403">
                  <c:v>11</c:v>
                </c:pt>
                <c:pt idx="14404">
                  <c:v>9</c:v>
                </c:pt>
                <c:pt idx="14405">
                  <c:v>11</c:v>
                </c:pt>
                <c:pt idx="14406">
                  <c:v>8</c:v>
                </c:pt>
                <c:pt idx="14407">
                  <c:v>3</c:v>
                </c:pt>
                <c:pt idx="14408">
                  <c:v>11</c:v>
                </c:pt>
                <c:pt idx="14409">
                  <c:v>7</c:v>
                </c:pt>
                <c:pt idx="14410">
                  <c:v>9</c:v>
                </c:pt>
                <c:pt idx="14411">
                  <c:v>23</c:v>
                </c:pt>
                <c:pt idx="14412">
                  <c:v>10</c:v>
                </c:pt>
                <c:pt idx="14413">
                  <c:v>10</c:v>
                </c:pt>
                <c:pt idx="14414">
                  <c:v>3</c:v>
                </c:pt>
                <c:pt idx="14415">
                  <c:v>5</c:v>
                </c:pt>
                <c:pt idx="14416">
                  <c:v>5</c:v>
                </c:pt>
                <c:pt idx="14417">
                  <c:v>6</c:v>
                </c:pt>
                <c:pt idx="14418">
                  <c:v>4</c:v>
                </c:pt>
                <c:pt idx="14419">
                  <c:v>6</c:v>
                </c:pt>
                <c:pt idx="14420">
                  <c:v>6</c:v>
                </c:pt>
                <c:pt idx="14421">
                  <c:v>3</c:v>
                </c:pt>
                <c:pt idx="14422">
                  <c:v>6</c:v>
                </c:pt>
                <c:pt idx="14423">
                  <c:v>6</c:v>
                </c:pt>
                <c:pt idx="14424">
                  <c:v>5</c:v>
                </c:pt>
                <c:pt idx="14425">
                  <c:v>4</c:v>
                </c:pt>
                <c:pt idx="14426">
                  <c:v>3</c:v>
                </c:pt>
                <c:pt idx="14427">
                  <c:v>8</c:v>
                </c:pt>
                <c:pt idx="14428">
                  <c:v>5</c:v>
                </c:pt>
                <c:pt idx="14429">
                  <c:v>5</c:v>
                </c:pt>
                <c:pt idx="14430">
                  <c:v>3</c:v>
                </c:pt>
                <c:pt idx="14431">
                  <c:v>5</c:v>
                </c:pt>
                <c:pt idx="14432">
                  <c:v>5</c:v>
                </c:pt>
                <c:pt idx="14433">
                  <c:v>9</c:v>
                </c:pt>
                <c:pt idx="14434">
                  <c:v>9</c:v>
                </c:pt>
                <c:pt idx="14435">
                  <c:v>9</c:v>
                </c:pt>
                <c:pt idx="14436">
                  <c:v>6</c:v>
                </c:pt>
                <c:pt idx="14437">
                  <c:v>6</c:v>
                </c:pt>
                <c:pt idx="14438">
                  <c:v>4</c:v>
                </c:pt>
                <c:pt idx="14439">
                  <c:v>11</c:v>
                </c:pt>
                <c:pt idx="14440">
                  <c:v>11</c:v>
                </c:pt>
                <c:pt idx="14441">
                  <c:v>10</c:v>
                </c:pt>
                <c:pt idx="14442">
                  <c:v>6</c:v>
                </c:pt>
                <c:pt idx="14443">
                  <c:v>3</c:v>
                </c:pt>
                <c:pt idx="14444">
                  <c:v>2</c:v>
                </c:pt>
                <c:pt idx="14445">
                  <c:v>4</c:v>
                </c:pt>
                <c:pt idx="14446">
                  <c:v>5</c:v>
                </c:pt>
                <c:pt idx="14447">
                  <c:v>4</c:v>
                </c:pt>
                <c:pt idx="14448">
                  <c:v>10</c:v>
                </c:pt>
                <c:pt idx="14449">
                  <c:v>6</c:v>
                </c:pt>
                <c:pt idx="14450">
                  <c:v>5</c:v>
                </c:pt>
                <c:pt idx="14451">
                  <c:v>4</c:v>
                </c:pt>
                <c:pt idx="14452">
                  <c:v>3</c:v>
                </c:pt>
                <c:pt idx="14453">
                  <c:v>7</c:v>
                </c:pt>
                <c:pt idx="14454">
                  <c:v>9</c:v>
                </c:pt>
                <c:pt idx="14455">
                  <c:v>20</c:v>
                </c:pt>
                <c:pt idx="14456">
                  <c:v>3</c:v>
                </c:pt>
                <c:pt idx="14457">
                  <c:v>7</c:v>
                </c:pt>
                <c:pt idx="14458">
                  <c:v>3</c:v>
                </c:pt>
                <c:pt idx="14459">
                  <c:v>5</c:v>
                </c:pt>
                <c:pt idx="14460">
                  <c:v>3</c:v>
                </c:pt>
                <c:pt idx="14461">
                  <c:v>5</c:v>
                </c:pt>
                <c:pt idx="14462">
                  <c:v>5</c:v>
                </c:pt>
                <c:pt idx="14463">
                  <c:v>6</c:v>
                </c:pt>
                <c:pt idx="14464">
                  <c:v>3</c:v>
                </c:pt>
                <c:pt idx="14465">
                  <c:v>3</c:v>
                </c:pt>
                <c:pt idx="14466">
                  <c:v>7</c:v>
                </c:pt>
                <c:pt idx="14467">
                  <c:v>2</c:v>
                </c:pt>
                <c:pt idx="14468">
                  <c:v>7</c:v>
                </c:pt>
                <c:pt idx="14469">
                  <c:v>6</c:v>
                </c:pt>
                <c:pt idx="14470">
                  <c:v>3</c:v>
                </c:pt>
                <c:pt idx="14471">
                  <c:v>3</c:v>
                </c:pt>
                <c:pt idx="14472">
                  <c:v>6</c:v>
                </c:pt>
                <c:pt idx="14473">
                  <c:v>2</c:v>
                </c:pt>
                <c:pt idx="14474">
                  <c:v>2</c:v>
                </c:pt>
                <c:pt idx="14475">
                  <c:v>3</c:v>
                </c:pt>
                <c:pt idx="14476">
                  <c:v>7</c:v>
                </c:pt>
                <c:pt idx="14477">
                  <c:v>7</c:v>
                </c:pt>
                <c:pt idx="14478">
                  <c:v>7</c:v>
                </c:pt>
                <c:pt idx="14479">
                  <c:v>3</c:v>
                </c:pt>
                <c:pt idx="14480">
                  <c:v>3</c:v>
                </c:pt>
                <c:pt idx="14481">
                  <c:v>7</c:v>
                </c:pt>
                <c:pt idx="14482">
                  <c:v>7</c:v>
                </c:pt>
                <c:pt idx="14483">
                  <c:v>4</c:v>
                </c:pt>
                <c:pt idx="14484">
                  <c:v>4</c:v>
                </c:pt>
                <c:pt idx="14485">
                  <c:v>5</c:v>
                </c:pt>
                <c:pt idx="14486">
                  <c:v>6</c:v>
                </c:pt>
                <c:pt idx="14487">
                  <c:v>4</c:v>
                </c:pt>
                <c:pt idx="14488">
                  <c:v>2</c:v>
                </c:pt>
                <c:pt idx="14489">
                  <c:v>3</c:v>
                </c:pt>
                <c:pt idx="14490">
                  <c:v>3</c:v>
                </c:pt>
                <c:pt idx="14491">
                  <c:v>5</c:v>
                </c:pt>
                <c:pt idx="14492">
                  <c:v>5</c:v>
                </c:pt>
                <c:pt idx="14493">
                  <c:v>6</c:v>
                </c:pt>
                <c:pt idx="14494">
                  <c:v>7</c:v>
                </c:pt>
                <c:pt idx="14495">
                  <c:v>3</c:v>
                </c:pt>
                <c:pt idx="14496">
                  <c:v>5</c:v>
                </c:pt>
                <c:pt idx="14497">
                  <c:v>4</c:v>
                </c:pt>
                <c:pt idx="14498">
                  <c:v>4</c:v>
                </c:pt>
                <c:pt idx="14499">
                  <c:v>4</c:v>
                </c:pt>
                <c:pt idx="14500">
                  <c:v>28</c:v>
                </c:pt>
                <c:pt idx="14501">
                  <c:v>17</c:v>
                </c:pt>
                <c:pt idx="14502">
                  <c:v>6</c:v>
                </c:pt>
                <c:pt idx="14503">
                  <c:v>12</c:v>
                </c:pt>
                <c:pt idx="14504">
                  <c:v>3</c:v>
                </c:pt>
                <c:pt idx="14505">
                  <c:v>6</c:v>
                </c:pt>
                <c:pt idx="14506">
                  <c:v>5</c:v>
                </c:pt>
                <c:pt idx="14507">
                  <c:v>4</c:v>
                </c:pt>
                <c:pt idx="14508">
                  <c:v>5</c:v>
                </c:pt>
                <c:pt idx="14509">
                  <c:v>5</c:v>
                </c:pt>
                <c:pt idx="14510">
                  <c:v>6</c:v>
                </c:pt>
                <c:pt idx="14511">
                  <c:v>7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5</c:v>
                </c:pt>
                <c:pt idx="14518">
                  <c:v>3</c:v>
                </c:pt>
                <c:pt idx="14519">
                  <c:v>3</c:v>
                </c:pt>
                <c:pt idx="14520">
                  <c:v>7</c:v>
                </c:pt>
                <c:pt idx="14521">
                  <c:v>3</c:v>
                </c:pt>
                <c:pt idx="14522">
                  <c:v>5</c:v>
                </c:pt>
                <c:pt idx="14523">
                  <c:v>6</c:v>
                </c:pt>
                <c:pt idx="14524">
                  <c:v>10</c:v>
                </c:pt>
                <c:pt idx="14525">
                  <c:v>3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6</c:v>
                </c:pt>
                <c:pt idx="14530">
                  <c:v>3</c:v>
                </c:pt>
                <c:pt idx="14531">
                  <c:v>7</c:v>
                </c:pt>
                <c:pt idx="14532">
                  <c:v>4</c:v>
                </c:pt>
                <c:pt idx="14533">
                  <c:v>3</c:v>
                </c:pt>
                <c:pt idx="14534">
                  <c:v>6</c:v>
                </c:pt>
                <c:pt idx="14535">
                  <c:v>8</c:v>
                </c:pt>
                <c:pt idx="14536">
                  <c:v>8</c:v>
                </c:pt>
                <c:pt idx="14537">
                  <c:v>5</c:v>
                </c:pt>
                <c:pt idx="14538">
                  <c:v>3</c:v>
                </c:pt>
                <c:pt idx="14539">
                  <c:v>8</c:v>
                </c:pt>
                <c:pt idx="14540">
                  <c:v>10</c:v>
                </c:pt>
                <c:pt idx="14541">
                  <c:v>3</c:v>
                </c:pt>
                <c:pt idx="14542">
                  <c:v>7</c:v>
                </c:pt>
                <c:pt idx="14543">
                  <c:v>2</c:v>
                </c:pt>
                <c:pt idx="14544">
                  <c:v>3</c:v>
                </c:pt>
                <c:pt idx="14545">
                  <c:v>7</c:v>
                </c:pt>
                <c:pt idx="14546">
                  <c:v>4</c:v>
                </c:pt>
                <c:pt idx="14547">
                  <c:v>4</c:v>
                </c:pt>
                <c:pt idx="14548">
                  <c:v>5</c:v>
                </c:pt>
                <c:pt idx="14549">
                  <c:v>21</c:v>
                </c:pt>
                <c:pt idx="14550">
                  <c:v>18</c:v>
                </c:pt>
                <c:pt idx="14551">
                  <c:v>4</c:v>
                </c:pt>
                <c:pt idx="14552">
                  <c:v>4</c:v>
                </c:pt>
                <c:pt idx="14553">
                  <c:v>7</c:v>
                </c:pt>
                <c:pt idx="14554">
                  <c:v>22</c:v>
                </c:pt>
                <c:pt idx="14555">
                  <c:v>8</c:v>
                </c:pt>
                <c:pt idx="14556">
                  <c:v>7</c:v>
                </c:pt>
                <c:pt idx="14557">
                  <c:v>3</c:v>
                </c:pt>
                <c:pt idx="14558">
                  <c:v>8</c:v>
                </c:pt>
                <c:pt idx="14559">
                  <c:v>4</c:v>
                </c:pt>
                <c:pt idx="14560">
                  <c:v>3</c:v>
                </c:pt>
                <c:pt idx="14561">
                  <c:v>6</c:v>
                </c:pt>
                <c:pt idx="14562">
                  <c:v>6</c:v>
                </c:pt>
                <c:pt idx="14563">
                  <c:v>3</c:v>
                </c:pt>
                <c:pt idx="14564">
                  <c:v>4</c:v>
                </c:pt>
                <c:pt idx="14565">
                  <c:v>15</c:v>
                </c:pt>
                <c:pt idx="14566">
                  <c:v>10</c:v>
                </c:pt>
                <c:pt idx="14567">
                  <c:v>10</c:v>
                </c:pt>
                <c:pt idx="14568">
                  <c:v>10</c:v>
                </c:pt>
                <c:pt idx="14569">
                  <c:v>10</c:v>
                </c:pt>
                <c:pt idx="14570">
                  <c:v>10</c:v>
                </c:pt>
                <c:pt idx="14571">
                  <c:v>10</c:v>
                </c:pt>
                <c:pt idx="14572">
                  <c:v>9</c:v>
                </c:pt>
                <c:pt idx="14573">
                  <c:v>3</c:v>
                </c:pt>
                <c:pt idx="14574">
                  <c:v>7</c:v>
                </c:pt>
                <c:pt idx="14575">
                  <c:v>3</c:v>
                </c:pt>
                <c:pt idx="14576">
                  <c:v>5</c:v>
                </c:pt>
                <c:pt idx="14577">
                  <c:v>6</c:v>
                </c:pt>
                <c:pt idx="14578">
                  <c:v>3</c:v>
                </c:pt>
                <c:pt idx="14579">
                  <c:v>4</c:v>
                </c:pt>
                <c:pt idx="14580">
                  <c:v>4</c:v>
                </c:pt>
                <c:pt idx="14581">
                  <c:v>6</c:v>
                </c:pt>
                <c:pt idx="14582">
                  <c:v>5</c:v>
                </c:pt>
                <c:pt idx="14583">
                  <c:v>14</c:v>
                </c:pt>
                <c:pt idx="14584">
                  <c:v>4</c:v>
                </c:pt>
                <c:pt idx="14585">
                  <c:v>5</c:v>
                </c:pt>
                <c:pt idx="14586">
                  <c:v>8</c:v>
                </c:pt>
                <c:pt idx="14587">
                  <c:v>7</c:v>
                </c:pt>
                <c:pt idx="14588">
                  <c:v>17</c:v>
                </c:pt>
                <c:pt idx="14589">
                  <c:v>14</c:v>
                </c:pt>
                <c:pt idx="14590">
                  <c:v>6</c:v>
                </c:pt>
                <c:pt idx="14591">
                  <c:v>22</c:v>
                </c:pt>
                <c:pt idx="14592">
                  <c:v>6</c:v>
                </c:pt>
                <c:pt idx="14593">
                  <c:v>3</c:v>
                </c:pt>
                <c:pt idx="14594">
                  <c:v>3</c:v>
                </c:pt>
                <c:pt idx="14595">
                  <c:v>7</c:v>
                </c:pt>
                <c:pt idx="14596">
                  <c:v>6</c:v>
                </c:pt>
                <c:pt idx="14597">
                  <c:v>7</c:v>
                </c:pt>
                <c:pt idx="14598">
                  <c:v>7</c:v>
                </c:pt>
                <c:pt idx="14599">
                  <c:v>3</c:v>
                </c:pt>
                <c:pt idx="14600">
                  <c:v>8</c:v>
                </c:pt>
                <c:pt idx="14601">
                  <c:v>5</c:v>
                </c:pt>
                <c:pt idx="14602">
                  <c:v>3</c:v>
                </c:pt>
                <c:pt idx="14603">
                  <c:v>6</c:v>
                </c:pt>
                <c:pt idx="14604">
                  <c:v>8</c:v>
                </c:pt>
                <c:pt idx="14605">
                  <c:v>5</c:v>
                </c:pt>
                <c:pt idx="14606">
                  <c:v>8</c:v>
                </c:pt>
                <c:pt idx="14607">
                  <c:v>7</c:v>
                </c:pt>
                <c:pt idx="14608">
                  <c:v>7</c:v>
                </c:pt>
                <c:pt idx="14609">
                  <c:v>9</c:v>
                </c:pt>
                <c:pt idx="14610">
                  <c:v>6</c:v>
                </c:pt>
                <c:pt idx="14611">
                  <c:v>3</c:v>
                </c:pt>
                <c:pt idx="14612">
                  <c:v>3</c:v>
                </c:pt>
                <c:pt idx="14613">
                  <c:v>5</c:v>
                </c:pt>
                <c:pt idx="14614">
                  <c:v>3</c:v>
                </c:pt>
                <c:pt idx="14615">
                  <c:v>6</c:v>
                </c:pt>
                <c:pt idx="14616">
                  <c:v>2</c:v>
                </c:pt>
                <c:pt idx="14617">
                  <c:v>8</c:v>
                </c:pt>
                <c:pt idx="14618">
                  <c:v>2</c:v>
                </c:pt>
                <c:pt idx="14619">
                  <c:v>8</c:v>
                </c:pt>
                <c:pt idx="14620">
                  <c:v>4</c:v>
                </c:pt>
                <c:pt idx="14621">
                  <c:v>25</c:v>
                </c:pt>
                <c:pt idx="14622">
                  <c:v>15</c:v>
                </c:pt>
                <c:pt idx="14623">
                  <c:v>13</c:v>
                </c:pt>
                <c:pt idx="14624">
                  <c:v>14</c:v>
                </c:pt>
                <c:pt idx="14625">
                  <c:v>15</c:v>
                </c:pt>
                <c:pt idx="14626">
                  <c:v>14</c:v>
                </c:pt>
                <c:pt idx="14627">
                  <c:v>14</c:v>
                </c:pt>
                <c:pt idx="14628">
                  <c:v>15</c:v>
                </c:pt>
                <c:pt idx="14629">
                  <c:v>15</c:v>
                </c:pt>
                <c:pt idx="14630">
                  <c:v>14</c:v>
                </c:pt>
                <c:pt idx="14631">
                  <c:v>18</c:v>
                </c:pt>
                <c:pt idx="14632">
                  <c:v>6</c:v>
                </c:pt>
                <c:pt idx="14633">
                  <c:v>5</c:v>
                </c:pt>
                <c:pt idx="14634">
                  <c:v>6</c:v>
                </c:pt>
                <c:pt idx="14635">
                  <c:v>10</c:v>
                </c:pt>
                <c:pt idx="14636">
                  <c:v>9</c:v>
                </c:pt>
                <c:pt idx="14637">
                  <c:v>4</c:v>
                </c:pt>
                <c:pt idx="14638">
                  <c:v>10</c:v>
                </c:pt>
                <c:pt idx="14639">
                  <c:v>10</c:v>
                </c:pt>
                <c:pt idx="14640">
                  <c:v>5</c:v>
                </c:pt>
                <c:pt idx="14641">
                  <c:v>11</c:v>
                </c:pt>
                <c:pt idx="14642">
                  <c:v>5</c:v>
                </c:pt>
                <c:pt idx="14643">
                  <c:v>3</c:v>
                </c:pt>
                <c:pt idx="14644">
                  <c:v>7</c:v>
                </c:pt>
                <c:pt idx="14645">
                  <c:v>7</c:v>
                </c:pt>
                <c:pt idx="14646">
                  <c:v>3</c:v>
                </c:pt>
                <c:pt idx="14647">
                  <c:v>3</c:v>
                </c:pt>
                <c:pt idx="14648">
                  <c:v>6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7</c:v>
                </c:pt>
                <c:pt idx="14653">
                  <c:v>3</c:v>
                </c:pt>
                <c:pt idx="14654">
                  <c:v>9</c:v>
                </c:pt>
                <c:pt idx="14655">
                  <c:v>6</c:v>
                </c:pt>
                <c:pt idx="14656">
                  <c:v>3</c:v>
                </c:pt>
                <c:pt idx="14657">
                  <c:v>7</c:v>
                </c:pt>
                <c:pt idx="14658">
                  <c:v>4</c:v>
                </c:pt>
                <c:pt idx="14659">
                  <c:v>10</c:v>
                </c:pt>
                <c:pt idx="14660">
                  <c:v>10</c:v>
                </c:pt>
                <c:pt idx="14661">
                  <c:v>11</c:v>
                </c:pt>
                <c:pt idx="14662">
                  <c:v>10</c:v>
                </c:pt>
                <c:pt idx="14663">
                  <c:v>9</c:v>
                </c:pt>
                <c:pt idx="14664">
                  <c:v>10</c:v>
                </c:pt>
                <c:pt idx="14665">
                  <c:v>7</c:v>
                </c:pt>
                <c:pt idx="14666">
                  <c:v>6</c:v>
                </c:pt>
                <c:pt idx="14667">
                  <c:v>9</c:v>
                </c:pt>
                <c:pt idx="14668">
                  <c:v>7</c:v>
                </c:pt>
                <c:pt idx="14669">
                  <c:v>3</c:v>
                </c:pt>
                <c:pt idx="14670">
                  <c:v>4</c:v>
                </c:pt>
                <c:pt idx="14671">
                  <c:v>4</c:v>
                </c:pt>
                <c:pt idx="14672">
                  <c:v>15</c:v>
                </c:pt>
                <c:pt idx="14673">
                  <c:v>6</c:v>
                </c:pt>
                <c:pt idx="14674">
                  <c:v>4</c:v>
                </c:pt>
                <c:pt idx="14675">
                  <c:v>12</c:v>
                </c:pt>
                <c:pt idx="14676">
                  <c:v>10</c:v>
                </c:pt>
                <c:pt idx="14677">
                  <c:v>10</c:v>
                </c:pt>
                <c:pt idx="14678">
                  <c:v>10</c:v>
                </c:pt>
                <c:pt idx="14679">
                  <c:v>10</c:v>
                </c:pt>
                <c:pt idx="14680">
                  <c:v>11</c:v>
                </c:pt>
                <c:pt idx="14681">
                  <c:v>7</c:v>
                </c:pt>
                <c:pt idx="14682">
                  <c:v>3</c:v>
                </c:pt>
                <c:pt idx="14683">
                  <c:v>3</c:v>
                </c:pt>
                <c:pt idx="14684">
                  <c:v>6</c:v>
                </c:pt>
                <c:pt idx="14685">
                  <c:v>7</c:v>
                </c:pt>
                <c:pt idx="14686">
                  <c:v>3</c:v>
                </c:pt>
                <c:pt idx="14687">
                  <c:v>10</c:v>
                </c:pt>
                <c:pt idx="14688">
                  <c:v>10</c:v>
                </c:pt>
                <c:pt idx="14689">
                  <c:v>9</c:v>
                </c:pt>
                <c:pt idx="14690">
                  <c:v>11</c:v>
                </c:pt>
                <c:pt idx="14691">
                  <c:v>11</c:v>
                </c:pt>
                <c:pt idx="14692">
                  <c:v>11</c:v>
                </c:pt>
                <c:pt idx="14693">
                  <c:v>6</c:v>
                </c:pt>
                <c:pt idx="14694">
                  <c:v>7</c:v>
                </c:pt>
                <c:pt idx="14695">
                  <c:v>6</c:v>
                </c:pt>
                <c:pt idx="14696">
                  <c:v>3</c:v>
                </c:pt>
                <c:pt idx="14697">
                  <c:v>3</c:v>
                </c:pt>
                <c:pt idx="14698">
                  <c:v>7</c:v>
                </c:pt>
                <c:pt idx="14699">
                  <c:v>3</c:v>
                </c:pt>
                <c:pt idx="14700">
                  <c:v>7</c:v>
                </c:pt>
                <c:pt idx="14701">
                  <c:v>3</c:v>
                </c:pt>
                <c:pt idx="14702">
                  <c:v>5</c:v>
                </c:pt>
                <c:pt idx="14703">
                  <c:v>5</c:v>
                </c:pt>
                <c:pt idx="14704">
                  <c:v>12</c:v>
                </c:pt>
                <c:pt idx="14705">
                  <c:v>6</c:v>
                </c:pt>
                <c:pt idx="14706">
                  <c:v>3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7</c:v>
                </c:pt>
                <c:pt idx="14711">
                  <c:v>4</c:v>
                </c:pt>
                <c:pt idx="14712">
                  <c:v>7</c:v>
                </c:pt>
                <c:pt idx="14713">
                  <c:v>4</c:v>
                </c:pt>
                <c:pt idx="14714">
                  <c:v>15</c:v>
                </c:pt>
                <c:pt idx="14715">
                  <c:v>5</c:v>
                </c:pt>
                <c:pt idx="14716">
                  <c:v>4</c:v>
                </c:pt>
                <c:pt idx="14717">
                  <c:v>4</c:v>
                </c:pt>
                <c:pt idx="14718">
                  <c:v>5</c:v>
                </c:pt>
                <c:pt idx="14719">
                  <c:v>18</c:v>
                </c:pt>
                <c:pt idx="14720">
                  <c:v>7</c:v>
                </c:pt>
                <c:pt idx="14721">
                  <c:v>3</c:v>
                </c:pt>
                <c:pt idx="14722">
                  <c:v>4</c:v>
                </c:pt>
                <c:pt idx="14723">
                  <c:v>5</c:v>
                </c:pt>
                <c:pt idx="14724">
                  <c:v>8</c:v>
                </c:pt>
                <c:pt idx="14725">
                  <c:v>7</c:v>
                </c:pt>
                <c:pt idx="14726">
                  <c:v>16</c:v>
                </c:pt>
                <c:pt idx="14727">
                  <c:v>10</c:v>
                </c:pt>
                <c:pt idx="14728">
                  <c:v>4</c:v>
                </c:pt>
                <c:pt idx="14729">
                  <c:v>9</c:v>
                </c:pt>
                <c:pt idx="14730">
                  <c:v>9</c:v>
                </c:pt>
                <c:pt idx="14731">
                  <c:v>8</c:v>
                </c:pt>
                <c:pt idx="14732">
                  <c:v>5</c:v>
                </c:pt>
                <c:pt idx="14733">
                  <c:v>4</c:v>
                </c:pt>
                <c:pt idx="14734">
                  <c:v>6</c:v>
                </c:pt>
                <c:pt idx="14735">
                  <c:v>4</c:v>
                </c:pt>
                <c:pt idx="14736">
                  <c:v>2</c:v>
                </c:pt>
                <c:pt idx="14737">
                  <c:v>4</c:v>
                </c:pt>
                <c:pt idx="14738">
                  <c:v>5</c:v>
                </c:pt>
                <c:pt idx="14739">
                  <c:v>16</c:v>
                </c:pt>
                <c:pt idx="14740">
                  <c:v>8</c:v>
                </c:pt>
                <c:pt idx="14741">
                  <c:v>11</c:v>
                </c:pt>
                <c:pt idx="14742">
                  <c:v>15</c:v>
                </c:pt>
                <c:pt idx="14743">
                  <c:v>11</c:v>
                </c:pt>
                <c:pt idx="14744">
                  <c:v>11</c:v>
                </c:pt>
                <c:pt idx="14745">
                  <c:v>14</c:v>
                </c:pt>
                <c:pt idx="14746">
                  <c:v>12</c:v>
                </c:pt>
                <c:pt idx="14747">
                  <c:v>5</c:v>
                </c:pt>
                <c:pt idx="14748">
                  <c:v>5</c:v>
                </c:pt>
                <c:pt idx="14749">
                  <c:v>20</c:v>
                </c:pt>
                <c:pt idx="14750">
                  <c:v>7</c:v>
                </c:pt>
                <c:pt idx="14751">
                  <c:v>7</c:v>
                </c:pt>
                <c:pt idx="14752">
                  <c:v>4</c:v>
                </c:pt>
                <c:pt idx="14753">
                  <c:v>3</c:v>
                </c:pt>
                <c:pt idx="14754">
                  <c:v>7</c:v>
                </c:pt>
                <c:pt idx="14755">
                  <c:v>13</c:v>
                </c:pt>
                <c:pt idx="14756">
                  <c:v>2</c:v>
                </c:pt>
                <c:pt idx="14757">
                  <c:v>4</c:v>
                </c:pt>
                <c:pt idx="14758">
                  <c:v>14</c:v>
                </c:pt>
                <c:pt idx="14759">
                  <c:v>6</c:v>
                </c:pt>
                <c:pt idx="14760">
                  <c:v>3</c:v>
                </c:pt>
                <c:pt idx="14761">
                  <c:v>5</c:v>
                </c:pt>
                <c:pt idx="14762">
                  <c:v>6</c:v>
                </c:pt>
                <c:pt idx="14763">
                  <c:v>3</c:v>
                </c:pt>
                <c:pt idx="14764">
                  <c:v>6</c:v>
                </c:pt>
                <c:pt idx="14765">
                  <c:v>3</c:v>
                </c:pt>
                <c:pt idx="14766">
                  <c:v>9</c:v>
                </c:pt>
                <c:pt idx="14767">
                  <c:v>3</c:v>
                </c:pt>
                <c:pt idx="14768">
                  <c:v>5</c:v>
                </c:pt>
                <c:pt idx="14769">
                  <c:v>30</c:v>
                </c:pt>
                <c:pt idx="14770">
                  <c:v>2</c:v>
                </c:pt>
                <c:pt idx="14771">
                  <c:v>4</c:v>
                </c:pt>
                <c:pt idx="14772">
                  <c:v>14</c:v>
                </c:pt>
                <c:pt idx="14773">
                  <c:v>14</c:v>
                </c:pt>
                <c:pt idx="14774">
                  <c:v>23</c:v>
                </c:pt>
                <c:pt idx="14775">
                  <c:v>13</c:v>
                </c:pt>
                <c:pt idx="14776">
                  <c:v>16</c:v>
                </c:pt>
                <c:pt idx="14777">
                  <c:v>14</c:v>
                </c:pt>
                <c:pt idx="14778">
                  <c:v>13</c:v>
                </c:pt>
                <c:pt idx="14779">
                  <c:v>11</c:v>
                </c:pt>
                <c:pt idx="14780">
                  <c:v>4</c:v>
                </c:pt>
                <c:pt idx="14781">
                  <c:v>2</c:v>
                </c:pt>
                <c:pt idx="14782">
                  <c:v>6</c:v>
                </c:pt>
                <c:pt idx="14783">
                  <c:v>6</c:v>
                </c:pt>
                <c:pt idx="14784">
                  <c:v>3</c:v>
                </c:pt>
                <c:pt idx="14785">
                  <c:v>4</c:v>
                </c:pt>
                <c:pt idx="14786">
                  <c:v>3</c:v>
                </c:pt>
                <c:pt idx="14787">
                  <c:v>5</c:v>
                </c:pt>
                <c:pt idx="14788">
                  <c:v>2</c:v>
                </c:pt>
                <c:pt idx="14789">
                  <c:v>3</c:v>
                </c:pt>
                <c:pt idx="14790">
                  <c:v>7</c:v>
                </c:pt>
                <c:pt idx="14791">
                  <c:v>6</c:v>
                </c:pt>
                <c:pt idx="14792">
                  <c:v>6</c:v>
                </c:pt>
                <c:pt idx="14793">
                  <c:v>7</c:v>
                </c:pt>
                <c:pt idx="14794">
                  <c:v>4</c:v>
                </c:pt>
                <c:pt idx="14795">
                  <c:v>17</c:v>
                </c:pt>
                <c:pt idx="14796">
                  <c:v>10</c:v>
                </c:pt>
                <c:pt idx="14797">
                  <c:v>9</c:v>
                </c:pt>
                <c:pt idx="14798">
                  <c:v>7</c:v>
                </c:pt>
                <c:pt idx="14799">
                  <c:v>3</c:v>
                </c:pt>
                <c:pt idx="14800">
                  <c:v>4</c:v>
                </c:pt>
                <c:pt idx="14801">
                  <c:v>4</c:v>
                </c:pt>
                <c:pt idx="14802">
                  <c:v>4</c:v>
                </c:pt>
                <c:pt idx="14803">
                  <c:v>4</c:v>
                </c:pt>
                <c:pt idx="14804">
                  <c:v>6</c:v>
                </c:pt>
                <c:pt idx="14805">
                  <c:v>18</c:v>
                </c:pt>
                <c:pt idx="14806">
                  <c:v>6</c:v>
                </c:pt>
                <c:pt idx="14807">
                  <c:v>11</c:v>
                </c:pt>
                <c:pt idx="14808">
                  <c:v>5</c:v>
                </c:pt>
                <c:pt idx="14809">
                  <c:v>6</c:v>
                </c:pt>
                <c:pt idx="14810">
                  <c:v>19</c:v>
                </c:pt>
                <c:pt idx="14811">
                  <c:v>5</c:v>
                </c:pt>
                <c:pt idx="14812">
                  <c:v>8</c:v>
                </c:pt>
                <c:pt idx="14813">
                  <c:v>6</c:v>
                </c:pt>
                <c:pt idx="14814">
                  <c:v>9</c:v>
                </c:pt>
                <c:pt idx="14815">
                  <c:v>8</c:v>
                </c:pt>
                <c:pt idx="14816">
                  <c:v>8</c:v>
                </c:pt>
                <c:pt idx="14817">
                  <c:v>6</c:v>
                </c:pt>
                <c:pt idx="14818">
                  <c:v>7</c:v>
                </c:pt>
                <c:pt idx="14819">
                  <c:v>3</c:v>
                </c:pt>
                <c:pt idx="14820">
                  <c:v>4</c:v>
                </c:pt>
                <c:pt idx="14821">
                  <c:v>8</c:v>
                </c:pt>
                <c:pt idx="14822">
                  <c:v>9</c:v>
                </c:pt>
                <c:pt idx="14823">
                  <c:v>7</c:v>
                </c:pt>
                <c:pt idx="14824">
                  <c:v>7</c:v>
                </c:pt>
                <c:pt idx="14825">
                  <c:v>4</c:v>
                </c:pt>
                <c:pt idx="14826">
                  <c:v>5</c:v>
                </c:pt>
                <c:pt idx="14827">
                  <c:v>4</c:v>
                </c:pt>
                <c:pt idx="14828">
                  <c:v>4</c:v>
                </c:pt>
                <c:pt idx="14829">
                  <c:v>18</c:v>
                </c:pt>
                <c:pt idx="14830">
                  <c:v>20</c:v>
                </c:pt>
                <c:pt idx="14831">
                  <c:v>20</c:v>
                </c:pt>
                <c:pt idx="14832">
                  <c:v>18</c:v>
                </c:pt>
                <c:pt idx="14833">
                  <c:v>19</c:v>
                </c:pt>
                <c:pt idx="14834">
                  <c:v>27</c:v>
                </c:pt>
                <c:pt idx="14835">
                  <c:v>18</c:v>
                </c:pt>
                <c:pt idx="14836">
                  <c:v>24</c:v>
                </c:pt>
                <c:pt idx="14837">
                  <c:v>18</c:v>
                </c:pt>
                <c:pt idx="14838">
                  <c:v>18</c:v>
                </c:pt>
                <c:pt idx="14839">
                  <c:v>19</c:v>
                </c:pt>
                <c:pt idx="14840">
                  <c:v>18</c:v>
                </c:pt>
                <c:pt idx="14841">
                  <c:v>19</c:v>
                </c:pt>
                <c:pt idx="14842">
                  <c:v>18</c:v>
                </c:pt>
                <c:pt idx="14843">
                  <c:v>17</c:v>
                </c:pt>
                <c:pt idx="14844">
                  <c:v>4</c:v>
                </c:pt>
                <c:pt idx="14845">
                  <c:v>4</c:v>
                </c:pt>
                <c:pt idx="14846">
                  <c:v>4</c:v>
                </c:pt>
                <c:pt idx="14847">
                  <c:v>9</c:v>
                </c:pt>
                <c:pt idx="14848">
                  <c:v>20</c:v>
                </c:pt>
                <c:pt idx="14849">
                  <c:v>13</c:v>
                </c:pt>
                <c:pt idx="14850">
                  <c:v>5</c:v>
                </c:pt>
                <c:pt idx="14851">
                  <c:v>3</c:v>
                </c:pt>
                <c:pt idx="14852">
                  <c:v>6</c:v>
                </c:pt>
                <c:pt idx="14853">
                  <c:v>2</c:v>
                </c:pt>
                <c:pt idx="14854">
                  <c:v>3</c:v>
                </c:pt>
                <c:pt idx="14855">
                  <c:v>3</c:v>
                </c:pt>
                <c:pt idx="14856">
                  <c:v>5</c:v>
                </c:pt>
                <c:pt idx="14857">
                  <c:v>4</c:v>
                </c:pt>
                <c:pt idx="14858">
                  <c:v>5</c:v>
                </c:pt>
                <c:pt idx="14859">
                  <c:v>6</c:v>
                </c:pt>
                <c:pt idx="14860">
                  <c:v>5</c:v>
                </c:pt>
                <c:pt idx="14861">
                  <c:v>3</c:v>
                </c:pt>
                <c:pt idx="14862">
                  <c:v>6</c:v>
                </c:pt>
                <c:pt idx="14863">
                  <c:v>9</c:v>
                </c:pt>
                <c:pt idx="14864">
                  <c:v>3</c:v>
                </c:pt>
                <c:pt idx="14865">
                  <c:v>6</c:v>
                </c:pt>
                <c:pt idx="14866">
                  <c:v>7</c:v>
                </c:pt>
                <c:pt idx="14867">
                  <c:v>16</c:v>
                </c:pt>
                <c:pt idx="14868">
                  <c:v>6</c:v>
                </c:pt>
                <c:pt idx="14869">
                  <c:v>3</c:v>
                </c:pt>
                <c:pt idx="14870">
                  <c:v>2</c:v>
                </c:pt>
                <c:pt idx="14871">
                  <c:v>5</c:v>
                </c:pt>
                <c:pt idx="14872">
                  <c:v>28</c:v>
                </c:pt>
                <c:pt idx="14873">
                  <c:v>4</c:v>
                </c:pt>
                <c:pt idx="14874">
                  <c:v>3</c:v>
                </c:pt>
                <c:pt idx="14875">
                  <c:v>5</c:v>
                </c:pt>
                <c:pt idx="14876">
                  <c:v>9</c:v>
                </c:pt>
                <c:pt idx="14877">
                  <c:v>9</c:v>
                </c:pt>
                <c:pt idx="14878">
                  <c:v>9</c:v>
                </c:pt>
                <c:pt idx="14879">
                  <c:v>5</c:v>
                </c:pt>
                <c:pt idx="14880">
                  <c:v>3</c:v>
                </c:pt>
                <c:pt idx="14881">
                  <c:v>5</c:v>
                </c:pt>
                <c:pt idx="14882">
                  <c:v>6</c:v>
                </c:pt>
                <c:pt idx="14883">
                  <c:v>3</c:v>
                </c:pt>
                <c:pt idx="14884">
                  <c:v>7</c:v>
                </c:pt>
                <c:pt idx="14885">
                  <c:v>10</c:v>
                </c:pt>
                <c:pt idx="14886">
                  <c:v>11</c:v>
                </c:pt>
                <c:pt idx="14887">
                  <c:v>13</c:v>
                </c:pt>
                <c:pt idx="14888">
                  <c:v>10</c:v>
                </c:pt>
                <c:pt idx="14889">
                  <c:v>16</c:v>
                </c:pt>
                <c:pt idx="14890">
                  <c:v>10</c:v>
                </c:pt>
                <c:pt idx="14891">
                  <c:v>12</c:v>
                </c:pt>
                <c:pt idx="14892">
                  <c:v>12</c:v>
                </c:pt>
                <c:pt idx="14893">
                  <c:v>4</c:v>
                </c:pt>
                <c:pt idx="14894">
                  <c:v>4</c:v>
                </c:pt>
                <c:pt idx="14895">
                  <c:v>14</c:v>
                </c:pt>
                <c:pt idx="14896">
                  <c:v>9</c:v>
                </c:pt>
                <c:pt idx="14897">
                  <c:v>9</c:v>
                </c:pt>
                <c:pt idx="14898">
                  <c:v>8</c:v>
                </c:pt>
                <c:pt idx="14899">
                  <c:v>9</c:v>
                </c:pt>
                <c:pt idx="14900">
                  <c:v>4</c:v>
                </c:pt>
                <c:pt idx="14901">
                  <c:v>4</c:v>
                </c:pt>
                <c:pt idx="14902">
                  <c:v>20</c:v>
                </c:pt>
                <c:pt idx="14903">
                  <c:v>16</c:v>
                </c:pt>
                <c:pt idx="14904">
                  <c:v>24</c:v>
                </c:pt>
                <c:pt idx="14905">
                  <c:v>16</c:v>
                </c:pt>
                <c:pt idx="14906">
                  <c:v>17</c:v>
                </c:pt>
                <c:pt idx="14907">
                  <c:v>15</c:v>
                </c:pt>
                <c:pt idx="14908">
                  <c:v>19</c:v>
                </c:pt>
                <c:pt idx="14909">
                  <c:v>16</c:v>
                </c:pt>
                <c:pt idx="14910">
                  <c:v>13</c:v>
                </c:pt>
                <c:pt idx="14911">
                  <c:v>16</c:v>
                </c:pt>
                <c:pt idx="14912">
                  <c:v>13</c:v>
                </c:pt>
                <c:pt idx="14913">
                  <c:v>13</c:v>
                </c:pt>
                <c:pt idx="14914">
                  <c:v>4</c:v>
                </c:pt>
                <c:pt idx="14915">
                  <c:v>7</c:v>
                </c:pt>
                <c:pt idx="14916">
                  <c:v>7</c:v>
                </c:pt>
                <c:pt idx="14917">
                  <c:v>7</c:v>
                </c:pt>
                <c:pt idx="14918">
                  <c:v>39</c:v>
                </c:pt>
                <c:pt idx="14919">
                  <c:v>4</c:v>
                </c:pt>
                <c:pt idx="14920">
                  <c:v>4</c:v>
                </c:pt>
                <c:pt idx="14921">
                  <c:v>4</c:v>
                </c:pt>
                <c:pt idx="14922">
                  <c:v>12</c:v>
                </c:pt>
                <c:pt idx="14923">
                  <c:v>9</c:v>
                </c:pt>
                <c:pt idx="14924">
                  <c:v>9</c:v>
                </c:pt>
                <c:pt idx="14925">
                  <c:v>6</c:v>
                </c:pt>
                <c:pt idx="14926">
                  <c:v>4</c:v>
                </c:pt>
                <c:pt idx="14927">
                  <c:v>9</c:v>
                </c:pt>
                <c:pt idx="14928">
                  <c:v>5</c:v>
                </c:pt>
                <c:pt idx="14929">
                  <c:v>6</c:v>
                </c:pt>
                <c:pt idx="14930">
                  <c:v>7</c:v>
                </c:pt>
                <c:pt idx="14931">
                  <c:v>6</c:v>
                </c:pt>
                <c:pt idx="14932">
                  <c:v>7</c:v>
                </c:pt>
                <c:pt idx="14933">
                  <c:v>7</c:v>
                </c:pt>
                <c:pt idx="14934">
                  <c:v>10</c:v>
                </c:pt>
                <c:pt idx="14935">
                  <c:v>5</c:v>
                </c:pt>
                <c:pt idx="14936">
                  <c:v>9</c:v>
                </c:pt>
                <c:pt idx="14937">
                  <c:v>5</c:v>
                </c:pt>
                <c:pt idx="14938">
                  <c:v>4</c:v>
                </c:pt>
                <c:pt idx="14939">
                  <c:v>3</c:v>
                </c:pt>
                <c:pt idx="14940">
                  <c:v>15</c:v>
                </c:pt>
                <c:pt idx="14941">
                  <c:v>4</c:v>
                </c:pt>
                <c:pt idx="14942">
                  <c:v>4</c:v>
                </c:pt>
                <c:pt idx="14943">
                  <c:v>18</c:v>
                </c:pt>
                <c:pt idx="14944">
                  <c:v>10</c:v>
                </c:pt>
                <c:pt idx="14945">
                  <c:v>7</c:v>
                </c:pt>
                <c:pt idx="14946">
                  <c:v>7</c:v>
                </c:pt>
                <c:pt idx="14947">
                  <c:v>10</c:v>
                </c:pt>
                <c:pt idx="14948">
                  <c:v>11</c:v>
                </c:pt>
                <c:pt idx="14949">
                  <c:v>19</c:v>
                </c:pt>
                <c:pt idx="14950">
                  <c:v>5</c:v>
                </c:pt>
                <c:pt idx="14951">
                  <c:v>5</c:v>
                </c:pt>
                <c:pt idx="14952">
                  <c:v>13</c:v>
                </c:pt>
                <c:pt idx="14953">
                  <c:v>5</c:v>
                </c:pt>
                <c:pt idx="14954">
                  <c:v>30</c:v>
                </c:pt>
                <c:pt idx="14955">
                  <c:v>5</c:v>
                </c:pt>
                <c:pt idx="14956">
                  <c:v>5</c:v>
                </c:pt>
                <c:pt idx="14957">
                  <c:v>24</c:v>
                </c:pt>
                <c:pt idx="14958">
                  <c:v>5</c:v>
                </c:pt>
                <c:pt idx="14959">
                  <c:v>5</c:v>
                </c:pt>
                <c:pt idx="14960">
                  <c:v>4</c:v>
                </c:pt>
                <c:pt idx="14961">
                  <c:v>4</c:v>
                </c:pt>
                <c:pt idx="14962">
                  <c:v>4</c:v>
                </c:pt>
                <c:pt idx="14963">
                  <c:v>18</c:v>
                </c:pt>
                <c:pt idx="14964">
                  <c:v>11</c:v>
                </c:pt>
                <c:pt idx="14965">
                  <c:v>10</c:v>
                </c:pt>
                <c:pt idx="14966">
                  <c:v>10</c:v>
                </c:pt>
                <c:pt idx="14967">
                  <c:v>14</c:v>
                </c:pt>
                <c:pt idx="14968">
                  <c:v>9</c:v>
                </c:pt>
                <c:pt idx="14969">
                  <c:v>4</c:v>
                </c:pt>
                <c:pt idx="14970">
                  <c:v>6</c:v>
                </c:pt>
                <c:pt idx="14971">
                  <c:v>4</c:v>
                </c:pt>
                <c:pt idx="14972">
                  <c:v>4</c:v>
                </c:pt>
                <c:pt idx="14973">
                  <c:v>5</c:v>
                </c:pt>
                <c:pt idx="14974">
                  <c:v>4</c:v>
                </c:pt>
                <c:pt idx="14975">
                  <c:v>4</c:v>
                </c:pt>
                <c:pt idx="14976">
                  <c:v>19</c:v>
                </c:pt>
                <c:pt idx="14977">
                  <c:v>12</c:v>
                </c:pt>
                <c:pt idx="14978">
                  <c:v>10</c:v>
                </c:pt>
                <c:pt idx="14979">
                  <c:v>6</c:v>
                </c:pt>
                <c:pt idx="14980">
                  <c:v>17</c:v>
                </c:pt>
                <c:pt idx="14981">
                  <c:v>4</c:v>
                </c:pt>
                <c:pt idx="14982">
                  <c:v>7</c:v>
                </c:pt>
                <c:pt idx="14983">
                  <c:v>4</c:v>
                </c:pt>
                <c:pt idx="14984">
                  <c:v>4</c:v>
                </c:pt>
                <c:pt idx="14985">
                  <c:v>21</c:v>
                </c:pt>
                <c:pt idx="14986">
                  <c:v>4</c:v>
                </c:pt>
                <c:pt idx="14987">
                  <c:v>2</c:v>
                </c:pt>
                <c:pt idx="14988">
                  <c:v>4</c:v>
                </c:pt>
                <c:pt idx="14989">
                  <c:v>4</c:v>
                </c:pt>
                <c:pt idx="14990">
                  <c:v>4</c:v>
                </c:pt>
                <c:pt idx="14991">
                  <c:v>5</c:v>
                </c:pt>
                <c:pt idx="14992">
                  <c:v>4</c:v>
                </c:pt>
                <c:pt idx="14993">
                  <c:v>4</c:v>
                </c:pt>
                <c:pt idx="14994">
                  <c:v>4</c:v>
                </c:pt>
                <c:pt idx="14995">
                  <c:v>5</c:v>
                </c:pt>
                <c:pt idx="14996">
                  <c:v>11</c:v>
                </c:pt>
                <c:pt idx="14997">
                  <c:v>5</c:v>
                </c:pt>
                <c:pt idx="14998">
                  <c:v>5</c:v>
                </c:pt>
                <c:pt idx="14999">
                  <c:v>5</c:v>
                </c:pt>
                <c:pt idx="15000">
                  <c:v>21</c:v>
                </c:pt>
                <c:pt idx="15001">
                  <c:v>21</c:v>
                </c:pt>
                <c:pt idx="15002">
                  <c:v>21</c:v>
                </c:pt>
                <c:pt idx="15003">
                  <c:v>21</c:v>
                </c:pt>
                <c:pt idx="15004">
                  <c:v>21</c:v>
                </c:pt>
                <c:pt idx="15005">
                  <c:v>20</c:v>
                </c:pt>
                <c:pt idx="15006">
                  <c:v>21</c:v>
                </c:pt>
                <c:pt idx="15007">
                  <c:v>21</c:v>
                </c:pt>
                <c:pt idx="15008">
                  <c:v>28</c:v>
                </c:pt>
                <c:pt idx="15009">
                  <c:v>21</c:v>
                </c:pt>
                <c:pt idx="15010">
                  <c:v>19</c:v>
                </c:pt>
                <c:pt idx="15011">
                  <c:v>21</c:v>
                </c:pt>
                <c:pt idx="15012">
                  <c:v>21</c:v>
                </c:pt>
                <c:pt idx="15013">
                  <c:v>21</c:v>
                </c:pt>
                <c:pt idx="15014">
                  <c:v>21</c:v>
                </c:pt>
                <c:pt idx="15015">
                  <c:v>22</c:v>
                </c:pt>
                <c:pt idx="15016">
                  <c:v>21</c:v>
                </c:pt>
                <c:pt idx="15017">
                  <c:v>21</c:v>
                </c:pt>
                <c:pt idx="15018">
                  <c:v>4</c:v>
                </c:pt>
                <c:pt idx="15019">
                  <c:v>38</c:v>
                </c:pt>
                <c:pt idx="15020">
                  <c:v>4</c:v>
                </c:pt>
                <c:pt idx="15021">
                  <c:v>21</c:v>
                </c:pt>
                <c:pt idx="15022">
                  <c:v>4</c:v>
                </c:pt>
                <c:pt idx="15023">
                  <c:v>4</c:v>
                </c:pt>
                <c:pt idx="1502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64048"/>
        <c:axId val="507662872"/>
      </c:scatterChart>
      <c:valAx>
        <c:axId val="507664048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662872"/>
        <c:crosses val="autoZero"/>
        <c:crossBetween val="midCat"/>
      </c:valAx>
      <c:valAx>
        <c:axId val="5076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6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147636</xdr:rowOff>
    </xdr:from>
    <xdr:to>
      <xdr:col>17</xdr:col>
      <xdr:colOff>28574</xdr:colOff>
      <xdr:row>18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500061</xdr:colOff>
      <xdr:row>18</xdr:row>
      <xdr:rowOff>109536</xdr:rowOff>
    </xdr:from>
    <xdr:to>
      <xdr:col>17</xdr:col>
      <xdr:colOff>9524</xdr:colOff>
      <xdr:row>33</xdr:row>
      <xdr:rowOff>133349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26"/>
  <sheetViews>
    <sheetView tabSelected="1" workbookViewId="0">
      <selection activeCell="F8" sqref="F8"/>
    </sheetView>
  </sheetViews>
  <sheetFormatPr defaultRowHeight="15" x14ac:dyDescent="0.25"/>
  <cols>
    <col min="3" max="3" width="12.28515625" bestFit="1" customWidth="1"/>
    <col min="4" max="4" width="11.57031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5635</v>
      </c>
      <c r="B2">
        <v>652</v>
      </c>
      <c r="C2">
        <v>192</v>
      </c>
      <c r="D2">
        <v>2</v>
      </c>
      <c r="E2">
        <f>C2*D2</f>
        <v>384</v>
      </c>
    </row>
    <row r="3" spans="1:5" x14ac:dyDescent="0.25">
      <c r="A3">
        <v>3454</v>
      </c>
      <c r="B3">
        <v>735</v>
      </c>
      <c r="C3">
        <v>192</v>
      </c>
      <c r="D3">
        <v>3</v>
      </c>
      <c r="E3">
        <f>C3*D3</f>
        <v>576</v>
      </c>
    </row>
    <row r="4" spans="1:5" x14ac:dyDescent="0.25">
      <c r="A4">
        <v>5633</v>
      </c>
      <c r="B4">
        <v>652</v>
      </c>
      <c r="C4">
        <v>191</v>
      </c>
      <c r="D4">
        <v>3</v>
      </c>
      <c r="E4">
        <f>C4*D4</f>
        <v>573</v>
      </c>
    </row>
    <row r="5" spans="1:5" x14ac:dyDescent="0.25">
      <c r="A5">
        <v>5634</v>
      </c>
      <c r="B5">
        <v>652</v>
      </c>
      <c r="C5">
        <v>191</v>
      </c>
      <c r="D5">
        <v>4</v>
      </c>
      <c r="E5">
        <f>C5*D5</f>
        <v>764</v>
      </c>
    </row>
    <row r="6" spans="1:5" x14ac:dyDescent="0.25">
      <c r="A6">
        <v>3453</v>
      </c>
      <c r="B6">
        <v>735</v>
      </c>
      <c r="C6">
        <v>191</v>
      </c>
      <c r="D6">
        <v>6</v>
      </c>
      <c r="E6">
        <f>C6*D6</f>
        <v>1146</v>
      </c>
    </row>
    <row r="7" spans="1:5" x14ac:dyDescent="0.25">
      <c r="A7">
        <v>3456</v>
      </c>
      <c r="B7">
        <v>735</v>
      </c>
      <c r="C7">
        <v>191</v>
      </c>
      <c r="D7">
        <v>3</v>
      </c>
      <c r="E7">
        <f>C7*D7</f>
        <v>573</v>
      </c>
    </row>
    <row r="8" spans="1:5" x14ac:dyDescent="0.25">
      <c r="A8">
        <v>5631</v>
      </c>
      <c r="B8">
        <v>652</v>
      </c>
      <c r="C8">
        <v>190</v>
      </c>
      <c r="D8">
        <v>3</v>
      </c>
      <c r="E8">
        <f>C8*D8</f>
        <v>570</v>
      </c>
    </row>
    <row r="9" spans="1:5" x14ac:dyDescent="0.25">
      <c r="A9">
        <v>5632</v>
      </c>
      <c r="B9">
        <v>652</v>
      </c>
      <c r="C9">
        <v>190</v>
      </c>
      <c r="D9">
        <v>6</v>
      </c>
      <c r="E9">
        <f>C9*D9</f>
        <v>1140</v>
      </c>
    </row>
    <row r="10" spans="1:5" x14ac:dyDescent="0.25">
      <c r="A10">
        <v>3451</v>
      </c>
      <c r="B10">
        <v>735</v>
      </c>
      <c r="C10">
        <v>190</v>
      </c>
      <c r="D10">
        <v>3</v>
      </c>
      <c r="E10">
        <f>C10*D10</f>
        <v>570</v>
      </c>
    </row>
    <row r="11" spans="1:5" x14ac:dyDescent="0.25">
      <c r="A11">
        <v>3452</v>
      </c>
      <c r="B11">
        <v>735</v>
      </c>
      <c r="C11">
        <v>190</v>
      </c>
      <c r="D11">
        <v>6</v>
      </c>
      <c r="E11">
        <f>C11*D11</f>
        <v>1140</v>
      </c>
    </row>
    <row r="12" spans="1:5" x14ac:dyDescent="0.25">
      <c r="A12">
        <v>3455</v>
      </c>
      <c r="B12">
        <v>735</v>
      </c>
      <c r="C12">
        <v>190</v>
      </c>
      <c r="D12">
        <v>6</v>
      </c>
      <c r="E12">
        <f>C12*D12</f>
        <v>1140</v>
      </c>
    </row>
    <row r="13" spans="1:5" x14ac:dyDescent="0.25">
      <c r="A13">
        <v>5629</v>
      </c>
      <c r="B13">
        <v>652</v>
      </c>
      <c r="C13">
        <v>189</v>
      </c>
      <c r="D13">
        <v>3</v>
      </c>
      <c r="E13">
        <f>C13*D13</f>
        <v>567</v>
      </c>
    </row>
    <row r="14" spans="1:5" x14ac:dyDescent="0.25">
      <c r="A14">
        <v>5630</v>
      </c>
      <c r="B14">
        <v>652</v>
      </c>
      <c r="C14">
        <v>189</v>
      </c>
      <c r="D14">
        <v>7</v>
      </c>
      <c r="E14">
        <f>C14*D14</f>
        <v>1323</v>
      </c>
    </row>
    <row r="15" spans="1:5" x14ac:dyDescent="0.25">
      <c r="A15">
        <v>5754</v>
      </c>
      <c r="B15">
        <v>652</v>
      </c>
      <c r="C15">
        <v>189</v>
      </c>
      <c r="D15">
        <v>2</v>
      </c>
      <c r="E15">
        <f>C15*D15</f>
        <v>378</v>
      </c>
    </row>
    <row r="16" spans="1:5" x14ac:dyDescent="0.25">
      <c r="A16">
        <v>3449</v>
      </c>
      <c r="B16">
        <v>735</v>
      </c>
      <c r="C16">
        <v>189</v>
      </c>
      <c r="D16">
        <v>3</v>
      </c>
      <c r="E16">
        <f>C16*D16</f>
        <v>567</v>
      </c>
    </row>
    <row r="17" spans="1:5" x14ac:dyDescent="0.25">
      <c r="A17">
        <v>3450</v>
      </c>
      <c r="B17">
        <v>735</v>
      </c>
      <c r="C17">
        <v>189</v>
      </c>
      <c r="D17">
        <v>6</v>
      </c>
      <c r="E17">
        <f>C17*D17</f>
        <v>1134</v>
      </c>
    </row>
    <row r="18" spans="1:5" x14ac:dyDescent="0.25">
      <c r="A18">
        <v>3457</v>
      </c>
      <c r="B18">
        <v>735</v>
      </c>
      <c r="C18">
        <v>189</v>
      </c>
      <c r="D18">
        <v>5</v>
      </c>
      <c r="E18">
        <f>C18*D18</f>
        <v>945</v>
      </c>
    </row>
    <row r="19" spans="1:5" x14ac:dyDescent="0.25">
      <c r="A19">
        <v>5627</v>
      </c>
      <c r="B19">
        <v>652</v>
      </c>
      <c r="C19">
        <v>188</v>
      </c>
      <c r="D19">
        <v>3</v>
      </c>
      <c r="E19">
        <f>C19*D19</f>
        <v>564</v>
      </c>
    </row>
    <row r="20" spans="1:5" x14ac:dyDescent="0.25">
      <c r="A20">
        <v>5628</v>
      </c>
      <c r="B20">
        <v>652</v>
      </c>
      <c r="C20">
        <v>188</v>
      </c>
      <c r="D20">
        <v>7</v>
      </c>
      <c r="E20">
        <f>C20*D20</f>
        <v>1316</v>
      </c>
    </row>
    <row r="21" spans="1:5" x14ac:dyDescent="0.25">
      <c r="A21">
        <v>5750</v>
      </c>
      <c r="B21">
        <v>652</v>
      </c>
      <c r="C21">
        <v>188</v>
      </c>
      <c r="D21">
        <v>2</v>
      </c>
      <c r="E21">
        <f>C21*D21</f>
        <v>376</v>
      </c>
    </row>
    <row r="22" spans="1:5" x14ac:dyDescent="0.25">
      <c r="A22">
        <v>5752</v>
      </c>
      <c r="B22">
        <v>652</v>
      </c>
      <c r="C22">
        <v>188</v>
      </c>
      <c r="D22">
        <v>3</v>
      </c>
      <c r="E22">
        <f>C22*D22</f>
        <v>564</v>
      </c>
    </row>
    <row r="23" spans="1:5" x14ac:dyDescent="0.25">
      <c r="A23">
        <v>5753</v>
      </c>
      <c r="B23">
        <v>652</v>
      </c>
      <c r="C23">
        <v>188</v>
      </c>
      <c r="D23">
        <v>4</v>
      </c>
      <c r="E23">
        <f>C23*D23</f>
        <v>752</v>
      </c>
    </row>
    <row r="24" spans="1:5" x14ac:dyDescent="0.25">
      <c r="A24">
        <v>3447</v>
      </c>
      <c r="B24">
        <v>735</v>
      </c>
      <c r="C24">
        <v>188</v>
      </c>
      <c r="D24">
        <v>3</v>
      </c>
      <c r="E24">
        <f>C24*D24</f>
        <v>564</v>
      </c>
    </row>
    <row r="25" spans="1:5" x14ac:dyDescent="0.25">
      <c r="A25">
        <v>3448</v>
      </c>
      <c r="B25">
        <v>735</v>
      </c>
      <c r="C25">
        <v>188</v>
      </c>
      <c r="D25">
        <v>7</v>
      </c>
      <c r="E25">
        <f>C25*D25</f>
        <v>1316</v>
      </c>
    </row>
    <row r="26" spans="1:5" x14ac:dyDescent="0.25">
      <c r="A26">
        <v>3458</v>
      </c>
      <c r="B26">
        <v>735</v>
      </c>
      <c r="C26">
        <v>188</v>
      </c>
      <c r="D26">
        <v>5</v>
      </c>
      <c r="E26">
        <f>C26*D26</f>
        <v>940</v>
      </c>
    </row>
    <row r="27" spans="1:5" x14ac:dyDescent="0.25">
      <c r="A27">
        <v>3460</v>
      </c>
      <c r="B27">
        <v>735</v>
      </c>
      <c r="C27">
        <v>188</v>
      </c>
      <c r="D27">
        <v>3</v>
      </c>
      <c r="E27">
        <f>C27*D27</f>
        <v>564</v>
      </c>
    </row>
    <row r="28" spans="1:5" x14ac:dyDescent="0.25">
      <c r="A28">
        <v>5625</v>
      </c>
      <c r="B28">
        <v>652</v>
      </c>
      <c r="C28">
        <v>187</v>
      </c>
      <c r="D28">
        <v>3</v>
      </c>
      <c r="E28">
        <f>C28*D28</f>
        <v>561</v>
      </c>
    </row>
    <row r="29" spans="1:5" x14ac:dyDescent="0.25">
      <c r="A29">
        <v>5626</v>
      </c>
      <c r="B29">
        <v>652</v>
      </c>
      <c r="C29">
        <v>187</v>
      </c>
      <c r="D29">
        <v>7</v>
      </c>
      <c r="E29">
        <f>C29*D29</f>
        <v>1309</v>
      </c>
    </row>
    <row r="30" spans="1:5" x14ac:dyDescent="0.25">
      <c r="A30">
        <v>5743</v>
      </c>
      <c r="B30">
        <v>652</v>
      </c>
      <c r="C30">
        <v>187</v>
      </c>
      <c r="D30">
        <v>2</v>
      </c>
      <c r="E30">
        <f>C30*D30</f>
        <v>374</v>
      </c>
    </row>
    <row r="31" spans="1:5" x14ac:dyDescent="0.25">
      <c r="A31">
        <v>5747</v>
      </c>
      <c r="B31">
        <v>652</v>
      </c>
      <c r="C31">
        <v>187</v>
      </c>
      <c r="D31">
        <v>2</v>
      </c>
      <c r="E31">
        <f>C31*D31</f>
        <v>374</v>
      </c>
    </row>
    <row r="32" spans="1:5" x14ac:dyDescent="0.25">
      <c r="A32">
        <v>5749</v>
      </c>
      <c r="B32">
        <v>652</v>
      </c>
      <c r="C32">
        <v>187</v>
      </c>
      <c r="D32">
        <v>4</v>
      </c>
      <c r="E32">
        <f>C32*D32</f>
        <v>748</v>
      </c>
    </row>
    <row r="33" spans="1:5" x14ac:dyDescent="0.25">
      <c r="A33">
        <v>5751</v>
      </c>
      <c r="B33">
        <v>652</v>
      </c>
      <c r="C33">
        <v>187</v>
      </c>
      <c r="D33">
        <v>6</v>
      </c>
      <c r="E33">
        <f>C33*D33</f>
        <v>1122</v>
      </c>
    </row>
    <row r="34" spans="1:5" x14ac:dyDescent="0.25">
      <c r="A34">
        <v>3446</v>
      </c>
      <c r="B34">
        <v>735</v>
      </c>
      <c r="C34">
        <v>187</v>
      </c>
      <c r="D34">
        <v>7</v>
      </c>
      <c r="E34">
        <f>C34*D34</f>
        <v>1309</v>
      </c>
    </row>
    <row r="35" spans="1:5" x14ac:dyDescent="0.25">
      <c r="A35">
        <v>3459</v>
      </c>
      <c r="B35">
        <v>735</v>
      </c>
      <c r="C35">
        <v>187</v>
      </c>
      <c r="D35">
        <v>6</v>
      </c>
      <c r="E35">
        <f>C35*D35</f>
        <v>1122</v>
      </c>
    </row>
    <row r="36" spans="1:5" x14ac:dyDescent="0.25">
      <c r="A36">
        <v>3462</v>
      </c>
      <c r="B36">
        <v>735</v>
      </c>
      <c r="C36">
        <v>187</v>
      </c>
      <c r="D36">
        <v>3</v>
      </c>
      <c r="E36">
        <f>C36*D36</f>
        <v>561</v>
      </c>
    </row>
    <row r="37" spans="1:5" x14ac:dyDescent="0.25">
      <c r="A37">
        <v>3475</v>
      </c>
      <c r="B37">
        <v>735</v>
      </c>
      <c r="C37">
        <v>187</v>
      </c>
      <c r="D37">
        <v>3</v>
      </c>
      <c r="E37">
        <f>C37*D37</f>
        <v>561</v>
      </c>
    </row>
    <row r="38" spans="1:5" x14ac:dyDescent="0.25">
      <c r="A38">
        <v>5623</v>
      </c>
      <c r="B38">
        <v>652</v>
      </c>
      <c r="C38">
        <v>186</v>
      </c>
      <c r="D38">
        <v>3</v>
      </c>
      <c r="E38">
        <f>C38*D38</f>
        <v>558</v>
      </c>
    </row>
    <row r="39" spans="1:5" x14ac:dyDescent="0.25">
      <c r="A39">
        <v>5624</v>
      </c>
      <c r="B39">
        <v>652</v>
      </c>
      <c r="C39">
        <v>186</v>
      </c>
      <c r="D39">
        <v>7</v>
      </c>
      <c r="E39">
        <f>C39*D39</f>
        <v>1302</v>
      </c>
    </row>
    <row r="40" spans="1:5" x14ac:dyDescent="0.25">
      <c r="A40">
        <v>5742</v>
      </c>
      <c r="B40">
        <v>652</v>
      </c>
      <c r="C40">
        <v>186</v>
      </c>
      <c r="D40">
        <v>3</v>
      </c>
      <c r="E40">
        <f>C40*D40</f>
        <v>558</v>
      </c>
    </row>
    <row r="41" spans="1:5" x14ac:dyDescent="0.25">
      <c r="A41">
        <v>5746</v>
      </c>
      <c r="B41">
        <v>652</v>
      </c>
      <c r="C41">
        <v>186</v>
      </c>
      <c r="D41">
        <v>4</v>
      </c>
      <c r="E41">
        <f>C41*D41</f>
        <v>744</v>
      </c>
    </row>
    <row r="42" spans="1:5" x14ac:dyDescent="0.25">
      <c r="A42">
        <v>5748</v>
      </c>
      <c r="B42">
        <v>652</v>
      </c>
      <c r="C42">
        <v>186</v>
      </c>
      <c r="D42">
        <v>8</v>
      </c>
      <c r="E42">
        <f>C42*D42</f>
        <v>1488</v>
      </c>
    </row>
    <row r="43" spans="1:5" x14ac:dyDescent="0.25">
      <c r="A43">
        <v>3445</v>
      </c>
      <c r="B43">
        <v>735</v>
      </c>
      <c r="C43">
        <v>186</v>
      </c>
      <c r="D43">
        <v>8</v>
      </c>
      <c r="E43">
        <f>C43*D43</f>
        <v>1488</v>
      </c>
    </row>
    <row r="44" spans="1:5" x14ac:dyDescent="0.25">
      <c r="A44">
        <v>3461</v>
      </c>
      <c r="B44">
        <v>735</v>
      </c>
      <c r="C44">
        <v>186</v>
      </c>
      <c r="D44">
        <v>6</v>
      </c>
      <c r="E44">
        <f>C44*D44</f>
        <v>1116</v>
      </c>
    </row>
    <row r="45" spans="1:5" x14ac:dyDescent="0.25">
      <c r="A45">
        <v>3474</v>
      </c>
      <c r="B45">
        <v>735</v>
      </c>
      <c r="C45">
        <v>186</v>
      </c>
      <c r="D45">
        <v>7</v>
      </c>
      <c r="E45">
        <f>C45*D45</f>
        <v>1302</v>
      </c>
    </row>
    <row r="46" spans="1:5" x14ac:dyDescent="0.25">
      <c r="A46">
        <v>3477</v>
      </c>
      <c r="B46">
        <v>735</v>
      </c>
      <c r="C46">
        <v>186</v>
      </c>
      <c r="D46">
        <v>3</v>
      </c>
      <c r="E46">
        <f>C46*D46</f>
        <v>558</v>
      </c>
    </row>
    <row r="47" spans="1:5" x14ac:dyDescent="0.25">
      <c r="A47">
        <v>5621</v>
      </c>
      <c r="B47">
        <v>652</v>
      </c>
      <c r="C47">
        <v>185</v>
      </c>
      <c r="D47">
        <v>3</v>
      </c>
      <c r="E47">
        <f>C47*D47</f>
        <v>555</v>
      </c>
    </row>
    <row r="48" spans="1:5" x14ac:dyDescent="0.25">
      <c r="A48">
        <v>5622</v>
      </c>
      <c r="B48">
        <v>652</v>
      </c>
      <c r="C48">
        <v>185</v>
      </c>
      <c r="D48">
        <v>7</v>
      </c>
      <c r="E48">
        <f>C48*D48</f>
        <v>1295</v>
      </c>
    </row>
    <row r="49" spans="1:5" x14ac:dyDescent="0.25">
      <c r="A49">
        <v>5741</v>
      </c>
      <c r="B49">
        <v>652</v>
      </c>
      <c r="C49">
        <v>185</v>
      </c>
      <c r="D49">
        <v>4</v>
      </c>
      <c r="E49">
        <f>C49*D49</f>
        <v>740</v>
      </c>
    </row>
    <row r="50" spans="1:5" x14ac:dyDescent="0.25">
      <c r="A50">
        <v>5745</v>
      </c>
      <c r="B50">
        <v>652</v>
      </c>
      <c r="C50">
        <v>185</v>
      </c>
      <c r="D50">
        <v>7</v>
      </c>
      <c r="E50">
        <f>C50*D50</f>
        <v>1295</v>
      </c>
    </row>
    <row r="51" spans="1:5" x14ac:dyDescent="0.25">
      <c r="A51">
        <v>3444</v>
      </c>
      <c r="B51">
        <v>735</v>
      </c>
      <c r="C51">
        <v>185</v>
      </c>
      <c r="D51">
        <v>6</v>
      </c>
      <c r="E51">
        <f>C51*D51</f>
        <v>1110</v>
      </c>
    </row>
    <row r="52" spans="1:5" x14ac:dyDescent="0.25">
      <c r="A52">
        <v>3463</v>
      </c>
      <c r="B52">
        <v>735</v>
      </c>
      <c r="C52">
        <v>185</v>
      </c>
      <c r="D52">
        <v>5</v>
      </c>
      <c r="E52">
        <f>C52*D52</f>
        <v>925</v>
      </c>
    </row>
    <row r="53" spans="1:5" x14ac:dyDescent="0.25">
      <c r="A53">
        <v>3476</v>
      </c>
      <c r="B53">
        <v>735</v>
      </c>
      <c r="C53">
        <v>185</v>
      </c>
      <c r="D53">
        <v>7</v>
      </c>
      <c r="E53">
        <f>C53*D53</f>
        <v>1295</v>
      </c>
    </row>
    <row r="54" spans="1:5" x14ac:dyDescent="0.25">
      <c r="A54">
        <v>3479</v>
      </c>
      <c r="B54">
        <v>735</v>
      </c>
      <c r="C54">
        <v>185</v>
      </c>
      <c r="D54">
        <v>3</v>
      </c>
      <c r="E54">
        <f>C54*D54</f>
        <v>555</v>
      </c>
    </row>
    <row r="55" spans="1:5" x14ac:dyDescent="0.25">
      <c r="A55">
        <v>3491</v>
      </c>
      <c r="B55">
        <v>735</v>
      </c>
      <c r="C55">
        <v>185</v>
      </c>
      <c r="D55">
        <v>3</v>
      </c>
      <c r="E55">
        <f>C55*D55</f>
        <v>555</v>
      </c>
    </row>
    <row r="56" spans="1:5" x14ac:dyDescent="0.25">
      <c r="A56">
        <v>5576</v>
      </c>
      <c r="B56">
        <v>652</v>
      </c>
      <c r="C56">
        <v>184</v>
      </c>
      <c r="D56">
        <v>2</v>
      </c>
      <c r="E56">
        <f>C56*D56</f>
        <v>368</v>
      </c>
    </row>
    <row r="57" spans="1:5" x14ac:dyDescent="0.25">
      <c r="A57">
        <v>5619</v>
      </c>
      <c r="B57">
        <v>652</v>
      </c>
      <c r="C57">
        <v>184</v>
      </c>
      <c r="D57">
        <v>3</v>
      </c>
      <c r="E57">
        <f>C57*D57</f>
        <v>552</v>
      </c>
    </row>
    <row r="58" spans="1:5" x14ac:dyDescent="0.25">
      <c r="A58">
        <v>5620</v>
      </c>
      <c r="B58">
        <v>652</v>
      </c>
      <c r="C58">
        <v>184</v>
      </c>
      <c r="D58">
        <v>7</v>
      </c>
      <c r="E58">
        <f>C58*D58</f>
        <v>1288</v>
      </c>
    </row>
    <row r="59" spans="1:5" x14ac:dyDescent="0.25">
      <c r="A59">
        <v>5740</v>
      </c>
      <c r="B59">
        <v>652</v>
      </c>
      <c r="C59">
        <v>184</v>
      </c>
      <c r="D59">
        <v>5</v>
      </c>
      <c r="E59">
        <f>C59*D59</f>
        <v>920</v>
      </c>
    </row>
    <row r="60" spans="1:5" x14ac:dyDescent="0.25">
      <c r="A60">
        <v>5744</v>
      </c>
      <c r="B60">
        <v>652</v>
      </c>
      <c r="C60">
        <v>184</v>
      </c>
      <c r="D60">
        <v>6</v>
      </c>
      <c r="E60">
        <f>C60*D60</f>
        <v>1104</v>
      </c>
    </row>
    <row r="61" spans="1:5" x14ac:dyDescent="0.25">
      <c r="A61">
        <v>3442</v>
      </c>
      <c r="B61">
        <v>735</v>
      </c>
      <c r="C61">
        <v>184</v>
      </c>
      <c r="D61">
        <v>3</v>
      </c>
      <c r="E61">
        <f>C61*D61</f>
        <v>552</v>
      </c>
    </row>
    <row r="62" spans="1:5" x14ac:dyDescent="0.25">
      <c r="A62">
        <v>3443</v>
      </c>
      <c r="B62">
        <v>735</v>
      </c>
      <c r="C62">
        <v>184</v>
      </c>
      <c r="D62">
        <v>6</v>
      </c>
      <c r="E62">
        <f>C62*D62</f>
        <v>1104</v>
      </c>
    </row>
    <row r="63" spans="1:5" x14ac:dyDescent="0.25">
      <c r="A63">
        <v>3464</v>
      </c>
      <c r="B63">
        <v>735</v>
      </c>
      <c r="C63">
        <v>184</v>
      </c>
      <c r="D63">
        <v>4</v>
      </c>
      <c r="E63">
        <f>C63*D63</f>
        <v>736</v>
      </c>
    </row>
    <row r="64" spans="1:5" x14ac:dyDescent="0.25">
      <c r="A64">
        <v>3478</v>
      </c>
      <c r="B64">
        <v>735</v>
      </c>
      <c r="C64">
        <v>184</v>
      </c>
      <c r="D64">
        <v>6</v>
      </c>
      <c r="E64">
        <f>C64*D64</f>
        <v>1104</v>
      </c>
    </row>
    <row r="65" spans="1:5" x14ac:dyDescent="0.25">
      <c r="A65">
        <v>5575</v>
      </c>
      <c r="B65">
        <v>652</v>
      </c>
      <c r="C65">
        <v>183</v>
      </c>
      <c r="D65">
        <v>3</v>
      </c>
      <c r="E65">
        <f>C65*D65</f>
        <v>549</v>
      </c>
    </row>
    <row r="66" spans="1:5" x14ac:dyDescent="0.25">
      <c r="A66">
        <v>5617</v>
      </c>
      <c r="B66">
        <v>652</v>
      </c>
      <c r="C66">
        <v>183</v>
      </c>
      <c r="D66">
        <v>3</v>
      </c>
      <c r="E66">
        <f>C66*D66</f>
        <v>549</v>
      </c>
    </row>
    <row r="67" spans="1:5" x14ac:dyDescent="0.25">
      <c r="A67">
        <v>5618</v>
      </c>
      <c r="B67">
        <v>652</v>
      </c>
      <c r="C67">
        <v>183</v>
      </c>
      <c r="D67">
        <v>7</v>
      </c>
      <c r="E67">
        <f>C67*D67</f>
        <v>1281</v>
      </c>
    </row>
    <row r="68" spans="1:5" x14ac:dyDescent="0.25">
      <c r="A68">
        <v>5739</v>
      </c>
      <c r="B68">
        <v>652</v>
      </c>
      <c r="C68">
        <v>183</v>
      </c>
      <c r="D68">
        <v>6</v>
      </c>
      <c r="E68">
        <f>C68*D68</f>
        <v>1098</v>
      </c>
    </row>
    <row r="69" spans="1:5" x14ac:dyDescent="0.25">
      <c r="A69">
        <v>3440</v>
      </c>
      <c r="B69">
        <v>735</v>
      </c>
      <c r="C69">
        <v>183</v>
      </c>
      <c r="D69">
        <v>3</v>
      </c>
      <c r="E69">
        <f>C69*D69</f>
        <v>549</v>
      </c>
    </row>
    <row r="70" spans="1:5" x14ac:dyDescent="0.25">
      <c r="A70">
        <v>3441</v>
      </c>
      <c r="B70">
        <v>735</v>
      </c>
      <c r="C70">
        <v>183</v>
      </c>
      <c r="D70">
        <v>7</v>
      </c>
      <c r="E70">
        <f>C70*D70</f>
        <v>1281</v>
      </c>
    </row>
    <row r="71" spans="1:5" x14ac:dyDescent="0.25">
      <c r="A71">
        <v>3465</v>
      </c>
      <c r="B71">
        <v>735</v>
      </c>
      <c r="C71">
        <v>183</v>
      </c>
      <c r="D71">
        <v>4</v>
      </c>
      <c r="E71">
        <f>C71*D71</f>
        <v>732</v>
      </c>
    </row>
    <row r="72" spans="1:5" x14ac:dyDescent="0.25">
      <c r="A72">
        <v>3473</v>
      </c>
      <c r="B72">
        <v>735</v>
      </c>
      <c r="C72">
        <v>183</v>
      </c>
      <c r="D72">
        <v>2</v>
      </c>
      <c r="E72">
        <f>C72*D72</f>
        <v>366</v>
      </c>
    </row>
    <row r="73" spans="1:5" x14ac:dyDescent="0.25">
      <c r="A73">
        <v>3480</v>
      </c>
      <c r="B73">
        <v>735</v>
      </c>
      <c r="C73">
        <v>183</v>
      </c>
      <c r="D73">
        <v>6</v>
      </c>
      <c r="E73">
        <f>C73*D73</f>
        <v>1098</v>
      </c>
    </row>
    <row r="74" spans="1:5" x14ac:dyDescent="0.25">
      <c r="A74">
        <v>3482</v>
      </c>
      <c r="B74">
        <v>735</v>
      </c>
      <c r="C74">
        <v>183</v>
      </c>
      <c r="D74">
        <v>3</v>
      </c>
      <c r="E74">
        <f>C74*D74</f>
        <v>549</v>
      </c>
    </row>
    <row r="75" spans="1:5" x14ac:dyDescent="0.25">
      <c r="A75">
        <v>3513</v>
      </c>
      <c r="B75">
        <v>735</v>
      </c>
      <c r="C75">
        <v>183</v>
      </c>
      <c r="D75">
        <v>3</v>
      </c>
      <c r="E75">
        <f>C75*D75</f>
        <v>549</v>
      </c>
    </row>
    <row r="76" spans="1:5" x14ac:dyDescent="0.25">
      <c r="A76">
        <v>3514</v>
      </c>
      <c r="B76">
        <v>735</v>
      </c>
      <c r="C76">
        <v>183</v>
      </c>
      <c r="D76">
        <v>3</v>
      </c>
      <c r="E76">
        <f>C76*D76</f>
        <v>549</v>
      </c>
    </row>
    <row r="77" spans="1:5" x14ac:dyDescent="0.25">
      <c r="A77">
        <v>5568</v>
      </c>
      <c r="B77">
        <v>652</v>
      </c>
      <c r="C77">
        <v>182</v>
      </c>
      <c r="D77">
        <v>2</v>
      </c>
      <c r="E77">
        <f>C77*D77</f>
        <v>364</v>
      </c>
    </row>
    <row r="78" spans="1:5" x14ac:dyDescent="0.25">
      <c r="A78">
        <v>5571</v>
      </c>
      <c r="B78">
        <v>652</v>
      </c>
      <c r="C78">
        <v>182</v>
      </c>
      <c r="D78">
        <v>2</v>
      </c>
      <c r="E78">
        <f>C78*D78</f>
        <v>364</v>
      </c>
    </row>
    <row r="79" spans="1:5" x14ac:dyDescent="0.25">
      <c r="A79">
        <v>5573</v>
      </c>
      <c r="B79">
        <v>652</v>
      </c>
      <c r="C79">
        <v>182</v>
      </c>
      <c r="D79">
        <v>3</v>
      </c>
      <c r="E79">
        <f>C79*D79</f>
        <v>546</v>
      </c>
    </row>
    <row r="80" spans="1:5" x14ac:dyDescent="0.25">
      <c r="A80">
        <v>5574</v>
      </c>
      <c r="B80">
        <v>652</v>
      </c>
      <c r="C80">
        <v>182</v>
      </c>
      <c r="D80">
        <v>5</v>
      </c>
      <c r="E80">
        <f>C80*D80</f>
        <v>910</v>
      </c>
    </row>
    <row r="81" spans="1:5" x14ac:dyDescent="0.25">
      <c r="A81">
        <v>5615</v>
      </c>
      <c r="B81">
        <v>652</v>
      </c>
      <c r="C81">
        <v>182</v>
      </c>
      <c r="D81">
        <v>3</v>
      </c>
      <c r="E81">
        <f>C81*D81</f>
        <v>546</v>
      </c>
    </row>
    <row r="82" spans="1:5" x14ac:dyDescent="0.25">
      <c r="A82">
        <v>5616</v>
      </c>
      <c r="B82">
        <v>652</v>
      </c>
      <c r="C82">
        <v>182</v>
      </c>
      <c r="D82">
        <v>7</v>
      </c>
      <c r="E82">
        <f>C82*D82</f>
        <v>1274</v>
      </c>
    </row>
    <row r="83" spans="1:5" x14ac:dyDescent="0.25">
      <c r="A83">
        <v>5738</v>
      </c>
      <c r="B83">
        <v>652</v>
      </c>
      <c r="C83">
        <v>182</v>
      </c>
      <c r="D83">
        <v>5</v>
      </c>
      <c r="E83">
        <f>C83*D83</f>
        <v>910</v>
      </c>
    </row>
    <row r="84" spans="1:5" x14ac:dyDescent="0.25">
      <c r="A84">
        <v>3438</v>
      </c>
      <c r="B84">
        <v>735</v>
      </c>
      <c r="C84">
        <v>182</v>
      </c>
      <c r="D84">
        <v>3</v>
      </c>
      <c r="E84">
        <f>C84*D84</f>
        <v>546</v>
      </c>
    </row>
    <row r="85" spans="1:5" x14ac:dyDescent="0.25">
      <c r="A85">
        <v>3439</v>
      </c>
      <c r="B85">
        <v>735</v>
      </c>
      <c r="C85">
        <v>182</v>
      </c>
      <c r="D85">
        <v>7</v>
      </c>
      <c r="E85">
        <f>C85*D85</f>
        <v>1274</v>
      </c>
    </row>
    <row r="86" spans="1:5" x14ac:dyDescent="0.25">
      <c r="A86">
        <v>3466</v>
      </c>
      <c r="B86">
        <v>735</v>
      </c>
      <c r="C86">
        <v>182</v>
      </c>
      <c r="D86">
        <v>4</v>
      </c>
      <c r="E86">
        <f>C86*D86</f>
        <v>728</v>
      </c>
    </row>
    <row r="87" spans="1:5" x14ac:dyDescent="0.25">
      <c r="A87">
        <v>3471</v>
      </c>
      <c r="B87">
        <v>735</v>
      </c>
      <c r="C87">
        <v>182</v>
      </c>
      <c r="D87">
        <v>3</v>
      </c>
      <c r="E87">
        <f>C87*D87</f>
        <v>546</v>
      </c>
    </row>
    <row r="88" spans="1:5" x14ac:dyDescent="0.25">
      <c r="A88">
        <v>3472</v>
      </c>
      <c r="B88">
        <v>735</v>
      </c>
      <c r="C88">
        <v>182</v>
      </c>
      <c r="D88">
        <v>4</v>
      </c>
      <c r="E88">
        <f>C88*D88</f>
        <v>728</v>
      </c>
    </row>
    <row r="89" spans="1:5" x14ac:dyDescent="0.25">
      <c r="A89">
        <v>3481</v>
      </c>
      <c r="B89">
        <v>735</v>
      </c>
      <c r="C89">
        <v>182</v>
      </c>
      <c r="D89">
        <v>6</v>
      </c>
      <c r="E89">
        <f>C89*D89</f>
        <v>1092</v>
      </c>
    </row>
    <row r="90" spans="1:5" x14ac:dyDescent="0.25">
      <c r="A90">
        <v>3484</v>
      </c>
      <c r="B90">
        <v>735</v>
      </c>
      <c r="C90">
        <v>182</v>
      </c>
      <c r="D90">
        <v>3</v>
      </c>
      <c r="E90">
        <f>C90*D90</f>
        <v>546</v>
      </c>
    </row>
    <row r="91" spans="1:5" x14ac:dyDescent="0.25">
      <c r="A91">
        <v>3511</v>
      </c>
      <c r="B91">
        <v>735</v>
      </c>
      <c r="C91">
        <v>182</v>
      </c>
      <c r="D91">
        <v>3</v>
      </c>
      <c r="E91">
        <f>C91*D91</f>
        <v>546</v>
      </c>
    </row>
    <row r="92" spans="1:5" x14ac:dyDescent="0.25">
      <c r="A92">
        <v>3512</v>
      </c>
      <c r="B92">
        <v>735</v>
      </c>
      <c r="C92">
        <v>182</v>
      </c>
      <c r="D92">
        <v>5</v>
      </c>
      <c r="E92">
        <f>C92*D92</f>
        <v>910</v>
      </c>
    </row>
    <row r="93" spans="1:5" x14ac:dyDescent="0.25">
      <c r="A93">
        <v>5567</v>
      </c>
      <c r="B93">
        <v>652</v>
      </c>
      <c r="C93">
        <v>181</v>
      </c>
      <c r="D93">
        <v>3</v>
      </c>
      <c r="E93">
        <f>C93*D93</f>
        <v>543</v>
      </c>
    </row>
    <row r="94" spans="1:5" x14ac:dyDescent="0.25">
      <c r="A94">
        <v>5570</v>
      </c>
      <c r="B94">
        <v>652</v>
      </c>
      <c r="C94">
        <v>181</v>
      </c>
      <c r="D94">
        <v>4</v>
      </c>
      <c r="E94">
        <f>C94*D94</f>
        <v>724</v>
      </c>
    </row>
    <row r="95" spans="1:5" x14ac:dyDescent="0.25">
      <c r="A95">
        <v>5572</v>
      </c>
      <c r="B95">
        <v>652</v>
      </c>
      <c r="C95">
        <v>181</v>
      </c>
      <c r="D95">
        <v>6</v>
      </c>
      <c r="E95">
        <f>C95*D95</f>
        <v>1086</v>
      </c>
    </row>
    <row r="96" spans="1:5" x14ac:dyDescent="0.25">
      <c r="A96">
        <v>5613</v>
      </c>
      <c r="B96">
        <v>652</v>
      </c>
      <c r="C96">
        <v>181</v>
      </c>
      <c r="D96">
        <v>3</v>
      </c>
      <c r="E96">
        <f>C96*D96</f>
        <v>543</v>
      </c>
    </row>
    <row r="97" spans="1:5" x14ac:dyDescent="0.25">
      <c r="A97">
        <v>5614</v>
      </c>
      <c r="B97">
        <v>652</v>
      </c>
      <c r="C97">
        <v>181</v>
      </c>
      <c r="D97">
        <v>7</v>
      </c>
      <c r="E97">
        <f>C97*D97</f>
        <v>1267</v>
      </c>
    </row>
    <row r="98" spans="1:5" x14ac:dyDescent="0.25">
      <c r="A98">
        <v>5736</v>
      </c>
      <c r="B98">
        <v>652</v>
      </c>
      <c r="C98">
        <v>181</v>
      </c>
      <c r="D98">
        <v>3</v>
      </c>
      <c r="E98">
        <f>C98*D98</f>
        <v>543</v>
      </c>
    </row>
    <row r="99" spans="1:5" x14ac:dyDescent="0.25">
      <c r="A99">
        <v>5737</v>
      </c>
      <c r="B99">
        <v>652</v>
      </c>
      <c r="C99">
        <v>181</v>
      </c>
      <c r="D99">
        <v>5</v>
      </c>
      <c r="E99">
        <f>C99*D99</f>
        <v>905</v>
      </c>
    </row>
    <row r="100" spans="1:5" x14ac:dyDescent="0.25">
      <c r="A100">
        <v>6432</v>
      </c>
      <c r="B100">
        <v>652</v>
      </c>
      <c r="C100">
        <v>181</v>
      </c>
      <c r="D100">
        <v>3</v>
      </c>
      <c r="E100">
        <f>C100*D100</f>
        <v>543</v>
      </c>
    </row>
    <row r="101" spans="1:5" x14ac:dyDescent="0.25">
      <c r="A101">
        <v>6433</v>
      </c>
      <c r="B101">
        <v>652</v>
      </c>
      <c r="C101">
        <v>181</v>
      </c>
      <c r="D101">
        <v>3</v>
      </c>
      <c r="E101">
        <f>C101*D101</f>
        <v>543</v>
      </c>
    </row>
    <row r="102" spans="1:5" x14ac:dyDescent="0.25">
      <c r="A102">
        <v>6435</v>
      </c>
      <c r="B102">
        <v>652</v>
      </c>
      <c r="C102">
        <v>181</v>
      </c>
      <c r="D102">
        <v>3</v>
      </c>
      <c r="E102">
        <f>C102*D102</f>
        <v>543</v>
      </c>
    </row>
    <row r="103" spans="1:5" x14ac:dyDescent="0.25">
      <c r="A103">
        <v>6436</v>
      </c>
      <c r="B103">
        <v>652</v>
      </c>
      <c r="C103">
        <v>181</v>
      </c>
      <c r="D103">
        <v>3</v>
      </c>
      <c r="E103">
        <f>C103*D103</f>
        <v>543</v>
      </c>
    </row>
    <row r="104" spans="1:5" x14ac:dyDescent="0.25">
      <c r="A104">
        <v>3437</v>
      </c>
      <c r="B104">
        <v>735</v>
      </c>
      <c r="C104">
        <v>181</v>
      </c>
      <c r="D104">
        <v>6</v>
      </c>
      <c r="E104">
        <f>C104*D104</f>
        <v>1086</v>
      </c>
    </row>
    <row r="105" spans="1:5" x14ac:dyDescent="0.25">
      <c r="A105">
        <v>3467</v>
      </c>
      <c r="B105">
        <v>735</v>
      </c>
      <c r="C105">
        <v>181</v>
      </c>
      <c r="D105">
        <v>5</v>
      </c>
      <c r="E105">
        <f>C105*D105</f>
        <v>905</v>
      </c>
    </row>
    <row r="106" spans="1:5" x14ac:dyDescent="0.25">
      <c r="A106">
        <v>3470</v>
      </c>
      <c r="B106">
        <v>735</v>
      </c>
      <c r="C106">
        <v>181</v>
      </c>
      <c r="D106">
        <v>6</v>
      </c>
      <c r="E106">
        <f>C106*D106</f>
        <v>1086</v>
      </c>
    </row>
    <row r="107" spans="1:5" x14ac:dyDescent="0.25">
      <c r="A107">
        <v>3483</v>
      </c>
      <c r="B107">
        <v>735</v>
      </c>
      <c r="C107">
        <v>181</v>
      </c>
      <c r="D107">
        <v>6</v>
      </c>
      <c r="E107">
        <f>C107*D107</f>
        <v>1086</v>
      </c>
    </row>
    <row r="108" spans="1:5" x14ac:dyDescent="0.25">
      <c r="A108">
        <v>3509</v>
      </c>
      <c r="B108">
        <v>735</v>
      </c>
      <c r="C108">
        <v>181</v>
      </c>
      <c r="D108">
        <v>3</v>
      </c>
      <c r="E108">
        <f>C108*D108</f>
        <v>543</v>
      </c>
    </row>
    <row r="109" spans="1:5" x14ac:dyDescent="0.25">
      <c r="A109">
        <v>3510</v>
      </c>
      <c r="B109">
        <v>735</v>
      </c>
      <c r="C109">
        <v>181</v>
      </c>
      <c r="D109">
        <v>7</v>
      </c>
      <c r="E109">
        <f>C109*D109</f>
        <v>1267</v>
      </c>
    </row>
    <row r="110" spans="1:5" x14ac:dyDescent="0.25">
      <c r="A110">
        <v>3522</v>
      </c>
      <c r="B110">
        <v>735</v>
      </c>
      <c r="C110">
        <v>181</v>
      </c>
      <c r="D110">
        <v>3</v>
      </c>
      <c r="E110">
        <f>C110*D110</f>
        <v>543</v>
      </c>
    </row>
    <row r="111" spans="1:5" x14ac:dyDescent="0.25">
      <c r="A111">
        <v>3523</v>
      </c>
      <c r="B111">
        <v>735</v>
      </c>
      <c r="C111">
        <v>181</v>
      </c>
      <c r="D111">
        <v>3</v>
      </c>
      <c r="E111">
        <f>C111*D111</f>
        <v>543</v>
      </c>
    </row>
    <row r="112" spans="1:5" x14ac:dyDescent="0.25">
      <c r="A112">
        <v>3575</v>
      </c>
      <c r="B112">
        <v>735</v>
      </c>
      <c r="C112">
        <v>181</v>
      </c>
      <c r="D112">
        <v>2</v>
      </c>
      <c r="E112">
        <f>C112*D112</f>
        <v>362</v>
      </c>
    </row>
    <row r="113" spans="1:5" x14ac:dyDescent="0.25">
      <c r="A113">
        <v>5564</v>
      </c>
      <c r="B113">
        <v>652</v>
      </c>
      <c r="C113">
        <v>180</v>
      </c>
      <c r="D113">
        <v>2</v>
      </c>
      <c r="E113">
        <f>C113*D113</f>
        <v>360</v>
      </c>
    </row>
    <row r="114" spans="1:5" x14ac:dyDescent="0.25">
      <c r="A114">
        <v>5566</v>
      </c>
      <c r="B114">
        <v>652</v>
      </c>
      <c r="C114">
        <v>180</v>
      </c>
      <c r="D114">
        <v>5</v>
      </c>
      <c r="E114">
        <f>C114*D114</f>
        <v>900</v>
      </c>
    </row>
    <row r="115" spans="1:5" x14ac:dyDescent="0.25">
      <c r="A115">
        <v>5569</v>
      </c>
      <c r="B115">
        <v>652</v>
      </c>
      <c r="C115">
        <v>180</v>
      </c>
      <c r="D115">
        <v>8</v>
      </c>
      <c r="E115">
        <f>C115*D115</f>
        <v>1440</v>
      </c>
    </row>
    <row r="116" spans="1:5" x14ac:dyDescent="0.25">
      <c r="A116">
        <v>5611</v>
      </c>
      <c r="B116">
        <v>652</v>
      </c>
      <c r="C116">
        <v>180</v>
      </c>
      <c r="D116">
        <v>3</v>
      </c>
      <c r="E116">
        <f>C116*D116</f>
        <v>540</v>
      </c>
    </row>
    <row r="117" spans="1:5" x14ac:dyDescent="0.25">
      <c r="A117">
        <v>5612</v>
      </c>
      <c r="B117">
        <v>652</v>
      </c>
      <c r="C117">
        <v>180</v>
      </c>
      <c r="D117">
        <v>7</v>
      </c>
      <c r="E117">
        <f>C117*D117</f>
        <v>1260</v>
      </c>
    </row>
    <row r="118" spans="1:5" x14ac:dyDescent="0.25">
      <c r="A118">
        <v>5734</v>
      </c>
      <c r="B118">
        <v>652</v>
      </c>
      <c r="C118">
        <v>180</v>
      </c>
      <c r="D118">
        <v>3</v>
      </c>
      <c r="E118">
        <f>C118*D118</f>
        <v>540</v>
      </c>
    </row>
    <row r="119" spans="1:5" x14ac:dyDescent="0.25">
      <c r="A119">
        <v>5735</v>
      </c>
      <c r="B119">
        <v>652</v>
      </c>
      <c r="C119">
        <v>180</v>
      </c>
      <c r="D119">
        <v>6</v>
      </c>
      <c r="E119">
        <f>C119*D119</f>
        <v>1080</v>
      </c>
    </row>
    <row r="120" spans="1:5" x14ac:dyDescent="0.25">
      <c r="A120">
        <v>6431</v>
      </c>
      <c r="B120">
        <v>652</v>
      </c>
      <c r="C120">
        <v>180</v>
      </c>
      <c r="D120">
        <v>5</v>
      </c>
      <c r="E120">
        <f>C120*D120</f>
        <v>900</v>
      </c>
    </row>
    <row r="121" spans="1:5" x14ac:dyDescent="0.25">
      <c r="A121">
        <v>6434</v>
      </c>
      <c r="B121">
        <v>652</v>
      </c>
      <c r="C121">
        <v>180</v>
      </c>
      <c r="D121">
        <v>5</v>
      </c>
      <c r="E121">
        <f>C121*D121</f>
        <v>900</v>
      </c>
    </row>
    <row r="122" spans="1:5" x14ac:dyDescent="0.25">
      <c r="A122">
        <v>3436</v>
      </c>
      <c r="B122">
        <v>735</v>
      </c>
      <c r="C122">
        <v>180</v>
      </c>
      <c r="D122">
        <v>5</v>
      </c>
      <c r="E122">
        <f>C122*D122</f>
        <v>900</v>
      </c>
    </row>
    <row r="123" spans="1:5" x14ac:dyDescent="0.25">
      <c r="A123">
        <v>3468</v>
      </c>
      <c r="B123">
        <v>735</v>
      </c>
      <c r="C123">
        <v>180</v>
      </c>
      <c r="D123">
        <v>7</v>
      </c>
      <c r="E123">
        <f>C123*D123</f>
        <v>1260</v>
      </c>
    </row>
    <row r="124" spans="1:5" x14ac:dyDescent="0.25">
      <c r="A124">
        <v>3485</v>
      </c>
      <c r="B124">
        <v>735</v>
      </c>
      <c r="C124">
        <v>180</v>
      </c>
      <c r="D124">
        <v>5</v>
      </c>
      <c r="E124">
        <f>C124*D124</f>
        <v>900</v>
      </c>
    </row>
    <row r="125" spans="1:5" x14ac:dyDescent="0.25">
      <c r="A125">
        <v>3507</v>
      </c>
      <c r="B125">
        <v>735</v>
      </c>
      <c r="C125">
        <v>180</v>
      </c>
      <c r="D125">
        <v>3</v>
      </c>
      <c r="E125">
        <f>C125*D125</f>
        <v>540</v>
      </c>
    </row>
    <row r="126" spans="1:5" x14ac:dyDescent="0.25">
      <c r="A126">
        <v>3508</v>
      </c>
      <c r="B126">
        <v>735</v>
      </c>
      <c r="C126">
        <v>180</v>
      </c>
      <c r="D126">
        <v>7</v>
      </c>
      <c r="E126">
        <f>C126*D126</f>
        <v>1260</v>
      </c>
    </row>
    <row r="127" spans="1:5" x14ac:dyDescent="0.25">
      <c r="A127">
        <v>3520</v>
      </c>
      <c r="B127">
        <v>735</v>
      </c>
      <c r="C127">
        <v>180</v>
      </c>
      <c r="D127">
        <v>3</v>
      </c>
      <c r="E127">
        <f>C127*D127</f>
        <v>540</v>
      </c>
    </row>
    <row r="128" spans="1:5" x14ac:dyDescent="0.25">
      <c r="A128">
        <v>3521</v>
      </c>
      <c r="B128">
        <v>735</v>
      </c>
      <c r="C128">
        <v>180</v>
      </c>
      <c r="D128">
        <v>5</v>
      </c>
      <c r="E128">
        <f>C128*D128</f>
        <v>900</v>
      </c>
    </row>
    <row r="129" spans="1:5" x14ac:dyDescent="0.25">
      <c r="A129">
        <v>3573</v>
      </c>
      <c r="B129">
        <v>735</v>
      </c>
      <c r="C129">
        <v>180</v>
      </c>
      <c r="D129">
        <v>3</v>
      </c>
      <c r="E129">
        <f>C129*D129</f>
        <v>540</v>
      </c>
    </row>
    <row r="130" spans="1:5" x14ac:dyDescent="0.25">
      <c r="A130">
        <v>3574</v>
      </c>
      <c r="B130">
        <v>735</v>
      </c>
      <c r="C130">
        <v>180</v>
      </c>
      <c r="D130">
        <v>4</v>
      </c>
      <c r="E130">
        <f>C130*D130</f>
        <v>720</v>
      </c>
    </row>
    <row r="131" spans="1:5" x14ac:dyDescent="0.25">
      <c r="A131">
        <v>5561</v>
      </c>
      <c r="B131">
        <v>652</v>
      </c>
      <c r="C131">
        <v>179</v>
      </c>
      <c r="D131">
        <v>2</v>
      </c>
      <c r="E131">
        <f>C131*D131</f>
        <v>358</v>
      </c>
    </row>
    <row r="132" spans="1:5" x14ac:dyDescent="0.25">
      <c r="A132">
        <v>5563</v>
      </c>
      <c r="B132">
        <v>652</v>
      </c>
      <c r="C132">
        <v>179</v>
      </c>
      <c r="D132">
        <v>4</v>
      </c>
      <c r="E132">
        <f>C132*D132</f>
        <v>716</v>
      </c>
    </row>
    <row r="133" spans="1:5" x14ac:dyDescent="0.25">
      <c r="A133">
        <v>5565</v>
      </c>
      <c r="B133">
        <v>652</v>
      </c>
      <c r="C133">
        <v>179</v>
      </c>
      <c r="D133">
        <v>8</v>
      </c>
      <c r="E133">
        <f>C133*D133</f>
        <v>1432</v>
      </c>
    </row>
    <row r="134" spans="1:5" x14ac:dyDescent="0.25">
      <c r="A134">
        <v>5609</v>
      </c>
      <c r="B134">
        <v>652</v>
      </c>
      <c r="C134">
        <v>179</v>
      </c>
      <c r="D134">
        <v>3</v>
      </c>
      <c r="E134">
        <f>C134*D134</f>
        <v>537</v>
      </c>
    </row>
    <row r="135" spans="1:5" x14ac:dyDescent="0.25">
      <c r="A135">
        <v>5610</v>
      </c>
      <c r="B135">
        <v>652</v>
      </c>
      <c r="C135">
        <v>179</v>
      </c>
      <c r="D135">
        <v>7</v>
      </c>
      <c r="E135">
        <f>C135*D135</f>
        <v>1253</v>
      </c>
    </row>
    <row r="136" spans="1:5" x14ac:dyDescent="0.25">
      <c r="A136">
        <v>5732</v>
      </c>
      <c r="B136">
        <v>652</v>
      </c>
      <c r="C136">
        <v>179</v>
      </c>
      <c r="D136">
        <v>3</v>
      </c>
      <c r="E136">
        <f>C136*D136</f>
        <v>537</v>
      </c>
    </row>
    <row r="137" spans="1:5" x14ac:dyDescent="0.25">
      <c r="A137">
        <v>5733</v>
      </c>
      <c r="B137">
        <v>652</v>
      </c>
      <c r="C137">
        <v>179</v>
      </c>
      <c r="D137">
        <v>7</v>
      </c>
      <c r="E137">
        <f>C137*D137</f>
        <v>1253</v>
      </c>
    </row>
    <row r="138" spans="1:5" x14ac:dyDescent="0.25">
      <c r="A138">
        <v>5916</v>
      </c>
      <c r="B138">
        <v>652</v>
      </c>
      <c r="C138">
        <v>179</v>
      </c>
      <c r="D138">
        <v>3</v>
      </c>
      <c r="E138">
        <f>C138*D138</f>
        <v>537</v>
      </c>
    </row>
    <row r="139" spans="1:5" x14ac:dyDescent="0.25">
      <c r="A139">
        <v>6430</v>
      </c>
      <c r="B139">
        <v>652</v>
      </c>
      <c r="C139">
        <v>179</v>
      </c>
      <c r="D139">
        <v>8</v>
      </c>
      <c r="E139">
        <f>C139*D139</f>
        <v>1432</v>
      </c>
    </row>
    <row r="140" spans="1:5" x14ac:dyDescent="0.25">
      <c r="A140">
        <v>3312</v>
      </c>
      <c r="B140">
        <v>735</v>
      </c>
      <c r="C140">
        <v>179</v>
      </c>
      <c r="D140">
        <v>3</v>
      </c>
      <c r="E140">
        <f>C140*D140</f>
        <v>537</v>
      </c>
    </row>
    <row r="141" spans="1:5" x14ac:dyDescent="0.25">
      <c r="A141">
        <v>3313</v>
      </c>
      <c r="B141">
        <v>735</v>
      </c>
      <c r="C141">
        <v>179</v>
      </c>
      <c r="D141">
        <v>3</v>
      </c>
      <c r="E141">
        <f>C141*D141</f>
        <v>537</v>
      </c>
    </row>
    <row r="142" spans="1:5" x14ac:dyDescent="0.25">
      <c r="A142">
        <v>3423</v>
      </c>
      <c r="B142">
        <v>735</v>
      </c>
      <c r="C142">
        <v>179</v>
      </c>
      <c r="D142">
        <v>3</v>
      </c>
      <c r="E142">
        <f>C142*D142</f>
        <v>537</v>
      </c>
    </row>
    <row r="143" spans="1:5" x14ac:dyDescent="0.25">
      <c r="A143">
        <v>3424</v>
      </c>
      <c r="B143">
        <v>735</v>
      </c>
      <c r="C143">
        <v>179</v>
      </c>
      <c r="D143">
        <v>3</v>
      </c>
      <c r="E143">
        <f>C143*D143</f>
        <v>537</v>
      </c>
    </row>
    <row r="144" spans="1:5" x14ac:dyDescent="0.25">
      <c r="A144">
        <v>3433</v>
      </c>
      <c r="B144">
        <v>735</v>
      </c>
      <c r="C144">
        <v>179</v>
      </c>
      <c r="D144">
        <v>3</v>
      </c>
      <c r="E144">
        <f>C144*D144</f>
        <v>537</v>
      </c>
    </row>
    <row r="145" spans="1:5" x14ac:dyDescent="0.25">
      <c r="A145">
        <v>3435</v>
      </c>
      <c r="B145">
        <v>735</v>
      </c>
      <c r="C145">
        <v>179</v>
      </c>
      <c r="D145">
        <v>7</v>
      </c>
      <c r="E145">
        <f>C145*D145</f>
        <v>1253</v>
      </c>
    </row>
    <row r="146" spans="1:5" x14ac:dyDescent="0.25">
      <c r="A146">
        <v>3469</v>
      </c>
      <c r="B146">
        <v>735</v>
      </c>
      <c r="C146">
        <v>179</v>
      </c>
      <c r="D146">
        <v>8</v>
      </c>
      <c r="E146">
        <f>C146*D146</f>
        <v>1432</v>
      </c>
    </row>
    <row r="147" spans="1:5" x14ac:dyDescent="0.25">
      <c r="A147">
        <v>3486</v>
      </c>
      <c r="B147">
        <v>735</v>
      </c>
      <c r="C147">
        <v>179</v>
      </c>
      <c r="D147">
        <v>5</v>
      </c>
      <c r="E147">
        <f>C147*D147</f>
        <v>895</v>
      </c>
    </row>
    <row r="148" spans="1:5" x14ac:dyDescent="0.25">
      <c r="A148">
        <v>3488</v>
      </c>
      <c r="B148">
        <v>735</v>
      </c>
      <c r="C148">
        <v>179</v>
      </c>
      <c r="D148">
        <v>3</v>
      </c>
      <c r="E148">
        <f>C148*D148</f>
        <v>537</v>
      </c>
    </row>
    <row r="149" spans="1:5" x14ac:dyDescent="0.25">
      <c r="A149">
        <v>3493</v>
      </c>
      <c r="B149">
        <v>735</v>
      </c>
      <c r="C149">
        <v>179</v>
      </c>
      <c r="D149">
        <v>3</v>
      </c>
      <c r="E149">
        <f>C149*D149</f>
        <v>537</v>
      </c>
    </row>
    <row r="150" spans="1:5" x14ac:dyDescent="0.25">
      <c r="A150">
        <v>3505</v>
      </c>
      <c r="B150">
        <v>735</v>
      </c>
      <c r="C150">
        <v>179</v>
      </c>
      <c r="D150">
        <v>3</v>
      </c>
      <c r="E150">
        <f>C150*D150</f>
        <v>537</v>
      </c>
    </row>
    <row r="151" spans="1:5" x14ac:dyDescent="0.25">
      <c r="A151">
        <v>3506</v>
      </c>
      <c r="B151">
        <v>735</v>
      </c>
      <c r="C151">
        <v>179</v>
      </c>
      <c r="D151">
        <v>7</v>
      </c>
      <c r="E151">
        <f>C151*D151</f>
        <v>1253</v>
      </c>
    </row>
    <row r="152" spans="1:5" x14ac:dyDescent="0.25">
      <c r="A152">
        <v>3518</v>
      </c>
      <c r="B152">
        <v>735</v>
      </c>
      <c r="C152">
        <v>179</v>
      </c>
      <c r="D152">
        <v>3</v>
      </c>
      <c r="E152">
        <f>C152*D152</f>
        <v>537</v>
      </c>
    </row>
    <row r="153" spans="1:5" x14ac:dyDescent="0.25">
      <c r="A153">
        <v>3519</v>
      </c>
      <c r="B153">
        <v>735</v>
      </c>
      <c r="C153">
        <v>179</v>
      </c>
      <c r="D153">
        <v>7</v>
      </c>
      <c r="E153">
        <f>C153*D153</f>
        <v>1253</v>
      </c>
    </row>
    <row r="154" spans="1:5" x14ac:dyDescent="0.25">
      <c r="A154">
        <v>3571</v>
      </c>
      <c r="B154">
        <v>735</v>
      </c>
      <c r="C154">
        <v>179</v>
      </c>
      <c r="D154">
        <v>3</v>
      </c>
      <c r="E154">
        <f>C154*D154</f>
        <v>537</v>
      </c>
    </row>
    <row r="155" spans="1:5" x14ac:dyDescent="0.25">
      <c r="A155">
        <v>3572</v>
      </c>
      <c r="B155">
        <v>735</v>
      </c>
      <c r="C155">
        <v>179</v>
      </c>
      <c r="D155">
        <v>6</v>
      </c>
      <c r="E155">
        <f>C155*D155</f>
        <v>1074</v>
      </c>
    </row>
    <row r="156" spans="1:5" x14ac:dyDescent="0.25">
      <c r="A156">
        <v>5560</v>
      </c>
      <c r="B156">
        <v>652</v>
      </c>
      <c r="C156">
        <v>178</v>
      </c>
      <c r="D156">
        <v>4</v>
      </c>
      <c r="E156">
        <f>C156*D156</f>
        <v>712</v>
      </c>
    </row>
    <row r="157" spans="1:5" x14ac:dyDescent="0.25">
      <c r="A157">
        <v>5562</v>
      </c>
      <c r="B157">
        <v>652</v>
      </c>
      <c r="C157">
        <v>178</v>
      </c>
      <c r="D157">
        <v>8</v>
      </c>
      <c r="E157">
        <f>C157*D157</f>
        <v>1424</v>
      </c>
    </row>
    <row r="158" spans="1:5" x14ac:dyDescent="0.25">
      <c r="A158">
        <v>5605</v>
      </c>
      <c r="B158">
        <v>652</v>
      </c>
      <c r="C158">
        <v>178</v>
      </c>
      <c r="D158">
        <v>3</v>
      </c>
      <c r="E158">
        <f>C158*D158</f>
        <v>534</v>
      </c>
    </row>
    <row r="159" spans="1:5" x14ac:dyDescent="0.25">
      <c r="A159">
        <v>5608</v>
      </c>
      <c r="B159">
        <v>652</v>
      </c>
      <c r="C159">
        <v>178</v>
      </c>
      <c r="D159">
        <v>7</v>
      </c>
      <c r="E159">
        <f>C159*D159</f>
        <v>1246</v>
      </c>
    </row>
    <row r="160" spans="1:5" x14ac:dyDescent="0.25">
      <c r="A160">
        <v>5636</v>
      </c>
      <c r="B160">
        <v>652</v>
      </c>
      <c r="C160">
        <v>178</v>
      </c>
      <c r="D160">
        <v>3</v>
      </c>
      <c r="E160">
        <f>C160*D160</f>
        <v>534</v>
      </c>
    </row>
    <row r="161" spans="1:5" x14ac:dyDescent="0.25">
      <c r="A161">
        <v>5730</v>
      </c>
      <c r="B161">
        <v>652</v>
      </c>
      <c r="C161">
        <v>178</v>
      </c>
      <c r="D161">
        <v>3</v>
      </c>
      <c r="E161">
        <f>C161*D161</f>
        <v>534</v>
      </c>
    </row>
    <row r="162" spans="1:5" x14ac:dyDescent="0.25">
      <c r="A162">
        <v>5731</v>
      </c>
      <c r="B162">
        <v>652</v>
      </c>
      <c r="C162">
        <v>178</v>
      </c>
      <c r="D162">
        <v>7</v>
      </c>
      <c r="E162">
        <f>C162*D162</f>
        <v>1246</v>
      </c>
    </row>
    <row r="163" spans="1:5" x14ac:dyDescent="0.25">
      <c r="A163">
        <v>5914</v>
      </c>
      <c r="B163">
        <v>652</v>
      </c>
      <c r="C163">
        <v>178</v>
      </c>
      <c r="D163">
        <v>3</v>
      </c>
      <c r="E163">
        <f>C163*D163</f>
        <v>534</v>
      </c>
    </row>
    <row r="164" spans="1:5" x14ac:dyDescent="0.25">
      <c r="A164">
        <v>5915</v>
      </c>
      <c r="B164">
        <v>652</v>
      </c>
      <c r="C164">
        <v>178</v>
      </c>
      <c r="D164">
        <v>6</v>
      </c>
      <c r="E164">
        <f>C164*D164</f>
        <v>1068</v>
      </c>
    </row>
    <row r="165" spans="1:5" x14ac:dyDescent="0.25">
      <c r="A165">
        <v>5920</v>
      </c>
      <c r="B165">
        <v>652</v>
      </c>
      <c r="C165">
        <v>178</v>
      </c>
      <c r="D165">
        <v>2</v>
      </c>
      <c r="E165">
        <f>C165*D165</f>
        <v>356</v>
      </c>
    </row>
    <row r="166" spans="1:5" x14ac:dyDescent="0.25">
      <c r="A166">
        <v>5945</v>
      </c>
      <c r="B166">
        <v>652</v>
      </c>
      <c r="C166">
        <v>178</v>
      </c>
      <c r="D166">
        <v>2</v>
      </c>
      <c r="E166">
        <f>C166*D166</f>
        <v>356</v>
      </c>
    </row>
    <row r="167" spans="1:5" x14ac:dyDescent="0.25">
      <c r="A167">
        <v>5950</v>
      </c>
      <c r="B167">
        <v>652</v>
      </c>
      <c r="C167">
        <v>178</v>
      </c>
      <c r="D167">
        <v>2</v>
      </c>
      <c r="E167">
        <f>C167*D167</f>
        <v>356</v>
      </c>
    </row>
    <row r="168" spans="1:5" x14ac:dyDescent="0.25">
      <c r="A168">
        <v>5954</v>
      </c>
      <c r="B168">
        <v>652</v>
      </c>
      <c r="C168">
        <v>178</v>
      </c>
      <c r="D168">
        <v>2</v>
      </c>
      <c r="E168">
        <f>C168*D168</f>
        <v>356</v>
      </c>
    </row>
    <row r="169" spans="1:5" x14ac:dyDescent="0.25">
      <c r="A169">
        <v>6429</v>
      </c>
      <c r="B169">
        <v>652</v>
      </c>
      <c r="C169">
        <v>178</v>
      </c>
      <c r="D169">
        <v>5</v>
      </c>
      <c r="E169">
        <f>C169*D169</f>
        <v>890</v>
      </c>
    </row>
    <row r="170" spans="1:5" x14ac:dyDescent="0.25">
      <c r="A170">
        <v>3226</v>
      </c>
      <c r="B170">
        <v>735</v>
      </c>
      <c r="C170">
        <v>178</v>
      </c>
      <c r="D170">
        <v>3</v>
      </c>
      <c r="E170">
        <f>C170*D170</f>
        <v>534</v>
      </c>
    </row>
    <row r="171" spans="1:5" x14ac:dyDescent="0.25">
      <c r="A171">
        <v>3228</v>
      </c>
      <c r="B171">
        <v>735</v>
      </c>
      <c r="C171">
        <v>178</v>
      </c>
      <c r="D171">
        <v>3</v>
      </c>
      <c r="E171">
        <f>C171*D171</f>
        <v>534</v>
      </c>
    </row>
    <row r="172" spans="1:5" x14ac:dyDescent="0.25">
      <c r="A172">
        <v>3278</v>
      </c>
      <c r="B172">
        <v>735</v>
      </c>
      <c r="C172">
        <v>178</v>
      </c>
      <c r="D172">
        <v>2</v>
      </c>
      <c r="E172">
        <f>C172*D172</f>
        <v>356</v>
      </c>
    </row>
    <row r="173" spans="1:5" x14ac:dyDescent="0.25">
      <c r="A173">
        <v>3310</v>
      </c>
      <c r="B173">
        <v>735</v>
      </c>
      <c r="C173">
        <v>178</v>
      </c>
      <c r="D173">
        <v>3</v>
      </c>
      <c r="E173">
        <f>C173*D173</f>
        <v>534</v>
      </c>
    </row>
    <row r="174" spans="1:5" x14ac:dyDescent="0.25">
      <c r="A174">
        <v>3311</v>
      </c>
      <c r="B174">
        <v>735</v>
      </c>
      <c r="C174">
        <v>178</v>
      </c>
      <c r="D174">
        <v>5</v>
      </c>
      <c r="E174">
        <f>C174*D174</f>
        <v>890</v>
      </c>
    </row>
    <row r="175" spans="1:5" x14ac:dyDescent="0.25">
      <c r="A175">
        <v>3422</v>
      </c>
      <c r="B175">
        <v>735</v>
      </c>
      <c r="C175">
        <v>178</v>
      </c>
      <c r="D175">
        <v>4</v>
      </c>
      <c r="E175">
        <f>C175*D175</f>
        <v>712</v>
      </c>
    </row>
    <row r="176" spans="1:5" x14ac:dyDescent="0.25">
      <c r="A176">
        <v>3432</v>
      </c>
      <c r="B176">
        <v>735</v>
      </c>
      <c r="C176">
        <v>178</v>
      </c>
      <c r="D176">
        <v>8</v>
      </c>
      <c r="E176">
        <f>C176*D176</f>
        <v>1424</v>
      </c>
    </row>
    <row r="177" spans="1:5" x14ac:dyDescent="0.25">
      <c r="A177">
        <v>3434</v>
      </c>
      <c r="B177">
        <v>735</v>
      </c>
      <c r="C177">
        <v>178</v>
      </c>
      <c r="D177">
        <v>12</v>
      </c>
      <c r="E177">
        <f>C177*D177</f>
        <v>2136</v>
      </c>
    </row>
    <row r="178" spans="1:5" x14ac:dyDescent="0.25">
      <c r="A178">
        <v>3487</v>
      </c>
      <c r="B178">
        <v>735</v>
      </c>
      <c r="C178">
        <v>178</v>
      </c>
      <c r="D178">
        <v>6</v>
      </c>
      <c r="E178">
        <f>C178*D178</f>
        <v>1068</v>
      </c>
    </row>
    <row r="179" spans="1:5" x14ac:dyDescent="0.25">
      <c r="A179">
        <v>3490</v>
      </c>
      <c r="B179">
        <v>735</v>
      </c>
      <c r="C179">
        <v>178</v>
      </c>
      <c r="D179">
        <v>3</v>
      </c>
      <c r="E179">
        <f>C179*D179</f>
        <v>534</v>
      </c>
    </row>
    <row r="180" spans="1:5" x14ac:dyDescent="0.25">
      <c r="A180">
        <v>3492</v>
      </c>
      <c r="B180">
        <v>735</v>
      </c>
      <c r="C180">
        <v>178</v>
      </c>
      <c r="D180">
        <v>8</v>
      </c>
      <c r="E180">
        <f>C180*D180</f>
        <v>1424</v>
      </c>
    </row>
    <row r="181" spans="1:5" x14ac:dyDescent="0.25">
      <c r="A181">
        <v>3503</v>
      </c>
      <c r="B181">
        <v>735</v>
      </c>
      <c r="C181">
        <v>178</v>
      </c>
      <c r="D181">
        <v>3</v>
      </c>
      <c r="E181">
        <f>C181*D181</f>
        <v>534</v>
      </c>
    </row>
    <row r="182" spans="1:5" x14ac:dyDescent="0.25">
      <c r="A182">
        <v>3504</v>
      </c>
      <c r="B182">
        <v>735</v>
      </c>
      <c r="C182">
        <v>178</v>
      </c>
      <c r="D182">
        <v>7</v>
      </c>
      <c r="E182">
        <f>C182*D182</f>
        <v>1246</v>
      </c>
    </row>
    <row r="183" spans="1:5" x14ac:dyDescent="0.25">
      <c r="A183">
        <v>3516</v>
      </c>
      <c r="B183">
        <v>735</v>
      </c>
      <c r="C183">
        <v>178</v>
      </c>
      <c r="D183">
        <v>3</v>
      </c>
      <c r="E183">
        <f>C183*D183</f>
        <v>534</v>
      </c>
    </row>
    <row r="184" spans="1:5" x14ac:dyDescent="0.25">
      <c r="A184">
        <v>3517</v>
      </c>
      <c r="B184">
        <v>735</v>
      </c>
      <c r="C184">
        <v>178</v>
      </c>
      <c r="D184">
        <v>7</v>
      </c>
      <c r="E184">
        <f>C184*D184</f>
        <v>1246</v>
      </c>
    </row>
    <row r="185" spans="1:5" x14ac:dyDescent="0.25">
      <c r="A185">
        <v>3569</v>
      </c>
      <c r="B185">
        <v>735</v>
      </c>
      <c r="C185">
        <v>178</v>
      </c>
      <c r="D185">
        <v>3</v>
      </c>
      <c r="E185">
        <f>C185*D185</f>
        <v>534</v>
      </c>
    </row>
    <row r="186" spans="1:5" x14ac:dyDescent="0.25">
      <c r="A186">
        <v>3570</v>
      </c>
      <c r="B186">
        <v>735</v>
      </c>
      <c r="C186">
        <v>178</v>
      </c>
      <c r="D186">
        <v>7</v>
      </c>
      <c r="E186">
        <f>C186*D186</f>
        <v>1246</v>
      </c>
    </row>
    <row r="187" spans="1:5" x14ac:dyDescent="0.25">
      <c r="A187">
        <v>5558</v>
      </c>
      <c r="B187">
        <v>652</v>
      </c>
      <c r="C187">
        <v>177</v>
      </c>
      <c r="D187">
        <v>3</v>
      </c>
      <c r="E187">
        <f>C187*D187</f>
        <v>531</v>
      </c>
    </row>
    <row r="188" spans="1:5" x14ac:dyDescent="0.25">
      <c r="A188">
        <v>5559</v>
      </c>
      <c r="B188">
        <v>652</v>
      </c>
      <c r="C188">
        <v>177</v>
      </c>
      <c r="D188">
        <v>8</v>
      </c>
      <c r="E188">
        <f>C188*D188</f>
        <v>1416</v>
      </c>
    </row>
    <row r="189" spans="1:5" x14ac:dyDescent="0.25">
      <c r="A189">
        <v>5595</v>
      </c>
      <c r="B189">
        <v>652</v>
      </c>
      <c r="C189">
        <v>177</v>
      </c>
      <c r="D189">
        <v>3</v>
      </c>
      <c r="E189">
        <f>C189*D189</f>
        <v>531</v>
      </c>
    </row>
    <row r="190" spans="1:5" x14ac:dyDescent="0.25">
      <c r="A190">
        <v>5596</v>
      </c>
      <c r="B190">
        <v>652</v>
      </c>
      <c r="C190">
        <v>177</v>
      </c>
      <c r="D190">
        <v>5</v>
      </c>
      <c r="E190">
        <f>C190*D190</f>
        <v>885</v>
      </c>
    </row>
    <row r="191" spans="1:5" x14ac:dyDescent="0.25">
      <c r="A191">
        <v>5597</v>
      </c>
      <c r="B191">
        <v>652</v>
      </c>
      <c r="C191">
        <v>177</v>
      </c>
      <c r="D191">
        <v>4</v>
      </c>
      <c r="E191">
        <f>C191*D191</f>
        <v>708</v>
      </c>
    </row>
    <row r="192" spans="1:5" x14ac:dyDescent="0.25">
      <c r="A192">
        <v>5603</v>
      </c>
      <c r="B192">
        <v>652</v>
      </c>
      <c r="C192">
        <v>177</v>
      </c>
      <c r="D192">
        <v>3</v>
      </c>
      <c r="E192">
        <f>C192*D192</f>
        <v>531</v>
      </c>
    </row>
    <row r="193" spans="1:5" x14ac:dyDescent="0.25">
      <c r="A193">
        <v>5604</v>
      </c>
      <c r="B193">
        <v>652</v>
      </c>
      <c r="C193">
        <v>177</v>
      </c>
      <c r="D193">
        <v>9</v>
      </c>
      <c r="E193">
        <f>C193*D193</f>
        <v>1593</v>
      </c>
    </row>
    <row r="194" spans="1:5" x14ac:dyDescent="0.25">
      <c r="A194">
        <v>5607</v>
      </c>
      <c r="B194">
        <v>652</v>
      </c>
      <c r="C194">
        <v>177</v>
      </c>
      <c r="D194">
        <v>9</v>
      </c>
      <c r="E194">
        <f>C194*D194</f>
        <v>1593</v>
      </c>
    </row>
    <row r="195" spans="1:5" x14ac:dyDescent="0.25">
      <c r="A195">
        <v>5637</v>
      </c>
      <c r="B195">
        <v>652</v>
      </c>
      <c r="C195">
        <v>177</v>
      </c>
      <c r="D195">
        <v>7</v>
      </c>
      <c r="E195">
        <f>C195*D195</f>
        <v>1239</v>
      </c>
    </row>
    <row r="196" spans="1:5" x14ac:dyDescent="0.25">
      <c r="A196">
        <v>5728</v>
      </c>
      <c r="B196">
        <v>652</v>
      </c>
      <c r="C196">
        <v>177</v>
      </c>
      <c r="D196">
        <v>3</v>
      </c>
      <c r="E196">
        <f>C196*D196</f>
        <v>531</v>
      </c>
    </row>
    <row r="197" spans="1:5" x14ac:dyDescent="0.25">
      <c r="A197">
        <v>5729</v>
      </c>
      <c r="B197">
        <v>652</v>
      </c>
      <c r="C197">
        <v>177</v>
      </c>
      <c r="D197">
        <v>7</v>
      </c>
      <c r="E197">
        <f>C197*D197</f>
        <v>1239</v>
      </c>
    </row>
    <row r="198" spans="1:5" x14ac:dyDescent="0.25">
      <c r="A198">
        <v>5891</v>
      </c>
      <c r="B198">
        <v>652</v>
      </c>
      <c r="C198">
        <v>177</v>
      </c>
      <c r="D198">
        <v>2</v>
      </c>
      <c r="E198">
        <f>C198*D198</f>
        <v>354</v>
      </c>
    </row>
    <row r="199" spans="1:5" x14ac:dyDescent="0.25">
      <c r="A199">
        <v>5893</v>
      </c>
      <c r="B199">
        <v>652</v>
      </c>
      <c r="C199">
        <v>177</v>
      </c>
      <c r="D199">
        <v>2</v>
      </c>
      <c r="E199">
        <f>C199*D199</f>
        <v>354</v>
      </c>
    </row>
    <row r="200" spans="1:5" x14ac:dyDescent="0.25">
      <c r="A200">
        <v>5913</v>
      </c>
      <c r="B200">
        <v>652</v>
      </c>
      <c r="C200">
        <v>177</v>
      </c>
      <c r="D200">
        <v>9</v>
      </c>
      <c r="E200">
        <f>C200*D200</f>
        <v>1593</v>
      </c>
    </row>
    <row r="201" spans="1:5" x14ac:dyDescent="0.25">
      <c r="A201">
        <v>5917</v>
      </c>
      <c r="B201">
        <v>652</v>
      </c>
      <c r="C201">
        <v>177</v>
      </c>
      <c r="D201">
        <v>6</v>
      </c>
      <c r="E201">
        <f>C201*D201</f>
        <v>1062</v>
      </c>
    </row>
    <row r="202" spans="1:5" x14ac:dyDescent="0.25">
      <c r="A202">
        <v>5919</v>
      </c>
      <c r="B202">
        <v>652</v>
      </c>
      <c r="C202">
        <v>177</v>
      </c>
      <c r="D202">
        <v>4</v>
      </c>
      <c r="E202">
        <f>C202*D202</f>
        <v>708</v>
      </c>
    </row>
    <row r="203" spans="1:5" x14ac:dyDescent="0.25">
      <c r="A203">
        <v>5943</v>
      </c>
      <c r="B203">
        <v>652</v>
      </c>
      <c r="C203">
        <v>177</v>
      </c>
      <c r="D203">
        <v>3</v>
      </c>
      <c r="E203">
        <f>C203*D203</f>
        <v>531</v>
      </c>
    </row>
    <row r="204" spans="1:5" x14ac:dyDescent="0.25">
      <c r="A204">
        <v>5944</v>
      </c>
      <c r="B204">
        <v>652</v>
      </c>
      <c r="C204">
        <v>177</v>
      </c>
      <c r="D204">
        <v>4</v>
      </c>
      <c r="E204">
        <f>C204*D204</f>
        <v>708</v>
      </c>
    </row>
    <row r="205" spans="1:5" x14ac:dyDescent="0.25">
      <c r="A205">
        <v>5948</v>
      </c>
      <c r="B205">
        <v>652</v>
      </c>
      <c r="C205">
        <v>177</v>
      </c>
      <c r="D205">
        <v>3</v>
      </c>
      <c r="E205">
        <f>C205*D205</f>
        <v>531</v>
      </c>
    </row>
    <row r="206" spans="1:5" x14ac:dyDescent="0.25">
      <c r="A206">
        <v>5949</v>
      </c>
      <c r="B206">
        <v>652</v>
      </c>
      <c r="C206">
        <v>177</v>
      </c>
      <c r="D206">
        <v>4</v>
      </c>
      <c r="E206">
        <f>C206*D206</f>
        <v>708</v>
      </c>
    </row>
    <row r="207" spans="1:5" x14ac:dyDescent="0.25">
      <c r="A207">
        <v>5952</v>
      </c>
      <c r="B207">
        <v>652</v>
      </c>
      <c r="C207">
        <v>177</v>
      </c>
      <c r="D207">
        <v>3</v>
      </c>
      <c r="E207">
        <f>C207*D207</f>
        <v>531</v>
      </c>
    </row>
    <row r="208" spans="1:5" x14ac:dyDescent="0.25">
      <c r="A208">
        <v>5953</v>
      </c>
      <c r="B208">
        <v>652</v>
      </c>
      <c r="C208">
        <v>177</v>
      </c>
      <c r="D208">
        <v>4</v>
      </c>
      <c r="E208">
        <f>C208*D208</f>
        <v>708</v>
      </c>
    </row>
    <row r="209" spans="1:5" x14ac:dyDescent="0.25">
      <c r="A209">
        <v>6427</v>
      </c>
      <c r="B209">
        <v>652</v>
      </c>
      <c r="C209">
        <v>177</v>
      </c>
      <c r="D209">
        <v>3</v>
      </c>
      <c r="E209">
        <f>C209*D209</f>
        <v>531</v>
      </c>
    </row>
    <row r="210" spans="1:5" x14ac:dyDescent="0.25">
      <c r="A210">
        <v>6428</v>
      </c>
      <c r="B210">
        <v>652</v>
      </c>
      <c r="C210">
        <v>177</v>
      </c>
      <c r="D210">
        <v>5</v>
      </c>
      <c r="E210">
        <f>C210*D210</f>
        <v>885</v>
      </c>
    </row>
    <row r="211" spans="1:5" x14ac:dyDescent="0.25">
      <c r="A211">
        <v>3225</v>
      </c>
      <c r="B211">
        <v>735</v>
      </c>
      <c r="C211">
        <v>177</v>
      </c>
      <c r="D211">
        <v>7</v>
      </c>
      <c r="E211">
        <f>C211*D211</f>
        <v>1239</v>
      </c>
    </row>
    <row r="212" spans="1:5" x14ac:dyDescent="0.25">
      <c r="A212">
        <v>3227</v>
      </c>
      <c r="B212">
        <v>735</v>
      </c>
      <c r="C212">
        <v>177</v>
      </c>
      <c r="D212">
        <v>7</v>
      </c>
      <c r="E212">
        <f>C212*D212</f>
        <v>1239</v>
      </c>
    </row>
    <row r="213" spans="1:5" x14ac:dyDescent="0.25">
      <c r="A213">
        <v>3230</v>
      </c>
      <c r="B213">
        <v>735</v>
      </c>
      <c r="C213">
        <v>177</v>
      </c>
      <c r="D213">
        <v>3</v>
      </c>
      <c r="E213">
        <f>C213*D213</f>
        <v>531</v>
      </c>
    </row>
    <row r="214" spans="1:5" x14ac:dyDescent="0.25">
      <c r="A214">
        <v>3246</v>
      </c>
      <c r="B214">
        <v>735</v>
      </c>
      <c r="C214">
        <v>177</v>
      </c>
      <c r="D214">
        <v>3</v>
      </c>
      <c r="E214">
        <f>C214*D214</f>
        <v>531</v>
      </c>
    </row>
    <row r="215" spans="1:5" x14ac:dyDescent="0.25">
      <c r="A215">
        <v>3267</v>
      </c>
      <c r="B215">
        <v>735</v>
      </c>
      <c r="C215">
        <v>177</v>
      </c>
      <c r="D215">
        <v>3</v>
      </c>
      <c r="E215">
        <f>C215*D215</f>
        <v>531</v>
      </c>
    </row>
    <row r="216" spans="1:5" x14ac:dyDescent="0.25">
      <c r="A216">
        <v>3277</v>
      </c>
      <c r="B216">
        <v>735</v>
      </c>
      <c r="C216">
        <v>177</v>
      </c>
      <c r="D216">
        <v>4</v>
      </c>
      <c r="E216">
        <f>C216*D216</f>
        <v>708</v>
      </c>
    </row>
    <row r="217" spans="1:5" x14ac:dyDescent="0.25">
      <c r="A217">
        <v>3279</v>
      </c>
      <c r="B217">
        <v>735</v>
      </c>
      <c r="C217">
        <v>177</v>
      </c>
      <c r="D217">
        <v>3</v>
      </c>
      <c r="E217">
        <f>C217*D217</f>
        <v>531</v>
      </c>
    </row>
    <row r="218" spans="1:5" x14ac:dyDescent="0.25">
      <c r="A218">
        <v>3308</v>
      </c>
      <c r="B218">
        <v>735</v>
      </c>
      <c r="C218">
        <v>177</v>
      </c>
      <c r="D218">
        <v>3</v>
      </c>
      <c r="E218">
        <f>C218*D218</f>
        <v>531</v>
      </c>
    </row>
    <row r="219" spans="1:5" x14ac:dyDescent="0.25">
      <c r="A219">
        <v>3309</v>
      </c>
      <c r="B219">
        <v>735</v>
      </c>
      <c r="C219">
        <v>177</v>
      </c>
      <c r="D219">
        <v>7</v>
      </c>
      <c r="E219">
        <f>C219*D219</f>
        <v>1239</v>
      </c>
    </row>
    <row r="220" spans="1:5" x14ac:dyDescent="0.25">
      <c r="A220">
        <v>3421</v>
      </c>
      <c r="B220">
        <v>735</v>
      </c>
      <c r="C220">
        <v>177</v>
      </c>
      <c r="D220">
        <v>5</v>
      </c>
      <c r="E220">
        <f>C220*D220</f>
        <v>885</v>
      </c>
    </row>
    <row r="221" spans="1:5" x14ac:dyDescent="0.25">
      <c r="A221">
        <v>3431</v>
      </c>
      <c r="B221">
        <v>735</v>
      </c>
      <c r="C221">
        <v>177</v>
      </c>
      <c r="D221">
        <v>6</v>
      </c>
      <c r="E221">
        <f>C221*D221</f>
        <v>1062</v>
      </c>
    </row>
    <row r="222" spans="1:5" x14ac:dyDescent="0.25">
      <c r="A222">
        <v>3489</v>
      </c>
      <c r="B222">
        <v>735</v>
      </c>
      <c r="C222">
        <v>177</v>
      </c>
      <c r="D222">
        <v>7</v>
      </c>
      <c r="E222">
        <f>C222*D222</f>
        <v>1239</v>
      </c>
    </row>
    <row r="223" spans="1:5" x14ac:dyDescent="0.25">
      <c r="A223">
        <v>3494</v>
      </c>
      <c r="B223">
        <v>735</v>
      </c>
      <c r="C223">
        <v>177</v>
      </c>
      <c r="D223">
        <v>6</v>
      </c>
      <c r="E223">
        <f>C223*D223</f>
        <v>1062</v>
      </c>
    </row>
    <row r="224" spans="1:5" x14ac:dyDescent="0.25">
      <c r="A224">
        <v>3496</v>
      </c>
      <c r="B224">
        <v>735</v>
      </c>
      <c r="C224">
        <v>177</v>
      </c>
      <c r="D224">
        <v>3</v>
      </c>
      <c r="E224">
        <f>C224*D224</f>
        <v>531</v>
      </c>
    </row>
    <row r="225" spans="1:5" x14ac:dyDescent="0.25">
      <c r="A225">
        <v>3499</v>
      </c>
      <c r="B225">
        <v>735</v>
      </c>
      <c r="C225">
        <v>177</v>
      </c>
      <c r="D225">
        <v>8</v>
      </c>
      <c r="E225">
        <f>C225*D225</f>
        <v>1416</v>
      </c>
    </row>
    <row r="226" spans="1:5" x14ac:dyDescent="0.25">
      <c r="A226">
        <v>3502</v>
      </c>
      <c r="B226">
        <v>735</v>
      </c>
      <c r="C226">
        <v>177</v>
      </c>
      <c r="D226">
        <v>7</v>
      </c>
      <c r="E226">
        <f>C226*D226</f>
        <v>1239</v>
      </c>
    </row>
    <row r="227" spans="1:5" x14ac:dyDescent="0.25">
      <c r="A227">
        <v>3515</v>
      </c>
      <c r="B227">
        <v>735</v>
      </c>
      <c r="C227">
        <v>177</v>
      </c>
      <c r="D227">
        <v>7</v>
      </c>
      <c r="E227">
        <f>C227*D227</f>
        <v>1239</v>
      </c>
    </row>
    <row r="228" spans="1:5" x14ac:dyDescent="0.25">
      <c r="A228">
        <v>3567</v>
      </c>
      <c r="B228">
        <v>735</v>
      </c>
      <c r="C228">
        <v>177</v>
      </c>
      <c r="D228">
        <v>3</v>
      </c>
      <c r="E228">
        <f>C228*D228</f>
        <v>531</v>
      </c>
    </row>
    <row r="229" spans="1:5" x14ac:dyDescent="0.25">
      <c r="A229">
        <v>3568</v>
      </c>
      <c r="B229">
        <v>735</v>
      </c>
      <c r="C229">
        <v>177</v>
      </c>
      <c r="D229">
        <v>7</v>
      </c>
      <c r="E229">
        <f>C229*D229</f>
        <v>1239</v>
      </c>
    </row>
    <row r="230" spans="1:5" x14ac:dyDescent="0.25">
      <c r="A230">
        <v>5557</v>
      </c>
      <c r="B230">
        <v>652</v>
      </c>
      <c r="C230">
        <v>176</v>
      </c>
      <c r="D230">
        <v>6</v>
      </c>
      <c r="E230">
        <f>C230*D230</f>
        <v>1056</v>
      </c>
    </row>
    <row r="231" spans="1:5" x14ac:dyDescent="0.25">
      <c r="A231">
        <v>5594</v>
      </c>
      <c r="B231">
        <v>652</v>
      </c>
      <c r="C231">
        <v>176</v>
      </c>
      <c r="D231">
        <v>5</v>
      </c>
      <c r="E231">
        <f>C231*D231</f>
        <v>880</v>
      </c>
    </row>
    <row r="232" spans="1:5" x14ac:dyDescent="0.25">
      <c r="A232">
        <v>5598</v>
      </c>
      <c r="B232">
        <v>652</v>
      </c>
      <c r="C232">
        <v>176</v>
      </c>
      <c r="D232">
        <v>4</v>
      </c>
      <c r="E232">
        <f>C232*D232</f>
        <v>704</v>
      </c>
    </row>
    <row r="233" spans="1:5" x14ac:dyDescent="0.25">
      <c r="A233">
        <v>5602</v>
      </c>
      <c r="B233">
        <v>652</v>
      </c>
      <c r="C233">
        <v>176</v>
      </c>
      <c r="D233">
        <v>6</v>
      </c>
      <c r="E233">
        <f>C233*D233</f>
        <v>1056</v>
      </c>
    </row>
    <row r="234" spans="1:5" x14ac:dyDescent="0.25">
      <c r="A234">
        <v>5606</v>
      </c>
      <c r="B234">
        <v>652</v>
      </c>
      <c r="C234">
        <v>176</v>
      </c>
      <c r="D234">
        <v>13</v>
      </c>
      <c r="E234">
        <f>C234*D234</f>
        <v>2288</v>
      </c>
    </row>
    <row r="235" spans="1:5" x14ac:dyDescent="0.25">
      <c r="A235">
        <v>5638</v>
      </c>
      <c r="B235">
        <v>652</v>
      </c>
      <c r="C235">
        <v>176</v>
      </c>
      <c r="D235">
        <v>5</v>
      </c>
      <c r="E235">
        <f>C235*D235</f>
        <v>880</v>
      </c>
    </row>
    <row r="236" spans="1:5" x14ac:dyDescent="0.25">
      <c r="A236">
        <v>5640</v>
      </c>
      <c r="B236">
        <v>652</v>
      </c>
      <c r="C236">
        <v>176</v>
      </c>
      <c r="D236">
        <v>3</v>
      </c>
      <c r="E236">
        <f>C236*D236</f>
        <v>528</v>
      </c>
    </row>
    <row r="237" spans="1:5" x14ac:dyDescent="0.25">
      <c r="A237">
        <v>5726</v>
      </c>
      <c r="B237">
        <v>652</v>
      </c>
      <c r="C237">
        <v>176</v>
      </c>
      <c r="D237">
        <v>3</v>
      </c>
      <c r="E237">
        <f>C237*D237</f>
        <v>528</v>
      </c>
    </row>
    <row r="238" spans="1:5" x14ac:dyDescent="0.25">
      <c r="A238">
        <v>5727</v>
      </c>
      <c r="B238">
        <v>652</v>
      </c>
      <c r="C238">
        <v>176</v>
      </c>
      <c r="D238">
        <v>7</v>
      </c>
      <c r="E238">
        <f>C238*D238</f>
        <v>1232</v>
      </c>
    </row>
    <row r="239" spans="1:5" x14ac:dyDescent="0.25">
      <c r="A239">
        <v>5890</v>
      </c>
      <c r="B239">
        <v>652</v>
      </c>
      <c r="C239">
        <v>176</v>
      </c>
      <c r="D239">
        <v>4</v>
      </c>
      <c r="E239">
        <f>C239*D239</f>
        <v>704</v>
      </c>
    </row>
    <row r="240" spans="1:5" x14ac:dyDescent="0.25">
      <c r="A240">
        <v>5892</v>
      </c>
      <c r="B240">
        <v>652</v>
      </c>
      <c r="C240">
        <v>176</v>
      </c>
      <c r="D240">
        <v>4</v>
      </c>
      <c r="E240">
        <f>C240*D240</f>
        <v>704</v>
      </c>
    </row>
    <row r="241" spans="1:5" x14ac:dyDescent="0.25">
      <c r="A241">
        <v>5918</v>
      </c>
      <c r="B241">
        <v>652</v>
      </c>
      <c r="C241">
        <v>176</v>
      </c>
      <c r="D241">
        <v>7</v>
      </c>
      <c r="E241">
        <f>C241*D241</f>
        <v>1232</v>
      </c>
    </row>
    <row r="242" spans="1:5" x14ac:dyDescent="0.25">
      <c r="A242">
        <v>5922</v>
      </c>
      <c r="B242">
        <v>652</v>
      </c>
      <c r="C242">
        <v>176</v>
      </c>
      <c r="D242">
        <v>3</v>
      </c>
      <c r="E242">
        <f>C242*D242</f>
        <v>528</v>
      </c>
    </row>
    <row r="243" spans="1:5" x14ac:dyDescent="0.25">
      <c r="A243">
        <v>5941</v>
      </c>
      <c r="B243">
        <v>652</v>
      </c>
      <c r="C243">
        <v>176</v>
      </c>
      <c r="D243">
        <v>3</v>
      </c>
      <c r="E243">
        <f>C243*D243</f>
        <v>528</v>
      </c>
    </row>
    <row r="244" spans="1:5" x14ac:dyDescent="0.25">
      <c r="A244">
        <v>5942</v>
      </c>
      <c r="B244">
        <v>652</v>
      </c>
      <c r="C244">
        <v>176</v>
      </c>
      <c r="D244">
        <v>6</v>
      </c>
      <c r="E244">
        <f>C244*D244</f>
        <v>1056</v>
      </c>
    </row>
    <row r="245" spans="1:5" x14ac:dyDescent="0.25">
      <c r="A245">
        <v>5947</v>
      </c>
      <c r="B245">
        <v>652</v>
      </c>
      <c r="C245">
        <v>176</v>
      </c>
      <c r="D245">
        <v>6</v>
      </c>
      <c r="E245">
        <f>C245*D245</f>
        <v>1056</v>
      </c>
    </row>
    <row r="246" spans="1:5" x14ac:dyDescent="0.25">
      <c r="A246">
        <v>5951</v>
      </c>
      <c r="B246">
        <v>652</v>
      </c>
      <c r="C246">
        <v>176</v>
      </c>
      <c r="D246">
        <v>6</v>
      </c>
      <c r="E246">
        <f>C246*D246</f>
        <v>1056</v>
      </c>
    </row>
    <row r="247" spans="1:5" x14ac:dyDescent="0.25">
      <c r="A247">
        <v>6424</v>
      </c>
      <c r="B247">
        <v>652</v>
      </c>
      <c r="C247">
        <v>176</v>
      </c>
      <c r="D247">
        <v>2</v>
      </c>
      <c r="E247">
        <f>C247*D247</f>
        <v>352</v>
      </c>
    </row>
    <row r="248" spans="1:5" x14ac:dyDescent="0.25">
      <c r="A248">
        <v>6426</v>
      </c>
      <c r="B248">
        <v>652</v>
      </c>
      <c r="C248">
        <v>176</v>
      </c>
      <c r="D248">
        <v>5</v>
      </c>
      <c r="E248">
        <f>C248*D248</f>
        <v>880</v>
      </c>
    </row>
    <row r="249" spans="1:5" x14ac:dyDescent="0.25">
      <c r="A249">
        <v>3223</v>
      </c>
      <c r="B249">
        <v>735</v>
      </c>
      <c r="C249">
        <v>176</v>
      </c>
      <c r="D249">
        <v>3</v>
      </c>
      <c r="E249">
        <f>C249*D249</f>
        <v>528</v>
      </c>
    </row>
    <row r="250" spans="1:5" x14ac:dyDescent="0.25">
      <c r="A250">
        <v>3224</v>
      </c>
      <c r="B250">
        <v>735</v>
      </c>
      <c r="C250">
        <v>176</v>
      </c>
      <c r="D250">
        <v>9</v>
      </c>
      <c r="E250">
        <f>C250*D250</f>
        <v>1584</v>
      </c>
    </row>
    <row r="251" spans="1:5" x14ac:dyDescent="0.25">
      <c r="A251">
        <v>3229</v>
      </c>
      <c r="B251">
        <v>735</v>
      </c>
      <c r="C251">
        <v>176</v>
      </c>
      <c r="D251">
        <v>6</v>
      </c>
      <c r="E251">
        <f>C251*D251</f>
        <v>1056</v>
      </c>
    </row>
    <row r="252" spans="1:5" x14ac:dyDescent="0.25">
      <c r="A252">
        <v>3244</v>
      </c>
      <c r="B252">
        <v>735</v>
      </c>
      <c r="C252">
        <v>176</v>
      </c>
      <c r="D252">
        <v>3</v>
      </c>
      <c r="E252">
        <f>C252*D252</f>
        <v>528</v>
      </c>
    </row>
    <row r="253" spans="1:5" x14ac:dyDescent="0.25">
      <c r="A253">
        <v>3245</v>
      </c>
      <c r="B253">
        <v>735</v>
      </c>
      <c r="C253">
        <v>176</v>
      </c>
      <c r="D253">
        <v>7</v>
      </c>
      <c r="E253">
        <f>C253*D253</f>
        <v>1232</v>
      </c>
    </row>
    <row r="254" spans="1:5" x14ac:dyDescent="0.25">
      <c r="A254">
        <v>3248</v>
      </c>
      <c r="B254">
        <v>735</v>
      </c>
      <c r="C254">
        <v>176</v>
      </c>
      <c r="D254">
        <v>3</v>
      </c>
      <c r="E254">
        <f>C254*D254</f>
        <v>528</v>
      </c>
    </row>
    <row r="255" spans="1:5" x14ac:dyDescent="0.25">
      <c r="A255">
        <v>3265</v>
      </c>
      <c r="B255">
        <v>735</v>
      </c>
      <c r="C255">
        <v>176</v>
      </c>
      <c r="D255">
        <v>6</v>
      </c>
      <c r="E255">
        <f>C255*D255</f>
        <v>1056</v>
      </c>
    </row>
    <row r="256" spans="1:5" x14ac:dyDescent="0.25">
      <c r="A256">
        <v>3266</v>
      </c>
      <c r="B256">
        <v>735</v>
      </c>
      <c r="C256">
        <v>176</v>
      </c>
      <c r="D256">
        <v>5</v>
      </c>
      <c r="E256">
        <f>C256*D256</f>
        <v>880</v>
      </c>
    </row>
    <row r="257" spans="1:5" x14ac:dyDescent="0.25">
      <c r="A257">
        <v>3269</v>
      </c>
      <c r="B257">
        <v>735</v>
      </c>
      <c r="C257">
        <v>176</v>
      </c>
      <c r="D257">
        <v>3</v>
      </c>
      <c r="E257">
        <f>C257*D257</f>
        <v>528</v>
      </c>
    </row>
    <row r="258" spans="1:5" x14ac:dyDescent="0.25">
      <c r="A258">
        <v>3275</v>
      </c>
      <c r="B258">
        <v>735</v>
      </c>
      <c r="C258">
        <v>176</v>
      </c>
      <c r="D258">
        <v>3</v>
      </c>
      <c r="E258">
        <f>C258*D258</f>
        <v>528</v>
      </c>
    </row>
    <row r="259" spans="1:5" x14ac:dyDescent="0.25">
      <c r="A259">
        <v>3276</v>
      </c>
      <c r="B259">
        <v>735</v>
      </c>
      <c r="C259">
        <v>176</v>
      </c>
      <c r="D259">
        <v>6</v>
      </c>
      <c r="E259">
        <f>C259*D259</f>
        <v>1056</v>
      </c>
    </row>
    <row r="260" spans="1:5" x14ac:dyDescent="0.25">
      <c r="A260">
        <v>3307</v>
      </c>
      <c r="B260">
        <v>735</v>
      </c>
      <c r="C260">
        <v>176</v>
      </c>
      <c r="D260">
        <v>7</v>
      </c>
      <c r="E260">
        <f>C260*D260</f>
        <v>1232</v>
      </c>
    </row>
    <row r="261" spans="1:5" x14ac:dyDescent="0.25">
      <c r="A261">
        <v>3315</v>
      </c>
      <c r="B261">
        <v>735</v>
      </c>
      <c r="C261">
        <v>176</v>
      </c>
      <c r="D261">
        <v>3</v>
      </c>
      <c r="E261">
        <f>C261*D261</f>
        <v>528</v>
      </c>
    </row>
    <row r="262" spans="1:5" x14ac:dyDescent="0.25">
      <c r="A262">
        <v>3395</v>
      </c>
      <c r="B262">
        <v>735</v>
      </c>
      <c r="C262">
        <v>176</v>
      </c>
      <c r="D262">
        <v>3</v>
      </c>
      <c r="E262">
        <f>C262*D262</f>
        <v>528</v>
      </c>
    </row>
    <row r="263" spans="1:5" x14ac:dyDescent="0.25">
      <c r="A263">
        <v>3396</v>
      </c>
      <c r="B263">
        <v>735</v>
      </c>
      <c r="C263">
        <v>176</v>
      </c>
      <c r="D263">
        <v>5</v>
      </c>
      <c r="E263">
        <f>C263*D263</f>
        <v>880</v>
      </c>
    </row>
    <row r="264" spans="1:5" x14ac:dyDescent="0.25">
      <c r="A264">
        <v>3397</v>
      </c>
      <c r="B264">
        <v>735</v>
      </c>
      <c r="C264">
        <v>176</v>
      </c>
      <c r="D264">
        <v>4</v>
      </c>
      <c r="E264">
        <f>C264*D264</f>
        <v>704</v>
      </c>
    </row>
    <row r="265" spans="1:5" x14ac:dyDescent="0.25">
      <c r="A265">
        <v>3420</v>
      </c>
      <c r="B265">
        <v>735</v>
      </c>
      <c r="C265">
        <v>176</v>
      </c>
      <c r="D265">
        <v>4</v>
      </c>
      <c r="E265">
        <f>C265*D265</f>
        <v>704</v>
      </c>
    </row>
    <row r="266" spans="1:5" x14ac:dyDescent="0.25">
      <c r="A266">
        <v>3430</v>
      </c>
      <c r="B266">
        <v>735</v>
      </c>
      <c r="C266">
        <v>176</v>
      </c>
      <c r="D266">
        <v>7</v>
      </c>
      <c r="E266">
        <f>C266*D266</f>
        <v>1232</v>
      </c>
    </row>
    <row r="267" spans="1:5" x14ac:dyDescent="0.25">
      <c r="A267">
        <v>3495</v>
      </c>
      <c r="B267">
        <v>735</v>
      </c>
      <c r="C267">
        <v>176</v>
      </c>
      <c r="D267">
        <v>6</v>
      </c>
      <c r="E267">
        <f>C267*D267</f>
        <v>1056</v>
      </c>
    </row>
    <row r="268" spans="1:5" x14ac:dyDescent="0.25">
      <c r="A268">
        <v>3498</v>
      </c>
      <c r="B268">
        <v>735</v>
      </c>
      <c r="C268">
        <v>176</v>
      </c>
      <c r="D268">
        <v>3</v>
      </c>
      <c r="E268">
        <f>C268*D268</f>
        <v>528</v>
      </c>
    </row>
    <row r="269" spans="1:5" x14ac:dyDescent="0.25">
      <c r="A269">
        <v>3500</v>
      </c>
      <c r="B269">
        <v>735</v>
      </c>
      <c r="C269">
        <v>176</v>
      </c>
      <c r="D269">
        <v>7</v>
      </c>
      <c r="E269">
        <f>C269*D269</f>
        <v>1232</v>
      </c>
    </row>
    <row r="270" spans="1:5" x14ac:dyDescent="0.25">
      <c r="A270">
        <v>3565</v>
      </c>
      <c r="B270">
        <v>735</v>
      </c>
      <c r="C270">
        <v>176</v>
      </c>
      <c r="D270">
        <v>3</v>
      </c>
      <c r="E270">
        <f>C270*D270</f>
        <v>528</v>
      </c>
    </row>
    <row r="271" spans="1:5" x14ac:dyDescent="0.25">
      <c r="A271">
        <v>3566</v>
      </c>
      <c r="B271">
        <v>735</v>
      </c>
      <c r="C271">
        <v>176</v>
      </c>
      <c r="D271">
        <v>7</v>
      </c>
      <c r="E271">
        <f>C271*D271</f>
        <v>1232</v>
      </c>
    </row>
    <row r="272" spans="1:5" x14ac:dyDescent="0.25">
      <c r="A272">
        <v>5553</v>
      </c>
      <c r="B272">
        <v>652</v>
      </c>
      <c r="C272">
        <v>175</v>
      </c>
      <c r="D272">
        <v>2</v>
      </c>
      <c r="E272">
        <f>C272*D272</f>
        <v>350</v>
      </c>
    </row>
    <row r="273" spans="1:5" x14ac:dyDescent="0.25">
      <c r="A273">
        <v>5555</v>
      </c>
      <c r="B273">
        <v>652</v>
      </c>
      <c r="C273">
        <v>175</v>
      </c>
      <c r="D273">
        <v>3</v>
      </c>
      <c r="E273">
        <f>C273*D273</f>
        <v>525</v>
      </c>
    </row>
    <row r="274" spans="1:5" x14ac:dyDescent="0.25">
      <c r="A274">
        <v>5556</v>
      </c>
      <c r="B274">
        <v>652</v>
      </c>
      <c r="C274">
        <v>175</v>
      </c>
      <c r="D274">
        <v>6</v>
      </c>
      <c r="E274">
        <f>C274*D274</f>
        <v>1050</v>
      </c>
    </row>
    <row r="275" spans="1:5" x14ac:dyDescent="0.25">
      <c r="A275">
        <v>5593</v>
      </c>
      <c r="B275">
        <v>652</v>
      </c>
      <c r="C275">
        <v>175</v>
      </c>
      <c r="D275">
        <v>5</v>
      </c>
      <c r="E275">
        <f>C275*D275</f>
        <v>875</v>
      </c>
    </row>
    <row r="276" spans="1:5" x14ac:dyDescent="0.25">
      <c r="A276">
        <v>5599</v>
      </c>
      <c r="B276">
        <v>652</v>
      </c>
      <c r="C276">
        <v>175</v>
      </c>
      <c r="D276">
        <v>6</v>
      </c>
      <c r="E276">
        <f>C276*D276</f>
        <v>1050</v>
      </c>
    </row>
    <row r="277" spans="1:5" x14ac:dyDescent="0.25">
      <c r="A277">
        <v>5601</v>
      </c>
      <c r="B277">
        <v>652</v>
      </c>
      <c r="C277">
        <v>175</v>
      </c>
      <c r="D277">
        <v>7</v>
      </c>
      <c r="E277">
        <f>C277*D277</f>
        <v>1225</v>
      </c>
    </row>
    <row r="278" spans="1:5" x14ac:dyDescent="0.25">
      <c r="A278">
        <v>5639</v>
      </c>
      <c r="B278">
        <v>652</v>
      </c>
      <c r="C278">
        <v>175</v>
      </c>
      <c r="D278">
        <v>5</v>
      </c>
      <c r="E278">
        <f>C278*D278</f>
        <v>875</v>
      </c>
    </row>
    <row r="279" spans="1:5" x14ac:dyDescent="0.25">
      <c r="A279">
        <v>5720</v>
      </c>
      <c r="B279">
        <v>652</v>
      </c>
      <c r="C279">
        <v>175</v>
      </c>
      <c r="D279">
        <v>3</v>
      </c>
      <c r="E279">
        <f>C279*D279</f>
        <v>525</v>
      </c>
    </row>
    <row r="280" spans="1:5" x14ac:dyDescent="0.25">
      <c r="A280">
        <v>5721</v>
      </c>
      <c r="B280">
        <v>652</v>
      </c>
      <c r="C280">
        <v>175</v>
      </c>
      <c r="D280">
        <v>5</v>
      </c>
      <c r="E280">
        <f>C280*D280</f>
        <v>875</v>
      </c>
    </row>
    <row r="281" spans="1:5" x14ac:dyDescent="0.25">
      <c r="A281">
        <v>5725</v>
      </c>
      <c r="B281">
        <v>652</v>
      </c>
      <c r="C281">
        <v>175</v>
      </c>
      <c r="D281">
        <v>6</v>
      </c>
      <c r="E281">
        <f>C281*D281</f>
        <v>1050</v>
      </c>
    </row>
    <row r="282" spans="1:5" x14ac:dyDescent="0.25">
      <c r="A282">
        <v>5886</v>
      </c>
      <c r="B282">
        <v>652</v>
      </c>
      <c r="C282">
        <v>175</v>
      </c>
      <c r="D282">
        <v>2</v>
      </c>
      <c r="E282">
        <f>C282*D282</f>
        <v>350</v>
      </c>
    </row>
    <row r="283" spans="1:5" x14ac:dyDescent="0.25">
      <c r="A283">
        <v>5888</v>
      </c>
      <c r="B283">
        <v>652</v>
      </c>
      <c r="C283">
        <v>175</v>
      </c>
      <c r="D283">
        <v>3</v>
      </c>
      <c r="E283">
        <f>C283*D283</f>
        <v>525</v>
      </c>
    </row>
    <row r="284" spans="1:5" x14ac:dyDescent="0.25">
      <c r="A284">
        <v>5889</v>
      </c>
      <c r="B284">
        <v>652</v>
      </c>
      <c r="C284">
        <v>175</v>
      </c>
      <c r="D284">
        <v>7</v>
      </c>
      <c r="E284">
        <f>C284*D284</f>
        <v>1225</v>
      </c>
    </row>
    <row r="285" spans="1:5" x14ac:dyDescent="0.25">
      <c r="A285">
        <v>5900</v>
      </c>
      <c r="B285">
        <v>652</v>
      </c>
      <c r="C285">
        <v>175</v>
      </c>
      <c r="D285">
        <v>3</v>
      </c>
      <c r="E285">
        <f>C285*D285</f>
        <v>525</v>
      </c>
    </row>
    <row r="286" spans="1:5" x14ac:dyDescent="0.25">
      <c r="A286">
        <v>5901</v>
      </c>
      <c r="B286">
        <v>652</v>
      </c>
      <c r="C286">
        <v>175</v>
      </c>
      <c r="D286">
        <v>3</v>
      </c>
      <c r="E286">
        <f>C286*D286</f>
        <v>525</v>
      </c>
    </row>
    <row r="287" spans="1:5" x14ac:dyDescent="0.25">
      <c r="A287">
        <v>5910</v>
      </c>
      <c r="B287">
        <v>652</v>
      </c>
      <c r="C287">
        <v>175</v>
      </c>
      <c r="D287">
        <v>3</v>
      </c>
      <c r="E287">
        <f>C287*D287</f>
        <v>525</v>
      </c>
    </row>
    <row r="288" spans="1:5" x14ac:dyDescent="0.25">
      <c r="A288">
        <v>5911</v>
      </c>
      <c r="B288">
        <v>652</v>
      </c>
      <c r="C288">
        <v>175</v>
      </c>
      <c r="D288">
        <v>8</v>
      </c>
      <c r="E288">
        <f>C288*D288</f>
        <v>1400</v>
      </c>
    </row>
    <row r="289" spans="1:5" x14ac:dyDescent="0.25">
      <c r="A289">
        <v>5921</v>
      </c>
      <c r="B289">
        <v>652</v>
      </c>
      <c r="C289">
        <v>175</v>
      </c>
      <c r="D289">
        <v>8</v>
      </c>
      <c r="E289">
        <f>C289*D289</f>
        <v>1400</v>
      </c>
    </row>
    <row r="290" spans="1:5" x14ac:dyDescent="0.25">
      <c r="A290">
        <v>5940</v>
      </c>
      <c r="B290">
        <v>652</v>
      </c>
      <c r="C290">
        <v>175</v>
      </c>
      <c r="D290">
        <v>7</v>
      </c>
      <c r="E290">
        <f>C290*D290</f>
        <v>1225</v>
      </c>
    </row>
    <row r="291" spans="1:5" x14ac:dyDescent="0.25">
      <c r="A291">
        <v>5946</v>
      </c>
      <c r="B291">
        <v>652</v>
      </c>
      <c r="C291">
        <v>175</v>
      </c>
      <c r="D291">
        <v>9</v>
      </c>
      <c r="E291">
        <f>C291*D291</f>
        <v>1575</v>
      </c>
    </row>
    <row r="292" spans="1:5" x14ac:dyDescent="0.25">
      <c r="A292">
        <v>6423</v>
      </c>
      <c r="B292">
        <v>652</v>
      </c>
      <c r="C292">
        <v>175</v>
      </c>
      <c r="D292">
        <v>4</v>
      </c>
      <c r="E292">
        <f>C292*D292</f>
        <v>700</v>
      </c>
    </row>
    <row r="293" spans="1:5" x14ac:dyDescent="0.25">
      <c r="A293">
        <v>6425</v>
      </c>
      <c r="B293">
        <v>652</v>
      </c>
      <c r="C293">
        <v>175</v>
      </c>
      <c r="D293">
        <v>6</v>
      </c>
      <c r="E293">
        <f>C293*D293</f>
        <v>1050</v>
      </c>
    </row>
    <row r="294" spans="1:5" x14ac:dyDescent="0.25">
      <c r="A294">
        <v>3221</v>
      </c>
      <c r="B294">
        <v>735</v>
      </c>
      <c r="C294">
        <v>175</v>
      </c>
      <c r="D294">
        <v>3</v>
      </c>
      <c r="E294">
        <f>C294*D294</f>
        <v>525</v>
      </c>
    </row>
    <row r="295" spans="1:5" x14ac:dyDescent="0.25">
      <c r="A295">
        <v>3222</v>
      </c>
      <c r="B295">
        <v>735</v>
      </c>
      <c r="C295">
        <v>175</v>
      </c>
      <c r="D295">
        <v>7</v>
      </c>
      <c r="E295">
        <f>C295*D295</f>
        <v>1225</v>
      </c>
    </row>
    <row r="296" spans="1:5" x14ac:dyDescent="0.25">
      <c r="A296">
        <v>3231</v>
      </c>
      <c r="B296">
        <v>735</v>
      </c>
      <c r="C296">
        <v>175</v>
      </c>
      <c r="D296">
        <v>9</v>
      </c>
      <c r="E296">
        <f>C296*D296</f>
        <v>1575</v>
      </c>
    </row>
    <row r="297" spans="1:5" x14ac:dyDescent="0.25">
      <c r="A297">
        <v>3242</v>
      </c>
      <c r="B297">
        <v>735</v>
      </c>
      <c r="C297">
        <v>175</v>
      </c>
      <c r="D297">
        <v>3</v>
      </c>
      <c r="E297">
        <f>C297*D297</f>
        <v>525</v>
      </c>
    </row>
    <row r="298" spans="1:5" x14ac:dyDescent="0.25">
      <c r="A298">
        <v>3243</v>
      </c>
      <c r="B298">
        <v>735</v>
      </c>
      <c r="C298">
        <v>175</v>
      </c>
      <c r="D298">
        <v>7</v>
      </c>
      <c r="E298">
        <f>C298*D298</f>
        <v>1225</v>
      </c>
    </row>
    <row r="299" spans="1:5" x14ac:dyDescent="0.25">
      <c r="A299">
        <v>3247</v>
      </c>
      <c r="B299">
        <v>735</v>
      </c>
      <c r="C299">
        <v>175</v>
      </c>
      <c r="D299">
        <v>10</v>
      </c>
      <c r="E299">
        <f>C299*D299</f>
        <v>1750</v>
      </c>
    </row>
    <row r="300" spans="1:5" x14ac:dyDescent="0.25">
      <c r="A300">
        <v>3263</v>
      </c>
      <c r="B300">
        <v>735</v>
      </c>
      <c r="C300">
        <v>175</v>
      </c>
      <c r="D300">
        <v>3</v>
      </c>
      <c r="E300">
        <f>C300*D300</f>
        <v>525</v>
      </c>
    </row>
    <row r="301" spans="1:5" x14ac:dyDescent="0.25">
      <c r="A301">
        <v>3264</v>
      </c>
      <c r="B301">
        <v>735</v>
      </c>
      <c r="C301">
        <v>175</v>
      </c>
      <c r="D301">
        <v>6</v>
      </c>
      <c r="E301">
        <f>C301*D301</f>
        <v>1050</v>
      </c>
    </row>
    <row r="302" spans="1:5" x14ac:dyDescent="0.25">
      <c r="A302">
        <v>3268</v>
      </c>
      <c r="B302">
        <v>735</v>
      </c>
      <c r="C302">
        <v>175</v>
      </c>
      <c r="D302">
        <v>9</v>
      </c>
      <c r="E302">
        <f>C302*D302</f>
        <v>1575</v>
      </c>
    </row>
    <row r="303" spans="1:5" x14ac:dyDescent="0.25">
      <c r="A303">
        <v>3273</v>
      </c>
      <c r="B303">
        <v>735</v>
      </c>
      <c r="C303">
        <v>175</v>
      </c>
      <c r="D303">
        <v>3</v>
      </c>
      <c r="E303">
        <f>C303*D303</f>
        <v>525</v>
      </c>
    </row>
    <row r="304" spans="1:5" x14ac:dyDescent="0.25">
      <c r="A304">
        <v>3274</v>
      </c>
      <c r="B304">
        <v>735</v>
      </c>
      <c r="C304">
        <v>175</v>
      </c>
      <c r="D304">
        <v>7</v>
      </c>
      <c r="E304">
        <f>C304*D304</f>
        <v>1225</v>
      </c>
    </row>
    <row r="305" spans="1:5" x14ac:dyDescent="0.25">
      <c r="A305">
        <v>3289</v>
      </c>
      <c r="B305">
        <v>735</v>
      </c>
      <c r="C305">
        <v>175</v>
      </c>
      <c r="D305">
        <v>3</v>
      </c>
      <c r="E305">
        <f>C305*D305</f>
        <v>525</v>
      </c>
    </row>
    <row r="306" spans="1:5" x14ac:dyDescent="0.25">
      <c r="A306">
        <v>3291</v>
      </c>
      <c r="B306">
        <v>735</v>
      </c>
      <c r="C306">
        <v>175</v>
      </c>
      <c r="D306">
        <v>3</v>
      </c>
      <c r="E306">
        <f>C306*D306</f>
        <v>525</v>
      </c>
    </row>
    <row r="307" spans="1:5" x14ac:dyDescent="0.25">
      <c r="A307">
        <v>3305</v>
      </c>
      <c r="B307">
        <v>735</v>
      </c>
      <c r="C307">
        <v>175</v>
      </c>
      <c r="D307">
        <v>3</v>
      </c>
      <c r="E307">
        <f>C307*D307</f>
        <v>525</v>
      </c>
    </row>
    <row r="308" spans="1:5" x14ac:dyDescent="0.25">
      <c r="A308">
        <v>3306</v>
      </c>
      <c r="B308">
        <v>735</v>
      </c>
      <c r="C308">
        <v>175</v>
      </c>
      <c r="D308">
        <v>9</v>
      </c>
      <c r="E308">
        <f>C308*D308</f>
        <v>1575</v>
      </c>
    </row>
    <row r="309" spans="1:5" x14ac:dyDescent="0.25">
      <c r="A309">
        <v>3314</v>
      </c>
      <c r="B309">
        <v>735</v>
      </c>
      <c r="C309">
        <v>175</v>
      </c>
      <c r="D309">
        <v>7</v>
      </c>
      <c r="E309">
        <f>C309*D309</f>
        <v>1225</v>
      </c>
    </row>
    <row r="310" spans="1:5" x14ac:dyDescent="0.25">
      <c r="A310">
        <v>3317</v>
      </c>
      <c r="B310">
        <v>735</v>
      </c>
      <c r="C310">
        <v>175</v>
      </c>
      <c r="D310">
        <v>3</v>
      </c>
      <c r="E310">
        <f>C310*D310</f>
        <v>525</v>
      </c>
    </row>
    <row r="311" spans="1:5" x14ac:dyDescent="0.25">
      <c r="A311">
        <v>3383</v>
      </c>
      <c r="B311">
        <v>735</v>
      </c>
      <c r="C311">
        <v>175</v>
      </c>
      <c r="D311">
        <v>3</v>
      </c>
      <c r="E311">
        <f>C311*D311</f>
        <v>525</v>
      </c>
    </row>
    <row r="312" spans="1:5" x14ac:dyDescent="0.25">
      <c r="A312">
        <v>3385</v>
      </c>
      <c r="B312">
        <v>735</v>
      </c>
      <c r="C312">
        <v>175</v>
      </c>
      <c r="D312">
        <v>3</v>
      </c>
      <c r="E312">
        <f>C312*D312</f>
        <v>525</v>
      </c>
    </row>
    <row r="313" spans="1:5" x14ac:dyDescent="0.25">
      <c r="A313">
        <v>3393</v>
      </c>
      <c r="B313">
        <v>735</v>
      </c>
      <c r="C313">
        <v>175</v>
      </c>
      <c r="D313">
        <v>3</v>
      </c>
      <c r="E313">
        <f>C313*D313</f>
        <v>525</v>
      </c>
    </row>
    <row r="314" spans="1:5" x14ac:dyDescent="0.25">
      <c r="A314">
        <v>3394</v>
      </c>
      <c r="B314">
        <v>735</v>
      </c>
      <c r="C314">
        <v>175</v>
      </c>
      <c r="D314">
        <v>6</v>
      </c>
      <c r="E314">
        <f>C314*D314</f>
        <v>1050</v>
      </c>
    </row>
    <row r="315" spans="1:5" x14ac:dyDescent="0.25">
      <c r="A315">
        <v>3398</v>
      </c>
      <c r="B315">
        <v>735</v>
      </c>
      <c r="C315">
        <v>175</v>
      </c>
      <c r="D315">
        <v>4</v>
      </c>
      <c r="E315">
        <f>C315*D315</f>
        <v>700</v>
      </c>
    </row>
    <row r="316" spans="1:5" x14ac:dyDescent="0.25">
      <c r="A316">
        <v>3419</v>
      </c>
      <c r="B316">
        <v>735</v>
      </c>
      <c r="C316">
        <v>175</v>
      </c>
      <c r="D316">
        <v>4</v>
      </c>
      <c r="E316">
        <f>C316*D316</f>
        <v>700</v>
      </c>
    </row>
    <row r="317" spans="1:5" x14ac:dyDescent="0.25">
      <c r="A317">
        <v>3429</v>
      </c>
      <c r="B317">
        <v>735</v>
      </c>
      <c r="C317">
        <v>175</v>
      </c>
      <c r="D317">
        <v>5</v>
      </c>
      <c r="E317">
        <f>C317*D317</f>
        <v>875</v>
      </c>
    </row>
    <row r="318" spans="1:5" x14ac:dyDescent="0.25">
      <c r="A318">
        <v>3497</v>
      </c>
      <c r="B318">
        <v>735</v>
      </c>
      <c r="C318">
        <v>175</v>
      </c>
      <c r="D318">
        <v>10</v>
      </c>
      <c r="E318">
        <f>C318*D318</f>
        <v>1750</v>
      </c>
    </row>
    <row r="319" spans="1:5" x14ac:dyDescent="0.25">
      <c r="A319">
        <v>3501</v>
      </c>
      <c r="B319">
        <v>735</v>
      </c>
      <c r="C319">
        <v>175</v>
      </c>
      <c r="D319">
        <v>9</v>
      </c>
      <c r="E319">
        <f>C319*D319</f>
        <v>1575</v>
      </c>
    </row>
    <row r="320" spans="1:5" x14ac:dyDescent="0.25">
      <c r="A320">
        <v>3563</v>
      </c>
      <c r="B320">
        <v>735</v>
      </c>
      <c r="C320">
        <v>175</v>
      </c>
      <c r="D320">
        <v>3</v>
      </c>
      <c r="E320">
        <f>C320*D320</f>
        <v>525</v>
      </c>
    </row>
    <row r="321" spans="1:5" x14ac:dyDescent="0.25">
      <c r="A321">
        <v>3564</v>
      </c>
      <c r="B321">
        <v>735</v>
      </c>
      <c r="C321">
        <v>175</v>
      </c>
      <c r="D321">
        <v>7</v>
      </c>
      <c r="E321">
        <f>C321*D321</f>
        <v>1225</v>
      </c>
    </row>
    <row r="322" spans="1:5" x14ac:dyDescent="0.25">
      <c r="A322">
        <v>5552</v>
      </c>
      <c r="B322">
        <v>652</v>
      </c>
      <c r="C322">
        <v>174</v>
      </c>
      <c r="D322">
        <v>4</v>
      </c>
      <c r="E322">
        <f>C322*D322</f>
        <v>696</v>
      </c>
    </row>
    <row r="323" spans="1:5" x14ac:dyDescent="0.25">
      <c r="A323">
        <v>5554</v>
      </c>
      <c r="B323">
        <v>652</v>
      </c>
      <c r="C323">
        <v>174</v>
      </c>
      <c r="D323">
        <v>6</v>
      </c>
      <c r="E323">
        <f>C323*D323</f>
        <v>1044</v>
      </c>
    </row>
    <row r="324" spans="1:5" x14ac:dyDescent="0.25">
      <c r="A324">
        <v>5592</v>
      </c>
      <c r="B324">
        <v>652</v>
      </c>
      <c r="C324">
        <v>174</v>
      </c>
      <c r="D324">
        <v>5</v>
      </c>
      <c r="E324">
        <f>C324*D324</f>
        <v>870</v>
      </c>
    </row>
    <row r="325" spans="1:5" x14ac:dyDescent="0.25">
      <c r="A325">
        <v>5600</v>
      </c>
      <c r="B325">
        <v>652</v>
      </c>
      <c r="C325">
        <v>174</v>
      </c>
      <c r="D325">
        <v>10</v>
      </c>
      <c r="E325">
        <f>C325*D325</f>
        <v>1740</v>
      </c>
    </row>
    <row r="326" spans="1:5" x14ac:dyDescent="0.25">
      <c r="A326">
        <v>5641</v>
      </c>
      <c r="B326">
        <v>652</v>
      </c>
      <c r="C326">
        <v>174</v>
      </c>
      <c r="D326">
        <v>6</v>
      </c>
      <c r="E326">
        <f>C326*D326</f>
        <v>1044</v>
      </c>
    </row>
    <row r="327" spans="1:5" x14ac:dyDescent="0.25">
      <c r="A327">
        <v>5718</v>
      </c>
      <c r="B327">
        <v>652</v>
      </c>
      <c r="C327">
        <v>174</v>
      </c>
      <c r="D327">
        <v>3</v>
      </c>
      <c r="E327">
        <f>C327*D327</f>
        <v>522</v>
      </c>
    </row>
    <row r="328" spans="1:5" x14ac:dyDescent="0.25">
      <c r="A328">
        <v>5719</v>
      </c>
      <c r="B328">
        <v>652</v>
      </c>
      <c r="C328">
        <v>174</v>
      </c>
      <c r="D328">
        <v>6</v>
      </c>
      <c r="E328">
        <f>C328*D328</f>
        <v>1044</v>
      </c>
    </row>
    <row r="329" spans="1:5" x14ac:dyDescent="0.25">
      <c r="A329">
        <v>5722</v>
      </c>
      <c r="B329">
        <v>652</v>
      </c>
      <c r="C329">
        <v>174</v>
      </c>
      <c r="D329">
        <v>5</v>
      </c>
      <c r="E329">
        <f>C329*D329</f>
        <v>870</v>
      </c>
    </row>
    <row r="330" spans="1:5" x14ac:dyDescent="0.25">
      <c r="A330">
        <v>5724</v>
      </c>
      <c r="B330">
        <v>652</v>
      </c>
      <c r="C330">
        <v>174</v>
      </c>
      <c r="D330">
        <v>6</v>
      </c>
      <c r="E330">
        <f>C330*D330</f>
        <v>1044</v>
      </c>
    </row>
    <row r="331" spans="1:5" x14ac:dyDescent="0.25">
      <c r="A331">
        <v>5763</v>
      </c>
      <c r="B331">
        <v>652</v>
      </c>
      <c r="C331">
        <v>174</v>
      </c>
      <c r="D331">
        <v>2</v>
      </c>
      <c r="E331">
        <f>C331*D331</f>
        <v>348</v>
      </c>
    </row>
    <row r="332" spans="1:5" x14ac:dyDescent="0.25">
      <c r="A332">
        <v>5885</v>
      </c>
      <c r="B332">
        <v>652</v>
      </c>
      <c r="C332">
        <v>174</v>
      </c>
      <c r="D332">
        <v>4</v>
      </c>
      <c r="E332">
        <f>C332*D332</f>
        <v>696</v>
      </c>
    </row>
    <row r="333" spans="1:5" x14ac:dyDescent="0.25">
      <c r="A333">
        <v>5887</v>
      </c>
      <c r="B333">
        <v>652</v>
      </c>
      <c r="C333">
        <v>174</v>
      </c>
      <c r="D333">
        <v>7</v>
      </c>
      <c r="E333">
        <f>C333*D333</f>
        <v>1218</v>
      </c>
    </row>
    <row r="334" spans="1:5" x14ac:dyDescent="0.25">
      <c r="A334">
        <v>5898</v>
      </c>
      <c r="B334">
        <v>652</v>
      </c>
      <c r="C334">
        <v>174</v>
      </c>
      <c r="D334">
        <v>3</v>
      </c>
      <c r="E334">
        <f>C334*D334</f>
        <v>522</v>
      </c>
    </row>
    <row r="335" spans="1:5" x14ac:dyDescent="0.25">
      <c r="A335">
        <v>5899</v>
      </c>
      <c r="B335">
        <v>652</v>
      </c>
      <c r="C335">
        <v>174</v>
      </c>
      <c r="D335">
        <v>5</v>
      </c>
      <c r="E335">
        <f>C335*D335</f>
        <v>870</v>
      </c>
    </row>
    <row r="336" spans="1:5" x14ac:dyDescent="0.25">
      <c r="A336">
        <v>5909</v>
      </c>
      <c r="B336">
        <v>652</v>
      </c>
      <c r="C336">
        <v>174</v>
      </c>
      <c r="D336">
        <v>5</v>
      </c>
      <c r="E336">
        <f>C336*D336</f>
        <v>870</v>
      </c>
    </row>
    <row r="337" spans="1:5" x14ac:dyDescent="0.25">
      <c r="A337">
        <v>5912</v>
      </c>
      <c r="B337">
        <v>652</v>
      </c>
      <c r="C337">
        <v>174</v>
      </c>
      <c r="D337">
        <v>3</v>
      </c>
      <c r="E337">
        <f>C337*D337</f>
        <v>522</v>
      </c>
    </row>
    <row r="338" spans="1:5" x14ac:dyDescent="0.25">
      <c r="A338">
        <v>5924</v>
      </c>
      <c r="B338">
        <v>652</v>
      </c>
      <c r="C338">
        <v>174</v>
      </c>
      <c r="D338">
        <v>3</v>
      </c>
      <c r="E338">
        <f>C338*D338</f>
        <v>522</v>
      </c>
    </row>
    <row r="339" spans="1:5" x14ac:dyDescent="0.25">
      <c r="A339">
        <v>5938</v>
      </c>
      <c r="B339">
        <v>652</v>
      </c>
      <c r="C339">
        <v>174</v>
      </c>
      <c r="D339">
        <v>2</v>
      </c>
      <c r="E339">
        <f>C339*D339</f>
        <v>348</v>
      </c>
    </row>
    <row r="340" spans="1:5" x14ac:dyDescent="0.25">
      <c r="A340">
        <v>5939</v>
      </c>
      <c r="B340">
        <v>652</v>
      </c>
      <c r="C340">
        <v>174</v>
      </c>
      <c r="D340">
        <v>9</v>
      </c>
      <c r="E340">
        <f>C340*D340</f>
        <v>1566</v>
      </c>
    </row>
    <row r="341" spans="1:5" x14ac:dyDescent="0.25">
      <c r="A341">
        <v>6422</v>
      </c>
      <c r="B341">
        <v>652</v>
      </c>
      <c r="C341">
        <v>174</v>
      </c>
      <c r="D341">
        <v>6</v>
      </c>
      <c r="E341">
        <f>C341*D341</f>
        <v>1044</v>
      </c>
    </row>
    <row r="342" spans="1:5" x14ac:dyDescent="0.25">
      <c r="A342">
        <v>3219</v>
      </c>
      <c r="B342">
        <v>735</v>
      </c>
      <c r="C342">
        <v>174</v>
      </c>
      <c r="D342">
        <v>3</v>
      </c>
      <c r="E342">
        <f>C342*D342</f>
        <v>522</v>
      </c>
    </row>
    <row r="343" spans="1:5" x14ac:dyDescent="0.25">
      <c r="A343">
        <v>3220</v>
      </c>
      <c r="B343">
        <v>735</v>
      </c>
      <c r="C343">
        <v>174</v>
      </c>
      <c r="D343">
        <v>7</v>
      </c>
      <c r="E343">
        <f>C343*D343</f>
        <v>1218</v>
      </c>
    </row>
    <row r="344" spans="1:5" x14ac:dyDescent="0.25">
      <c r="A344">
        <v>3232</v>
      </c>
      <c r="B344">
        <v>735</v>
      </c>
      <c r="C344">
        <v>174</v>
      </c>
      <c r="D344">
        <v>15</v>
      </c>
      <c r="E344">
        <f>C344*D344</f>
        <v>2610</v>
      </c>
    </row>
    <row r="345" spans="1:5" x14ac:dyDescent="0.25">
      <c r="A345">
        <v>3241</v>
      </c>
      <c r="B345">
        <v>735</v>
      </c>
      <c r="C345">
        <v>174</v>
      </c>
      <c r="D345">
        <v>6</v>
      </c>
      <c r="E345">
        <f>C345*D345</f>
        <v>1044</v>
      </c>
    </row>
    <row r="346" spans="1:5" x14ac:dyDescent="0.25">
      <c r="A346">
        <v>3262</v>
      </c>
      <c r="B346">
        <v>735</v>
      </c>
      <c r="C346">
        <v>174</v>
      </c>
      <c r="D346">
        <v>6</v>
      </c>
      <c r="E346">
        <f>C346*D346</f>
        <v>1044</v>
      </c>
    </row>
    <row r="347" spans="1:5" x14ac:dyDescent="0.25">
      <c r="A347">
        <v>3271</v>
      </c>
      <c r="B347">
        <v>735</v>
      </c>
      <c r="C347">
        <v>174</v>
      </c>
      <c r="D347">
        <v>3</v>
      </c>
      <c r="E347">
        <f>C347*D347</f>
        <v>522</v>
      </c>
    </row>
    <row r="348" spans="1:5" x14ac:dyDescent="0.25">
      <c r="A348">
        <v>3272</v>
      </c>
      <c r="B348">
        <v>735</v>
      </c>
      <c r="C348">
        <v>174</v>
      </c>
      <c r="D348">
        <v>7</v>
      </c>
      <c r="E348">
        <f>C348*D348</f>
        <v>1218</v>
      </c>
    </row>
    <row r="349" spans="1:5" x14ac:dyDescent="0.25">
      <c r="A349">
        <v>3287</v>
      </c>
      <c r="B349">
        <v>735</v>
      </c>
      <c r="C349">
        <v>174</v>
      </c>
      <c r="D349">
        <v>3</v>
      </c>
      <c r="E349">
        <f>C349*D349</f>
        <v>522</v>
      </c>
    </row>
    <row r="350" spans="1:5" x14ac:dyDescent="0.25">
      <c r="A350">
        <v>3288</v>
      </c>
      <c r="B350">
        <v>735</v>
      </c>
      <c r="C350">
        <v>174</v>
      </c>
      <c r="D350">
        <v>7</v>
      </c>
      <c r="E350">
        <f>C350*D350</f>
        <v>1218</v>
      </c>
    </row>
    <row r="351" spans="1:5" x14ac:dyDescent="0.25">
      <c r="A351">
        <v>3290</v>
      </c>
      <c r="B351">
        <v>735</v>
      </c>
      <c r="C351">
        <v>174</v>
      </c>
      <c r="D351">
        <v>7</v>
      </c>
      <c r="E351">
        <f>C351*D351</f>
        <v>1218</v>
      </c>
    </row>
    <row r="352" spans="1:5" x14ac:dyDescent="0.25">
      <c r="A352">
        <v>3293</v>
      </c>
      <c r="B352">
        <v>735</v>
      </c>
      <c r="C352">
        <v>174</v>
      </c>
      <c r="D352">
        <v>3</v>
      </c>
      <c r="E352">
        <f>C352*D352</f>
        <v>522</v>
      </c>
    </row>
    <row r="353" spans="1:5" x14ac:dyDescent="0.25">
      <c r="A353">
        <v>3303</v>
      </c>
      <c r="B353">
        <v>735</v>
      </c>
      <c r="C353">
        <v>174</v>
      </c>
      <c r="D353">
        <v>3</v>
      </c>
      <c r="E353">
        <f>C353*D353</f>
        <v>522</v>
      </c>
    </row>
    <row r="354" spans="1:5" x14ac:dyDescent="0.25">
      <c r="A354">
        <v>3304</v>
      </c>
      <c r="B354">
        <v>735</v>
      </c>
      <c r="C354">
        <v>174</v>
      </c>
      <c r="D354">
        <v>7</v>
      </c>
      <c r="E354">
        <f>C354*D354</f>
        <v>1218</v>
      </c>
    </row>
    <row r="355" spans="1:5" x14ac:dyDescent="0.25">
      <c r="A355">
        <v>3316</v>
      </c>
      <c r="B355">
        <v>735</v>
      </c>
      <c r="C355">
        <v>174</v>
      </c>
      <c r="D355">
        <v>7</v>
      </c>
      <c r="E355">
        <f>C355*D355</f>
        <v>1218</v>
      </c>
    </row>
    <row r="356" spans="1:5" x14ac:dyDescent="0.25">
      <c r="A356">
        <v>3319</v>
      </c>
      <c r="B356">
        <v>735</v>
      </c>
      <c r="C356">
        <v>174</v>
      </c>
      <c r="D356">
        <v>3</v>
      </c>
      <c r="E356">
        <f>C356*D356</f>
        <v>522</v>
      </c>
    </row>
    <row r="357" spans="1:5" x14ac:dyDescent="0.25">
      <c r="A357">
        <v>3381</v>
      </c>
      <c r="B357">
        <v>735</v>
      </c>
      <c r="C357">
        <v>174</v>
      </c>
      <c r="D357">
        <v>3</v>
      </c>
      <c r="E357">
        <f>C357*D357</f>
        <v>522</v>
      </c>
    </row>
    <row r="358" spans="1:5" x14ac:dyDescent="0.25">
      <c r="A358">
        <v>3382</v>
      </c>
      <c r="B358">
        <v>735</v>
      </c>
      <c r="C358">
        <v>174</v>
      </c>
      <c r="D358">
        <v>7</v>
      </c>
      <c r="E358">
        <f>C358*D358</f>
        <v>1218</v>
      </c>
    </row>
    <row r="359" spans="1:5" x14ac:dyDescent="0.25">
      <c r="A359">
        <v>3384</v>
      </c>
      <c r="B359">
        <v>735</v>
      </c>
      <c r="C359">
        <v>174</v>
      </c>
      <c r="D359">
        <v>6</v>
      </c>
      <c r="E359">
        <f>C359*D359</f>
        <v>1044</v>
      </c>
    </row>
    <row r="360" spans="1:5" x14ac:dyDescent="0.25">
      <c r="A360">
        <v>3391</v>
      </c>
      <c r="B360">
        <v>735</v>
      </c>
      <c r="C360">
        <v>174</v>
      </c>
      <c r="D360">
        <v>3</v>
      </c>
      <c r="E360">
        <f>C360*D360</f>
        <v>522</v>
      </c>
    </row>
    <row r="361" spans="1:5" x14ac:dyDescent="0.25">
      <c r="A361">
        <v>3392</v>
      </c>
      <c r="B361">
        <v>735</v>
      </c>
      <c r="C361">
        <v>174</v>
      </c>
      <c r="D361">
        <v>7</v>
      </c>
      <c r="E361">
        <f>C361*D361</f>
        <v>1218</v>
      </c>
    </row>
    <row r="362" spans="1:5" x14ac:dyDescent="0.25">
      <c r="A362">
        <v>3399</v>
      </c>
      <c r="B362">
        <v>735</v>
      </c>
      <c r="C362">
        <v>174</v>
      </c>
      <c r="D362">
        <v>4</v>
      </c>
      <c r="E362">
        <f>C362*D362</f>
        <v>696</v>
      </c>
    </row>
    <row r="363" spans="1:5" x14ac:dyDescent="0.25">
      <c r="A363">
        <v>3418</v>
      </c>
      <c r="B363">
        <v>735</v>
      </c>
      <c r="C363">
        <v>174</v>
      </c>
      <c r="D363">
        <v>4</v>
      </c>
      <c r="E363">
        <f>C363*D363</f>
        <v>696</v>
      </c>
    </row>
    <row r="364" spans="1:5" x14ac:dyDescent="0.25">
      <c r="A364">
        <v>3428</v>
      </c>
      <c r="B364">
        <v>735</v>
      </c>
      <c r="C364">
        <v>174</v>
      </c>
      <c r="D364">
        <v>5</v>
      </c>
      <c r="E364">
        <f>C364*D364</f>
        <v>870</v>
      </c>
    </row>
    <row r="365" spans="1:5" x14ac:dyDescent="0.25">
      <c r="A365">
        <v>3524</v>
      </c>
      <c r="B365">
        <v>735</v>
      </c>
      <c r="C365">
        <v>174</v>
      </c>
      <c r="D365">
        <v>3</v>
      </c>
      <c r="E365">
        <f>C365*D365</f>
        <v>522</v>
      </c>
    </row>
    <row r="366" spans="1:5" x14ac:dyDescent="0.25">
      <c r="A366">
        <v>3540</v>
      </c>
      <c r="B366">
        <v>735</v>
      </c>
      <c r="C366">
        <v>174</v>
      </c>
      <c r="D366">
        <v>3</v>
      </c>
      <c r="E366">
        <f>C366*D366</f>
        <v>522</v>
      </c>
    </row>
    <row r="367" spans="1:5" x14ac:dyDescent="0.25">
      <c r="A367">
        <v>3562</v>
      </c>
      <c r="B367">
        <v>735</v>
      </c>
      <c r="C367">
        <v>174</v>
      </c>
      <c r="D367">
        <v>7</v>
      </c>
      <c r="E367">
        <f>C367*D367</f>
        <v>1218</v>
      </c>
    </row>
    <row r="368" spans="1:5" x14ac:dyDescent="0.25">
      <c r="A368">
        <v>5550</v>
      </c>
      <c r="B368">
        <v>652</v>
      </c>
      <c r="C368">
        <v>173</v>
      </c>
      <c r="D368">
        <v>3</v>
      </c>
      <c r="E368">
        <f>C368*D368</f>
        <v>519</v>
      </c>
    </row>
    <row r="369" spans="1:5" x14ac:dyDescent="0.25">
      <c r="A369">
        <v>5551</v>
      </c>
      <c r="B369">
        <v>652</v>
      </c>
      <c r="C369">
        <v>173</v>
      </c>
      <c r="D369">
        <v>8</v>
      </c>
      <c r="E369">
        <f>C369*D369</f>
        <v>1384</v>
      </c>
    </row>
    <row r="370" spans="1:5" x14ac:dyDescent="0.25">
      <c r="A370">
        <v>5591</v>
      </c>
      <c r="B370">
        <v>652</v>
      </c>
      <c r="C370">
        <v>173</v>
      </c>
      <c r="D370">
        <v>7</v>
      </c>
      <c r="E370">
        <f>C370*D370</f>
        <v>1211</v>
      </c>
    </row>
    <row r="371" spans="1:5" x14ac:dyDescent="0.25">
      <c r="A371">
        <v>5642</v>
      </c>
      <c r="B371">
        <v>652</v>
      </c>
      <c r="C371">
        <v>173</v>
      </c>
      <c r="D371">
        <v>5</v>
      </c>
      <c r="E371">
        <f>C371*D371</f>
        <v>865</v>
      </c>
    </row>
    <row r="372" spans="1:5" x14ac:dyDescent="0.25">
      <c r="A372">
        <v>5717</v>
      </c>
      <c r="B372">
        <v>652</v>
      </c>
      <c r="C372">
        <v>173</v>
      </c>
      <c r="D372">
        <v>7</v>
      </c>
      <c r="E372">
        <f>C372*D372</f>
        <v>1211</v>
      </c>
    </row>
    <row r="373" spans="1:5" x14ac:dyDescent="0.25">
      <c r="A373">
        <v>5723</v>
      </c>
      <c r="B373">
        <v>652</v>
      </c>
      <c r="C373">
        <v>173</v>
      </c>
      <c r="D373">
        <v>7</v>
      </c>
      <c r="E373">
        <f>C373*D373</f>
        <v>1211</v>
      </c>
    </row>
    <row r="374" spans="1:5" x14ac:dyDescent="0.25">
      <c r="A374">
        <v>5756</v>
      </c>
      <c r="B374">
        <v>652</v>
      </c>
      <c r="C374">
        <v>173</v>
      </c>
      <c r="D374">
        <v>3</v>
      </c>
      <c r="E374">
        <f>C374*D374</f>
        <v>519</v>
      </c>
    </row>
    <row r="375" spans="1:5" x14ac:dyDescent="0.25">
      <c r="A375">
        <v>5762</v>
      </c>
      <c r="B375">
        <v>652</v>
      </c>
      <c r="C375">
        <v>173</v>
      </c>
      <c r="D375">
        <v>3</v>
      </c>
      <c r="E375">
        <f>C375*D375</f>
        <v>519</v>
      </c>
    </row>
    <row r="376" spans="1:5" x14ac:dyDescent="0.25">
      <c r="A376">
        <v>5809</v>
      </c>
      <c r="B376">
        <v>652</v>
      </c>
      <c r="C376">
        <v>173</v>
      </c>
      <c r="D376">
        <v>3</v>
      </c>
      <c r="E376">
        <f>C376*D376</f>
        <v>519</v>
      </c>
    </row>
    <row r="377" spans="1:5" x14ac:dyDescent="0.25">
      <c r="A377">
        <v>5868</v>
      </c>
      <c r="B377">
        <v>652</v>
      </c>
      <c r="C377">
        <v>173</v>
      </c>
      <c r="D377">
        <v>2</v>
      </c>
      <c r="E377">
        <f>C377*D377</f>
        <v>346</v>
      </c>
    </row>
    <row r="378" spans="1:5" x14ac:dyDescent="0.25">
      <c r="A378">
        <v>5870</v>
      </c>
      <c r="B378">
        <v>652</v>
      </c>
      <c r="C378">
        <v>173</v>
      </c>
      <c r="D378">
        <v>2</v>
      </c>
      <c r="E378">
        <f>C378*D378</f>
        <v>346</v>
      </c>
    </row>
    <row r="379" spans="1:5" x14ac:dyDescent="0.25">
      <c r="A379">
        <v>5872</v>
      </c>
      <c r="B379">
        <v>652</v>
      </c>
      <c r="C379">
        <v>173</v>
      </c>
      <c r="D379">
        <v>2</v>
      </c>
      <c r="E379">
        <f>C379*D379</f>
        <v>346</v>
      </c>
    </row>
    <row r="380" spans="1:5" x14ac:dyDescent="0.25">
      <c r="A380">
        <v>5874</v>
      </c>
      <c r="B380">
        <v>652</v>
      </c>
      <c r="C380">
        <v>173</v>
      </c>
      <c r="D380">
        <v>2</v>
      </c>
      <c r="E380">
        <f>C380*D380</f>
        <v>346</v>
      </c>
    </row>
    <row r="381" spans="1:5" x14ac:dyDescent="0.25">
      <c r="A381">
        <v>5876</v>
      </c>
      <c r="B381">
        <v>652</v>
      </c>
      <c r="C381">
        <v>173</v>
      </c>
      <c r="D381">
        <v>4</v>
      </c>
      <c r="E381">
        <f>C381*D381</f>
        <v>692</v>
      </c>
    </row>
    <row r="382" spans="1:5" x14ac:dyDescent="0.25">
      <c r="A382">
        <v>5877</v>
      </c>
      <c r="B382">
        <v>652</v>
      </c>
      <c r="C382">
        <v>173</v>
      </c>
      <c r="D382">
        <v>4</v>
      </c>
      <c r="E382">
        <f>C382*D382</f>
        <v>692</v>
      </c>
    </row>
    <row r="383" spans="1:5" x14ac:dyDescent="0.25">
      <c r="A383">
        <v>5883</v>
      </c>
      <c r="B383">
        <v>652</v>
      </c>
      <c r="C383">
        <v>173</v>
      </c>
      <c r="D383">
        <v>3</v>
      </c>
      <c r="E383">
        <f>C383*D383</f>
        <v>519</v>
      </c>
    </row>
    <row r="384" spans="1:5" x14ac:dyDescent="0.25">
      <c r="A384">
        <v>5884</v>
      </c>
      <c r="B384">
        <v>652</v>
      </c>
      <c r="C384">
        <v>173</v>
      </c>
      <c r="D384">
        <v>8</v>
      </c>
      <c r="E384">
        <f>C384*D384</f>
        <v>1384</v>
      </c>
    </row>
    <row r="385" spans="1:5" x14ac:dyDescent="0.25">
      <c r="A385">
        <v>5897</v>
      </c>
      <c r="B385">
        <v>652</v>
      </c>
      <c r="C385">
        <v>173</v>
      </c>
      <c r="D385">
        <v>6</v>
      </c>
      <c r="E385">
        <f>C385*D385</f>
        <v>1038</v>
      </c>
    </row>
    <row r="386" spans="1:5" x14ac:dyDescent="0.25">
      <c r="A386">
        <v>5908</v>
      </c>
      <c r="B386">
        <v>652</v>
      </c>
      <c r="C386">
        <v>173</v>
      </c>
      <c r="D386">
        <v>5</v>
      </c>
      <c r="E386">
        <f>C386*D386</f>
        <v>865</v>
      </c>
    </row>
    <row r="387" spans="1:5" x14ac:dyDescent="0.25">
      <c r="A387">
        <v>5923</v>
      </c>
      <c r="B387">
        <v>652</v>
      </c>
      <c r="C387">
        <v>173</v>
      </c>
      <c r="D387">
        <v>8</v>
      </c>
      <c r="E387">
        <f>C387*D387</f>
        <v>1384</v>
      </c>
    </row>
    <row r="388" spans="1:5" x14ac:dyDescent="0.25">
      <c r="A388">
        <v>5926</v>
      </c>
      <c r="B388">
        <v>652</v>
      </c>
      <c r="C388">
        <v>173</v>
      </c>
      <c r="D388">
        <v>3</v>
      </c>
      <c r="E388">
        <f>C388*D388</f>
        <v>519</v>
      </c>
    </row>
    <row r="389" spans="1:5" x14ac:dyDescent="0.25">
      <c r="A389">
        <v>5936</v>
      </c>
      <c r="B389">
        <v>652</v>
      </c>
      <c r="C389">
        <v>173</v>
      </c>
      <c r="D389">
        <v>3</v>
      </c>
      <c r="E389">
        <f>C389*D389</f>
        <v>519</v>
      </c>
    </row>
    <row r="390" spans="1:5" x14ac:dyDescent="0.25">
      <c r="A390">
        <v>5937</v>
      </c>
      <c r="B390">
        <v>652</v>
      </c>
      <c r="C390">
        <v>173</v>
      </c>
      <c r="D390">
        <v>4</v>
      </c>
      <c r="E390">
        <f>C390*D390</f>
        <v>692</v>
      </c>
    </row>
    <row r="391" spans="1:5" x14ac:dyDescent="0.25">
      <c r="A391">
        <v>6156</v>
      </c>
      <c r="B391">
        <v>652</v>
      </c>
      <c r="C391">
        <v>173</v>
      </c>
      <c r="D391">
        <v>2</v>
      </c>
      <c r="E391">
        <f>C391*D391</f>
        <v>346</v>
      </c>
    </row>
    <row r="392" spans="1:5" x14ac:dyDescent="0.25">
      <c r="A392">
        <v>6420</v>
      </c>
      <c r="B392">
        <v>652</v>
      </c>
      <c r="C392">
        <v>173</v>
      </c>
      <c r="D392">
        <v>3</v>
      </c>
      <c r="E392">
        <f>C392*D392</f>
        <v>519</v>
      </c>
    </row>
    <row r="393" spans="1:5" x14ac:dyDescent="0.25">
      <c r="A393">
        <v>6421</v>
      </c>
      <c r="B393">
        <v>652</v>
      </c>
      <c r="C393">
        <v>173</v>
      </c>
      <c r="D393">
        <v>6</v>
      </c>
      <c r="E393">
        <f>C393*D393</f>
        <v>1038</v>
      </c>
    </row>
    <row r="394" spans="1:5" x14ac:dyDescent="0.25">
      <c r="A394">
        <v>7011</v>
      </c>
      <c r="B394">
        <v>652</v>
      </c>
      <c r="C394">
        <v>173</v>
      </c>
      <c r="D394">
        <v>3</v>
      </c>
      <c r="E394">
        <f>C394*D394</f>
        <v>519</v>
      </c>
    </row>
    <row r="395" spans="1:5" x14ac:dyDescent="0.25">
      <c r="A395">
        <v>7012</v>
      </c>
      <c r="B395">
        <v>652</v>
      </c>
      <c r="C395">
        <v>173</v>
      </c>
      <c r="D395">
        <v>3</v>
      </c>
      <c r="E395">
        <f>C395*D395</f>
        <v>519</v>
      </c>
    </row>
    <row r="396" spans="1:5" x14ac:dyDescent="0.25">
      <c r="A396">
        <v>7014</v>
      </c>
      <c r="B396">
        <v>652</v>
      </c>
      <c r="C396">
        <v>173</v>
      </c>
      <c r="D396">
        <v>3</v>
      </c>
      <c r="E396">
        <f>C396*D396</f>
        <v>519</v>
      </c>
    </row>
    <row r="397" spans="1:5" x14ac:dyDescent="0.25">
      <c r="A397">
        <v>7015</v>
      </c>
      <c r="B397">
        <v>652</v>
      </c>
      <c r="C397">
        <v>173</v>
      </c>
      <c r="D397">
        <v>3</v>
      </c>
      <c r="E397">
        <f>C397*D397</f>
        <v>519</v>
      </c>
    </row>
    <row r="398" spans="1:5" x14ac:dyDescent="0.25">
      <c r="A398">
        <v>8287</v>
      </c>
      <c r="B398">
        <v>695</v>
      </c>
      <c r="C398">
        <v>173</v>
      </c>
      <c r="D398">
        <v>2</v>
      </c>
      <c r="E398">
        <f>C398*D398</f>
        <v>346</v>
      </c>
    </row>
    <row r="399" spans="1:5" x14ac:dyDescent="0.25">
      <c r="A399">
        <v>8300</v>
      </c>
      <c r="B399">
        <v>695</v>
      </c>
      <c r="C399">
        <v>173</v>
      </c>
      <c r="D399">
        <v>3</v>
      </c>
      <c r="E399">
        <f>C399*D399</f>
        <v>519</v>
      </c>
    </row>
    <row r="400" spans="1:5" x14ac:dyDescent="0.25">
      <c r="A400">
        <v>3217</v>
      </c>
      <c r="B400">
        <v>735</v>
      </c>
      <c r="C400">
        <v>173</v>
      </c>
      <c r="D400">
        <v>3</v>
      </c>
      <c r="E400">
        <f>C400*D400</f>
        <v>519</v>
      </c>
    </row>
    <row r="401" spans="1:5" x14ac:dyDescent="0.25">
      <c r="A401">
        <v>3218</v>
      </c>
      <c r="B401">
        <v>735</v>
      </c>
      <c r="C401">
        <v>173</v>
      </c>
      <c r="D401">
        <v>7</v>
      </c>
      <c r="E401">
        <f>C401*D401</f>
        <v>1211</v>
      </c>
    </row>
    <row r="402" spans="1:5" x14ac:dyDescent="0.25">
      <c r="A402">
        <v>3233</v>
      </c>
      <c r="B402">
        <v>735</v>
      </c>
      <c r="C402">
        <v>173</v>
      </c>
      <c r="D402">
        <v>11</v>
      </c>
      <c r="E402">
        <f>C402*D402</f>
        <v>1903</v>
      </c>
    </row>
    <row r="403" spans="1:5" x14ac:dyDescent="0.25">
      <c r="A403">
        <v>3240</v>
      </c>
      <c r="B403">
        <v>735</v>
      </c>
      <c r="C403">
        <v>173</v>
      </c>
      <c r="D403">
        <v>5</v>
      </c>
      <c r="E403">
        <f>C403*D403</f>
        <v>865</v>
      </c>
    </row>
    <row r="404" spans="1:5" x14ac:dyDescent="0.25">
      <c r="A404">
        <v>3252</v>
      </c>
      <c r="B404">
        <v>735</v>
      </c>
      <c r="C404">
        <v>173</v>
      </c>
      <c r="D404">
        <v>3</v>
      </c>
      <c r="E404">
        <f>C404*D404</f>
        <v>519</v>
      </c>
    </row>
    <row r="405" spans="1:5" x14ac:dyDescent="0.25">
      <c r="A405">
        <v>3261</v>
      </c>
      <c r="B405">
        <v>735</v>
      </c>
      <c r="C405">
        <v>173</v>
      </c>
      <c r="D405">
        <v>6</v>
      </c>
      <c r="E405">
        <f>C405*D405</f>
        <v>1038</v>
      </c>
    </row>
    <row r="406" spans="1:5" x14ac:dyDescent="0.25">
      <c r="A406">
        <v>3270</v>
      </c>
      <c r="B406">
        <v>735</v>
      </c>
      <c r="C406">
        <v>173</v>
      </c>
      <c r="D406">
        <v>7</v>
      </c>
      <c r="E406">
        <f>C406*D406</f>
        <v>1211</v>
      </c>
    </row>
    <row r="407" spans="1:5" x14ac:dyDescent="0.25">
      <c r="A407">
        <v>3285</v>
      </c>
      <c r="B407">
        <v>735</v>
      </c>
      <c r="C407">
        <v>173</v>
      </c>
      <c r="D407">
        <v>3</v>
      </c>
      <c r="E407">
        <f>C407*D407</f>
        <v>519</v>
      </c>
    </row>
    <row r="408" spans="1:5" x14ac:dyDescent="0.25">
      <c r="A408">
        <v>3286</v>
      </c>
      <c r="B408">
        <v>735</v>
      </c>
      <c r="C408">
        <v>173</v>
      </c>
      <c r="D408">
        <v>7</v>
      </c>
      <c r="E408">
        <f>C408*D408</f>
        <v>1211</v>
      </c>
    </row>
    <row r="409" spans="1:5" x14ac:dyDescent="0.25">
      <c r="A409">
        <v>3292</v>
      </c>
      <c r="B409">
        <v>735</v>
      </c>
      <c r="C409">
        <v>173</v>
      </c>
      <c r="D409">
        <v>7</v>
      </c>
      <c r="E409">
        <f>C409*D409</f>
        <v>1211</v>
      </c>
    </row>
    <row r="410" spans="1:5" x14ac:dyDescent="0.25">
      <c r="A410">
        <v>3295</v>
      </c>
      <c r="B410">
        <v>735</v>
      </c>
      <c r="C410">
        <v>173</v>
      </c>
      <c r="D410">
        <v>3</v>
      </c>
      <c r="E410">
        <f>C410*D410</f>
        <v>519</v>
      </c>
    </row>
    <row r="411" spans="1:5" x14ac:dyDescent="0.25">
      <c r="A411">
        <v>3302</v>
      </c>
      <c r="B411">
        <v>735</v>
      </c>
      <c r="C411">
        <v>173</v>
      </c>
      <c r="D411">
        <v>6</v>
      </c>
      <c r="E411">
        <f>C411*D411</f>
        <v>1038</v>
      </c>
    </row>
    <row r="412" spans="1:5" x14ac:dyDescent="0.25">
      <c r="A412">
        <v>3318</v>
      </c>
      <c r="B412">
        <v>735</v>
      </c>
      <c r="C412">
        <v>173</v>
      </c>
      <c r="D412">
        <v>7</v>
      </c>
      <c r="E412">
        <f>C412*D412</f>
        <v>1211</v>
      </c>
    </row>
    <row r="413" spans="1:5" x14ac:dyDescent="0.25">
      <c r="A413">
        <v>3321</v>
      </c>
      <c r="B413">
        <v>735</v>
      </c>
      <c r="C413">
        <v>173</v>
      </c>
      <c r="D413">
        <v>3</v>
      </c>
      <c r="E413">
        <f>C413*D413</f>
        <v>519</v>
      </c>
    </row>
    <row r="414" spans="1:5" x14ac:dyDescent="0.25">
      <c r="A414">
        <v>3379</v>
      </c>
      <c r="B414">
        <v>735</v>
      </c>
      <c r="C414">
        <v>173</v>
      </c>
      <c r="D414">
        <v>3</v>
      </c>
      <c r="E414">
        <f>C414*D414</f>
        <v>519</v>
      </c>
    </row>
    <row r="415" spans="1:5" x14ac:dyDescent="0.25">
      <c r="A415">
        <v>3380</v>
      </c>
      <c r="B415">
        <v>735</v>
      </c>
      <c r="C415">
        <v>173</v>
      </c>
      <c r="D415">
        <v>7</v>
      </c>
      <c r="E415">
        <f>C415*D415</f>
        <v>1211</v>
      </c>
    </row>
    <row r="416" spans="1:5" x14ac:dyDescent="0.25">
      <c r="A416">
        <v>3386</v>
      </c>
      <c r="B416">
        <v>735</v>
      </c>
      <c r="C416">
        <v>173</v>
      </c>
      <c r="D416">
        <v>5</v>
      </c>
      <c r="E416">
        <f>C416*D416</f>
        <v>865</v>
      </c>
    </row>
    <row r="417" spans="1:5" x14ac:dyDescent="0.25">
      <c r="A417">
        <v>3390</v>
      </c>
      <c r="B417">
        <v>735</v>
      </c>
      <c r="C417">
        <v>173</v>
      </c>
      <c r="D417">
        <v>6</v>
      </c>
      <c r="E417">
        <f>C417*D417</f>
        <v>1038</v>
      </c>
    </row>
    <row r="418" spans="1:5" x14ac:dyDescent="0.25">
      <c r="A418">
        <v>3400</v>
      </c>
      <c r="B418">
        <v>735</v>
      </c>
      <c r="C418">
        <v>173</v>
      </c>
      <c r="D418">
        <v>5</v>
      </c>
      <c r="E418">
        <f>C418*D418</f>
        <v>865</v>
      </c>
    </row>
    <row r="419" spans="1:5" x14ac:dyDescent="0.25">
      <c r="A419">
        <v>3402</v>
      </c>
      <c r="B419">
        <v>735</v>
      </c>
      <c r="C419">
        <v>173</v>
      </c>
      <c r="D419">
        <v>3</v>
      </c>
      <c r="E419">
        <f>C419*D419</f>
        <v>519</v>
      </c>
    </row>
    <row r="420" spans="1:5" x14ac:dyDescent="0.25">
      <c r="A420">
        <v>3417</v>
      </c>
      <c r="B420">
        <v>735</v>
      </c>
      <c r="C420">
        <v>173</v>
      </c>
      <c r="D420">
        <v>4</v>
      </c>
      <c r="E420">
        <f>C420*D420</f>
        <v>692</v>
      </c>
    </row>
    <row r="421" spans="1:5" x14ac:dyDescent="0.25">
      <c r="A421">
        <v>3426</v>
      </c>
      <c r="B421">
        <v>735</v>
      </c>
      <c r="C421">
        <v>173</v>
      </c>
      <c r="D421">
        <v>3</v>
      </c>
      <c r="E421">
        <f>C421*D421</f>
        <v>519</v>
      </c>
    </row>
    <row r="422" spans="1:5" x14ac:dyDescent="0.25">
      <c r="A422">
        <v>3427</v>
      </c>
      <c r="B422">
        <v>735</v>
      </c>
      <c r="C422">
        <v>173</v>
      </c>
      <c r="D422">
        <v>6</v>
      </c>
      <c r="E422">
        <f>C422*D422</f>
        <v>1038</v>
      </c>
    </row>
    <row r="423" spans="1:5" x14ac:dyDescent="0.25">
      <c r="A423">
        <v>3537</v>
      </c>
      <c r="B423">
        <v>735</v>
      </c>
      <c r="C423">
        <v>173</v>
      </c>
      <c r="D423">
        <v>3</v>
      </c>
      <c r="E423">
        <f>C423*D423</f>
        <v>519</v>
      </c>
    </row>
    <row r="424" spans="1:5" x14ac:dyDescent="0.25">
      <c r="A424">
        <v>3538</v>
      </c>
      <c r="B424">
        <v>735</v>
      </c>
      <c r="C424">
        <v>173</v>
      </c>
      <c r="D424">
        <v>6</v>
      </c>
      <c r="E424">
        <f>C424*D424</f>
        <v>1038</v>
      </c>
    </row>
    <row r="425" spans="1:5" x14ac:dyDescent="0.25">
      <c r="A425">
        <v>3539</v>
      </c>
      <c r="B425">
        <v>735</v>
      </c>
      <c r="C425">
        <v>173</v>
      </c>
      <c r="D425">
        <v>6</v>
      </c>
      <c r="E425">
        <f>C425*D425</f>
        <v>1038</v>
      </c>
    </row>
    <row r="426" spans="1:5" x14ac:dyDescent="0.25">
      <c r="A426">
        <v>3542</v>
      </c>
      <c r="B426">
        <v>735</v>
      </c>
      <c r="C426">
        <v>173</v>
      </c>
      <c r="D426">
        <v>3</v>
      </c>
      <c r="E426">
        <f>C426*D426</f>
        <v>519</v>
      </c>
    </row>
    <row r="427" spans="1:5" x14ac:dyDescent="0.25">
      <c r="A427">
        <v>5549</v>
      </c>
      <c r="B427">
        <v>652</v>
      </c>
      <c r="C427">
        <v>172</v>
      </c>
      <c r="D427">
        <v>6</v>
      </c>
      <c r="E427">
        <f>C427*D427</f>
        <v>1032</v>
      </c>
    </row>
    <row r="428" spans="1:5" x14ac:dyDescent="0.25">
      <c r="A428">
        <v>5590</v>
      </c>
      <c r="B428">
        <v>652</v>
      </c>
      <c r="C428">
        <v>172</v>
      </c>
      <c r="D428">
        <v>5</v>
      </c>
      <c r="E428">
        <f>C428*D428</f>
        <v>860</v>
      </c>
    </row>
    <row r="429" spans="1:5" x14ac:dyDescent="0.25">
      <c r="A429">
        <v>5643</v>
      </c>
      <c r="B429">
        <v>652</v>
      </c>
      <c r="C429">
        <v>172</v>
      </c>
      <c r="D429">
        <v>6</v>
      </c>
      <c r="E429">
        <f>C429*D429</f>
        <v>1032</v>
      </c>
    </row>
    <row r="430" spans="1:5" x14ac:dyDescent="0.25">
      <c r="A430">
        <v>5645</v>
      </c>
      <c r="B430">
        <v>652</v>
      </c>
      <c r="C430">
        <v>172</v>
      </c>
      <c r="D430">
        <v>3</v>
      </c>
      <c r="E430">
        <f>C430*D430</f>
        <v>516</v>
      </c>
    </row>
    <row r="431" spans="1:5" x14ac:dyDescent="0.25">
      <c r="A431">
        <v>5696</v>
      </c>
      <c r="B431">
        <v>652</v>
      </c>
      <c r="C431">
        <v>172</v>
      </c>
      <c r="D431">
        <v>3</v>
      </c>
      <c r="E431">
        <f>C431*D431</f>
        <v>516</v>
      </c>
    </row>
    <row r="432" spans="1:5" x14ac:dyDescent="0.25">
      <c r="A432">
        <v>5697</v>
      </c>
      <c r="B432">
        <v>652</v>
      </c>
      <c r="C432">
        <v>172</v>
      </c>
      <c r="D432">
        <v>3</v>
      </c>
      <c r="E432">
        <f>C432*D432</f>
        <v>516</v>
      </c>
    </row>
    <row r="433" spans="1:5" x14ac:dyDescent="0.25">
      <c r="A433">
        <v>5715</v>
      </c>
      <c r="B433">
        <v>652</v>
      </c>
      <c r="C433">
        <v>172</v>
      </c>
      <c r="D433">
        <v>3</v>
      </c>
      <c r="E433">
        <f>C433*D433</f>
        <v>516</v>
      </c>
    </row>
    <row r="434" spans="1:5" x14ac:dyDescent="0.25">
      <c r="A434">
        <v>5716</v>
      </c>
      <c r="B434">
        <v>652</v>
      </c>
      <c r="C434">
        <v>172</v>
      </c>
      <c r="D434">
        <v>7</v>
      </c>
      <c r="E434">
        <f>C434*D434</f>
        <v>1204</v>
      </c>
    </row>
    <row r="435" spans="1:5" x14ac:dyDescent="0.25">
      <c r="A435">
        <v>5755</v>
      </c>
      <c r="B435">
        <v>652</v>
      </c>
      <c r="C435">
        <v>172</v>
      </c>
      <c r="D435">
        <v>7</v>
      </c>
      <c r="E435">
        <f>C435*D435</f>
        <v>1204</v>
      </c>
    </row>
    <row r="436" spans="1:5" x14ac:dyDescent="0.25">
      <c r="A436">
        <v>5758</v>
      </c>
      <c r="B436">
        <v>652</v>
      </c>
      <c r="C436">
        <v>172</v>
      </c>
      <c r="D436">
        <v>3</v>
      </c>
      <c r="E436">
        <f>C436*D436</f>
        <v>516</v>
      </c>
    </row>
    <row r="437" spans="1:5" x14ac:dyDescent="0.25">
      <c r="A437">
        <v>5761</v>
      </c>
      <c r="B437">
        <v>652</v>
      </c>
      <c r="C437">
        <v>172</v>
      </c>
      <c r="D437">
        <v>4</v>
      </c>
      <c r="E437">
        <f>C437*D437</f>
        <v>688</v>
      </c>
    </row>
    <row r="438" spans="1:5" x14ac:dyDescent="0.25">
      <c r="A438">
        <v>5867</v>
      </c>
      <c r="B438">
        <v>652</v>
      </c>
      <c r="C438">
        <v>172</v>
      </c>
      <c r="D438">
        <v>8</v>
      </c>
      <c r="E438">
        <f>C438*D438</f>
        <v>1376</v>
      </c>
    </row>
    <row r="439" spans="1:5" x14ac:dyDescent="0.25">
      <c r="A439">
        <v>5869</v>
      </c>
      <c r="B439">
        <v>652</v>
      </c>
      <c r="C439">
        <v>172</v>
      </c>
      <c r="D439">
        <v>8</v>
      </c>
      <c r="E439">
        <f>C439*D439</f>
        <v>1376</v>
      </c>
    </row>
    <row r="440" spans="1:5" x14ac:dyDescent="0.25">
      <c r="A440">
        <v>5871</v>
      </c>
      <c r="B440">
        <v>652</v>
      </c>
      <c r="C440">
        <v>172</v>
      </c>
      <c r="D440">
        <v>8</v>
      </c>
      <c r="E440">
        <f>C440*D440</f>
        <v>1376</v>
      </c>
    </row>
    <row r="441" spans="1:5" x14ac:dyDescent="0.25">
      <c r="A441">
        <v>5873</v>
      </c>
      <c r="B441">
        <v>652</v>
      </c>
      <c r="C441">
        <v>172</v>
      </c>
      <c r="D441">
        <v>8</v>
      </c>
      <c r="E441">
        <f>C441*D441</f>
        <v>1376</v>
      </c>
    </row>
    <row r="442" spans="1:5" x14ac:dyDescent="0.25">
      <c r="A442">
        <v>5875</v>
      </c>
      <c r="B442">
        <v>652</v>
      </c>
      <c r="C442">
        <v>172</v>
      </c>
      <c r="D442">
        <v>9</v>
      </c>
      <c r="E442">
        <f>C442*D442</f>
        <v>1548</v>
      </c>
    </row>
    <row r="443" spans="1:5" x14ac:dyDescent="0.25">
      <c r="A443">
        <v>5878</v>
      </c>
      <c r="B443">
        <v>652</v>
      </c>
      <c r="C443">
        <v>172</v>
      </c>
      <c r="D443">
        <v>4</v>
      </c>
      <c r="E443">
        <f>C443*D443</f>
        <v>688</v>
      </c>
    </row>
    <row r="444" spans="1:5" x14ac:dyDescent="0.25">
      <c r="A444">
        <v>5882</v>
      </c>
      <c r="B444">
        <v>652</v>
      </c>
      <c r="C444">
        <v>172</v>
      </c>
      <c r="D444">
        <v>11</v>
      </c>
      <c r="E444">
        <f>C444*D444</f>
        <v>1892</v>
      </c>
    </row>
    <row r="445" spans="1:5" x14ac:dyDescent="0.25">
      <c r="A445">
        <v>5896</v>
      </c>
      <c r="B445">
        <v>652</v>
      </c>
      <c r="C445">
        <v>172</v>
      </c>
      <c r="D445">
        <v>6</v>
      </c>
      <c r="E445">
        <f>C445*D445</f>
        <v>1032</v>
      </c>
    </row>
    <row r="446" spans="1:5" x14ac:dyDescent="0.25">
      <c r="A446">
        <v>5902</v>
      </c>
      <c r="B446">
        <v>652</v>
      </c>
      <c r="C446">
        <v>172</v>
      </c>
      <c r="D446">
        <v>3</v>
      </c>
      <c r="E446">
        <f>C446*D446</f>
        <v>516</v>
      </c>
    </row>
    <row r="447" spans="1:5" x14ac:dyDescent="0.25">
      <c r="A447">
        <v>5907</v>
      </c>
      <c r="B447">
        <v>652</v>
      </c>
      <c r="C447">
        <v>172</v>
      </c>
      <c r="D447">
        <v>4</v>
      </c>
      <c r="E447">
        <f>C447*D447</f>
        <v>688</v>
      </c>
    </row>
    <row r="448" spans="1:5" x14ac:dyDescent="0.25">
      <c r="A448">
        <v>5925</v>
      </c>
      <c r="B448">
        <v>652</v>
      </c>
      <c r="C448">
        <v>172</v>
      </c>
      <c r="D448">
        <v>7</v>
      </c>
      <c r="E448">
        <f>C448*D448</f>
        <v>1204</v>
      </c>
    </row>
    <row r="449" spans="1:5" x14ac:dyDescent="0.25">
      <c r="A449">
        <v>5935</v>
      </c>
      <c r="B449">
        <v>652</v>
      </c>
      <c r="C449">
        <v>172</v>
      </c>
      <c r="D449">
        <v>6</v>
      </c>
      <c r="E449">
        <f>C449*D449</f>
        <v>1032</v>
      </c>
    </row>
    <row r="450" spans="1:5" x14ac:dyDescent="0.25">
      <c r="A450">
        <v>6153</v>
      </c>
      <c r="B450">
        <v>652</v>
      </c>
      <c r="C450">
        <v>172</v>
      </c>
      <c r="D450">
        <v>2</v>
      </c>
      <c r="E450">
        <f>C450*D450</f>
        <v>344</v>
      </c>
    </row>
    <row r="451" spans="1:5" x14ac:dyDescent="0.25">
      <c r="A451">
        <v>6155</v>
      </c>
      <c r="B451">
        <v>652</v>
      </c>
      <c r="C451">
        <v>172</v>
      </c>
      <c r="D451">
        <v>3</v>
      </c>
      <c r="E451">
        <f>C451*D451</f>
        <v>516</v>
      </c>
    </row>
    <row r="452" spans="1:5" x14ac:dyDescent="0.25">
      <c r="A452">
        <v>6418</v>
      </c>
      <c r="B452">
        <v>652</v>
      </c>
      <c r="C452">
        <v>172</v>
      </c>
      <c r="D452">
        <v>3</v>
      </c>
      <c r="E452">
        <f>C452*D452</f>
        <v>516</v>
      </c>
    </row>
    <row r="453" spans="1:5" x14ac:dyDescent="0.25">
      <c r="A453">
        <v>6419</v>
      </c>
      <c r="B453">
        <v>652</v>
      </c>
      <c r="C453">
        <v>172</v>
      </c>
      <c r="D453">
        <v>6</v>
      </c>
      <c r="E453">
        <f>C453*D453</f>
        <v>1032</v>
      </c>
    </row>
    <row r="454" spans="1:5" x14ac:dyDescent="0.25">
      <c r="A454">
        <v>6497</v>
      </c>
      <c r="B454">
        <v>652</v>
      </c>
      <c r="C454">
        <v>172</v>
      </c>
      <c r="D454">
        <v>3</v>
      </c>
      <c r="E454">
        <f>C454*D454</f>
        <v>516</v>
      </c>
    </row>
    <row r="455" spans="1:5" x14ac:dyDescent="0.25">
      <c r="A455">
        <v>6498</v>
      </c>
      <c r="B455">
        <v>652</v>
      </c>
      <c r="C455">
        <v>172</v>
      </c>
      <c r="D455">
        <v>3</v>
      </c>
      <c r="E455">
        <f>C455*D455</f>
        <v>516</v>
      </c>
    </row>
    <row r="456" spans="1:5" x14ac:dyDescent="0.25">
      <c r="A456">
        <v>7010</v>
      </c>
      <c r="B456">
        <v>652</v>
      </c>
      <c r="C456">
        <v>172</v>
      </c>
      <c r="D456">
        <v>5</v>
      </c>
      <c r="E456">
        <f>C456*D456</f>
        <v>860</v>
      </c>
    </row>
    <row r="457" spans="1:5" x14ac:dyDescent="0.25">
      <c r="A457">
        <v>7013</v>
      </c>
      <c r="B457">
        <v>652</v>
      </c>
      <c r="C457">
        <v>172</v>
      </c>
      <c r="D457">
        <v>5</v>
      </c>
      <c r="E457">
        <f>C457*D457</f>
        <v>860</v>
      </c>
    </row>
    <row r="458" spans="1:5" x14ac:dyDescent="0.25">
      <c r="A458">
        <v>8145</v>
      </c>
      <c r="B458">
        <v>695</v>
      </c>
      <c r="C458">
        <v>172</v>
      </c>
      <c r="D458">
        <v>7</v>
      </c>
      <c r="E458">
        <f>C458*D458</f>
        <v>1204</v>
      </c>
    </row>
    <row r="459" spans="1:5" x14ac:dyDescent="0.25">
      <c r="A459">
        <v>8286</v>
      </c>
      <c r="B459">
        <v>695</v>
      </c>
      <c r="C459">
        <v>172</v>
      </c>
      <c r="D459">
        <v>4</v>
      </c>
      <c r="E459">
        <f>C459*D459</f>
        <v>688</v>
      </c>
    </row>
    <row r="460" spans="1:5" x14ac:dyDescent="0.25">
      <c r="A460">
        <v>8288</v>
      </c>
      <c r="B460">
        <v>695</v>
      </c>
      <c r="C460">
        <v>172</v>
      </c>
      <c r="D460">
        <v>3</v>
      </c>
      <c r="E460">
        <f>C460*D460</f>
        <v>516</v>
      </c>
    </row>
    <row r="461" spans="1:5" x14ac:dyDescent="0.25">
      <c r="A461">
        <v>8294</v>
      </c>
      <c r="B461">
        <v>695</v>
      </c>
      <c r="C461">
        <v>172</v>
      </c>
      <c r="D461">
        <v>2</v>
      </c>
      <c r="E461">
        <f>C461*D461</f>
        <v>344</v>
      </c>
    </row>
    <row r="462" spans="1:5" x14ac:dyDescent="0.25">
      <c r="A462">
        <v>8299</v>
      </c>
      <c r="B462">
        <v>695</v>
      </c>
      <c r="C462">
        <v>172</v>
      </c>
      <c r="D462">
        <v>3</v>
      </c>
      <c r="E462">
        <f>C462*D462</f>
        <v>516</v>
      </c>
    </row>
    <row r="463" spans="1:5" x14ac:dyDescent="0.25">
      <c r="A463">
        <v>8301</v>
      </c>
      <c r="B463">
        <v>695</v>
      </c>
      <c r="C463">
        <v>172</v>
      </c>
      <c r="D463">
        <v>3</v>
      </c>
      <c r="E463">
        <f>C463*D463</f>
        <v>516</v>
      </c>
    </row>
    <row r="464" spans="1:5" x14ac:dyDescent="0.25">
      <c r="A464">
        <v>3211</v>
      </c>
      <c r="B464">
        <v>735</v>
      </c>
      <c r="C464">
        <v>172</v>
      </c>
      <c r="D464">
        <v>3</v>
      </c>
      <c r="E464">
        <f>C464*D464</f>
        <v>516</v>
      </c>
    </row>
    <row r="465" spans="1:5" x14ac:dyDescent="0.25">
      <c r="A465">
        <v>3212</v>
      </c>
      <c r="B465">
        <v>735</v>
      </c>
      <c r="C465">
        <v>172</v>
      </c>
      <c r="D465">
        <v>3</v>
      </c>
      <c r="E465">
        <f>C465*D465</f>
        <v>516</v>
      </c>
    </row>
    <row r="466" spans="1:5" x14ac:dyDescent="0.25">
      <c r="A466">
        <v>3216</v>
      </c>
      <c r="B466">
        <v>735</v>
      </c>
      <c r="C466">
        <v>172</v>
      </c>
      <c r="D466">
        <v>6</v>
      </c>
      <c r="E466">
        <f>C466*D466</f>
        <v>1032</v>
      </c>
    </row>
    <row r="467" spans="1:5" x14ac:dyDescent="0.25">
      <c r="A467">
        <v>3234</v>
      </c>
      <c r="B467">
        <v>735</v>
      </c>
      <c r="C467">
        <v>172</v>
      </c>
      <c r="D467">
        <v>5</v>
      </c>
      <c r="E467">
        <f>C467*D467</f>
        <v>860</v>
      </c>
    </row>
    <row r="468" spans="1:5" x14ac:dyDescent="0.25">
      <c r="A468">
        <v>3238</v>
      </c>
      <c r="B468">
        <v>735</v>
      </c>
      <c r="C468">
        <v>172</v>
      </c>
      <c r="D468">
        <v>3</v>
      </c>
      <c r="E468">
        <f>C468*D468</f>
        <v>516</v>
      </c>
    </row>
    <row r="469" spans="1:5" x14ac:dyDescent="0.25">
      <c r="A469">
        <v>3239</v>
      </c>
      <c r="B469">
        <v>735</v>
      </c>
      <c r="C469">
        <v>172</v>
      </c>
      <c r="D469">
        <v>5</v>
      </c>
      <c r="E469">
        <f>C469*D469</f>
        <v>860</v>
      </c>
    </row>
    <row r="470" spans="1:5" x14ac:dyDescent="0.25">
      <c r="A470">
        <v>3250</v>
      </c>
      <c r="B470">
        <v>735</v>
      </c>
      <c r="C470">
        <v>172</v>
      </c>
      <c r="D470">
        <v>3</v>
      </c>
      <c r="E470">
        <f>C470*D470</f>
        <v>516</v>
      </c>
    </row>
    <row r="471" spans="1:5" x14ac:dyDescent="0.25">
      <c r="A471">
        <v>3251</v>
      </c>
      <c r="B471">
        <v>735</v>
      </c>
      <c r="C471">
        <v>172</v>
      </c>
      <c r="D471">
        <v>6</v>
      </c>
      <c r="E471">
        <f>C471*D471</f>
        <v>1032</v>
      </c>
    </row>
    <row r="472" spans="1:5" x14ac:dyDescent="0.25">
      <c r="A472">
        <v>3260</v>
      </c>
      <c r="B472">
        <v>735</v>
      </c>
      <c r="C472">
        <v>172</v>
      </c>
      <c r="D472">
        <v>7</v>
      </c>
      <c r="E472">
        <f>C472*D472</f>
        <v>1204</v>
      </c>
    </row>
    <row r="473" spans="1:5" x14ac:dyDescent="0.25">
      <c r="A473">
        <v>3283</v>
      </c>
      <c r="B473">
        <v>735</v>
      </c>
      <c r="C473">
        <v>172</v>
      </c>
      <c r="D473">
        <v>3</v>
      </c>
      <c r="E473">
        <f>C473*D473</f>
        <v>516</v>
      </c>
    </row>
    <row r="474" spans="1:5" x14ac:dyDescent="0.25">
      <c r="A474">
        <v>3284</v>
      </c>
      <c r="B474">
        <v>735</v>
      </c>
      <c r="C474">
        <v>172</v>
      </c>
      <c r="D474">
        <v>7</v>
      </c>
      <c r="E474">
        <f>C474*D474</f>
        <v>1204</v>
      </c>
    </row>
    <row r="475" spans="1:5" x14ac:dyDescent="0.25">
      <c r="A475">
        <v>3294</v>
      </c>
      <c r="B475">
        <v>735</v>
      </c>
      <c r="C475">
        <v>172</v>
      </c>
      <c r="D475">
        <v>7</v>
      </c>
      <c r="E475">
        <f>C475*D475</f>
        <v>1204</v>
      </c>
    </row>
    <row r="476" spans="1:5" x14ac:dyDescent="0.25">
      <c r="A476">
        <v>3297</v>
      </c>
      <c r="B476">
        <v>735</v>
      </c>
      <c r="C476">
        <v>172</v>
      </c>
      <c r="D476">
        <v>3</v>
      </c>
      <c r="E476">
        <f>C476*D476</f>
        <v>516</v>
      </c>
    </row>
    <row r="477" spans="1:5" x14ac:dyDescent="0.25">
      <c r="A477">
        <v>3301</v>
      </c>
      <c r="B477">
        <v>735</v>
      </c>
      <c r="C477">
        <v>172</v>
      </c>
      <c r="D477">
        <v>6</v>
      </c>
      <c r="E477">
        <f>C477*D477</f>
        <v>1032</v>
      </c>
    </row>
    <row r="478" spans="1:5" x14ac:dyDescent="0.25">
      <c r="A478">
        <v>3320</v>
      </c>
      <c r="B478">
        <v>735</v>
      </c>
      <c r="C478">
        <v>172</v>
      </c>
      <c r="D478">
        <v>7</v>
      </c>
      <c r="E478">
        <f>C478*D478</f>
        <v>1204</v>
      </c>
    </row>
    <row r="479" spans="1:5" x14ac:dyDescent="0.25">
      <c r="A479">
        <v>3323</v>
      </c>
      <c r="B479">
        <v>735</v>
      </c>
      <c r="C479">
        <v>172</v>
      </c>
      <c r="D479">
        <v>3</v>
      </c>
      <c r="E479">
        <f>C479*D479</f>
        <v>516</v>
      </c>
    </row>
    <row r="480" spans="1:5" x14ac:dyDescent="0.25">
      <c r="A480">
        <v>3326</v>
      </c>
      <c r="B480">
        <v>735</v>
      </c>
      <c r="C480">
        <v>172</v>
      </c>
      <c r="D480">
        <v>3</v>
      </c>
      <c r="E480">
        <f>C480*D480</f>
        <v>516</v>
      </c>
    </row>
    <row r="481" spans="1:5" x14ac:dyDescent="0.25">
      <c r="A481">
        <v>3354</v>
      </c>
      <c r="B481">
        <v>735</v>
      </c>
      <c r="C481">
        <v>172</v>
      </c>
      <c r="D481">
        <v>3</v>
      </c>
      <c r="E481">
        <f>C481*D481</f>
        <v>516</v>
      </c>
    </row>
    <row r="482" spans="1:5" x14ac:dyDescent="0.25">
      <c r="A482">
        <v>3355</v>
      </c>
      <c r="B482">
        <v>735</v>
      </c>
      <c r="C482">
        <v>172</v>
      </c>
      <c r="D482">
        <v>3</v>
      </c>
      <c r="E482">
        <f>C482*D482</f>
        <v>516</v>
      </c>
    </row>
    <row r="483" spans="1:5" x14ac:dyDescent="0.25">
      <c r="A483">
        <v>3377</v>
      </c>
      <c r="B483">
        <v>735</v>
      </c>
      <c r="C483">
        <v>172</v>
      </c>
      <c r="D483">
        <v>3</v>
      </c>
      <c r="E483">
        <f>C483*D483</f>
        <v>516</v>
      </c>
    </row>
    <row r="484" spans="1:5" x14ac:dyDescent="0.25">
      <c r="A484">
        <v>3378</v>
      </c>
      <c r="B484">
        <v>735</v>
      </c>
      <c r="C484">
        <v>172</v>
      </c>
      <c r="D484">
        <v>7</v>
      </c>
      <c r="E484">
        <f>C484*D484</f>
        <v>1204</v>
      </c>
    </row>
    <row r="485" spans="1:5" x14ac:dyDescent="0.25">
      <c r="A485">
        <v>3387</v>
      </c>
      <c r="B485">
        <v>735</v>
      </c>
      <c r="C485">
        <v>172</v>
      </c>
      <c r="D485">
        <v>8</v>
      </c>
      <c r="E485">
        <f>C485*D485</f>
        <v>1376</v>
      </c>
    </row>
    <row r="486" spans="1:5" x14ac:dyDescent="0.25">
      <c r="A486">
        <v>3389</v>
      </c>
      <c r="B486">
        <v>735</v>
      </c>
      <c r="C486">
        <v>172</v>
      </c>
      <c r="D486">
        <v>9</v>
      </c>
      <c r="E486">
        <f>C486*D486</f>
        <v>1548</v>
      </c>
    </row>
    <row r="487" spans="1:5" x14ac:dyDescent="0.25">
      <c r="A487">
        <v>3401</v>
      </c>
      <c r="B487">
        <v>735</v>
      </c>
      <c r="C487">
        <v>172</v>
      </c>
      <c r="D487">
        <v>5</v>
      </c>
      <c r="E487">
        <f>C487*D487</f>
        <v>860</v>
      </c>
    </row>
    <row r="488" spans="1:5" x14ac:dyDescent="0.25">
      <c r="A488">
        <v>3416</v>
      </c>
      <c r="B488">
        <v>735</v>
      </c>
      <c r="C488">
        <v>172</v>
      </c>
      <c r="D488">
        <v>8</v>
      </c>
      <c r="E488">
        <f>C488*D488</f>
        <v>1376</v>
      </c>
    </row>
    <row r="489" spans="1:5" x14ac:dyDescent="0.25">
      <c r="A489">
        <v>3425</v>
      </c>
      <c r="B489">
        <v>735</v>
      </c>
      <c r="C489">
        <v>172</v>
      </c>
      <c r="D489">
        <v>10</v>
      </c>
      <c r="E489">
        <f>C489*D489</f>
        <v>1720</v>
      </c>
    </row>
    <row r="490" spans="1:5" x14ac:dyDescent="0.25">
      <c r="A490">
        <v>3536</v>
      </c>
      <c r="B490">
        <v>735</v>
      </c>
      <c r="C490">
        <v>172</v>
      </c>
      <c r="D490">
        <v>9</v>
      </c>
      <c r="E490">
        <f>C490*D490</f>
        <v>1548</v>
      </c>
    </row>
    <row r="491" spans="1:5" x14ac:dyDescent="0.25">
      <c r="A491">
        <v>3541</v>
      </c>
      <c r="B491">
        <v>735</v>
      </c>
      <c r="C491">
        <v>172</v>
      </c>
      <c r="D491">
        <v>6</v>
      </c>
      <c r="E491">
        <f>C491*D491</f>
        <v>1032</v>
      </c>
    </row>
    <row r="492" spans="1:5" x14ac:dyDescent="0.25">
      <c r="A492">
        <v>3643</v>
      </c>
      <c r="B492">
        <v>735</v>
      </c>
      <c r="C492">
        <v>172</v>
      </c>
      <c r="D492">
        <v>3</v>
      </c>
      <c r="E492">
        <f>C492*D492</f>
        <v>516</v>
      </c>
    </row>
    <row r="493" spans="1:5" x14ac:dyDescent="0.25">
      <c r="A493">
        <v>3645</v>
      </c>
      <c r="B493">
        <v>735</v>
      </c>
      <c r="C493">
        <v>172</v>
      </c>
      <c r="D493">
        <v>3</v>
      </c>
      <c r="E493">
        <f>C493*D493</f>
        <v>516</v>
      </c>
    </row>
    <row r="494" spans="1:5" x14ac:dyDescent="0.25">
      <c r="A494">
        <v>5547</v>
      </c>
      <c r="B494">
        <v>652</v>
      </c>
      <c r="C494">
        <v>171</v>
      </c>
      <c r="D494">
        <v>3</v>
      </c>
      <c r="E494">
        <f>C494*D494</f>
        <v>513</v>
      </c>
    </row>
    <row r="495" spans="1:5" x14ac:dyDescent="0.25">
      <c r="A495">
        <v>5548</v>
      </c>
      <c r="B495">
        <v>652</v>
      </c>
      <c r="C495">
        <v>171</v>
      </c>
      <c r="D495">
        <v>6</v>
      </c>
      <c r="E495">
        <f>C495*D495</f>
        <v>1026</v>
      </c>
    </row>
    <row r="496" spans="1:5" x14ac:dyDescent="0.25">
      <c r="A496">
        <v>5589</v>
      </c>
      <c r="B496">
        <v>652</v>
      </c>
      <c r="C496">
        <v>171</v>
      </c>
      <c r="D496">
        <v>4</v>
      </c>
      <c r="E496">
        <f>C496*D496</f>
        <v>684</v>
      </c>
    </row>
    <row r="497" spans="1:5" x14ac:dyDescent="0.25">
      <c r="A497">
        <v>5644</v>
      </c>
      <c r="B497">
        <v>652</v>
      </c>
      <c r="C497">
        <v>171</v>
      </c>
      <c r="D497">
        <v>6</v>
      </c>
      <c r="E497">
        <f>C497*D497</f>
        <v>1026</v>
      </c>
    </row>
    <row r="498" spans="1:5" x14ac:dyDescent="0.25">
      <c r="A498">
        <v>5647</v>
      </c>
      <c r="B498">
        <v>652</v>
      </c>
      <c r="C498">
        <v>171</v>
      </c>
      <c r="D498">
        <v>3</v>
      </c>
      <c r="E498">
        <f>C498*D498</f>
        <v>513</v>
      </c>
    </row>
    <row r="499" spans="1:5" x14ac:dyDescent="0.25">
      <c r="A499">
        <v>5694</v>
      </c>
      <c r="B499">
        <v>652</v>
      </c>
      <c r="C499">
        <v>171</v>
      </c>
      <c r="D499">
        <v>3</v>
      </c>
      <c r="E499">
        <f>C499*D499</f>
        <v>513</v>
      </c>
    </row>
    <row r="500" spans="1:5" x14ac:dyDescent="0.25">
      <c r="A500">
        <v>5695</v>
      </c>
      <c r="B500">
        <v>652</v>
      </c>
      <c r="C500">
        <v>171</v>
      </c>
      <c r="D500">
        <v>5</v>
      </c>
      <c r="E500">
        <f>C500*D500</f>
        <v>855</v>
      </c>
    </row>
    <row r="501" spans="1:5" x14ac:dyDescent="0.25">
      <c r="A501">
        <v>5713</v>
      </c>
      <c r="B501">
        <v>652</v>
      </c>
      <c r="C501">
        <v>171</v>
      </c>
      <c r="D501">
        <v>3</v>
      </c>
      <c r="E501">
        <f>C501*D501</f>
        <v>513</v>
      </c>
    </row>
    <row r="502" spans="1:5" x14ac:dyDescent="0.25">
      <c r="A502">
        <v>5714</v>
      </c>
      <c r="B502">
        <v>652</v>
      </c>
      <c r="C502">
        <v>171</v>
      </c>
      <c r="D502">
        <v>7</v>
      </c>
      <c r="E502">
        <f>C502*D502</f>
        <v>1197</v>
      </c>
    </row>
    <row r="503" spans="1:5" x14ac:dyDescent="0.25">
      <c r="A503">
        <v>5757</v>
      </c>
      <c r="B503">
        <v>652</v>
      </c>
      <c r="C503">
        <v>171</v>
      </c>
      <c r="D503">
        <v>7</v>
      </c>
      <c r="E503">
        <f>C503*D503</f>
        <v>1197</v>
      </c>
    </row>
    <row r="504" spans="1:5" x14ac:dyDescent="0.25">
      <c r="A504">
        <v>5760</v>
      </c>
      <c r="B504">
        <v>652</v>
      </c>
      <c r="C504">
        <v>171</v>
      </c>
      <c r="D504">
        <v>5</v>
      </c>
      <c r="E504">
        <f>C504*D504</f>
        <v>855</v>
      </c>
    </row>
    <row r="505" spans="1:5" x14ac:dyDescent="0.25">
      <c r="A505">
        <v>5865</v>
      </c>
      <c r="B505">
        <v>652</v>
      </c>
      <c r="C505">
        <v>171</v>
      </c>
      <c r="D505">
        <v>3</v>
      </c>
      <c r="E505">
        <f>C505*D505</f>
        <v>513</v>
      </c>
    </row>
    <row r="506" spans="1:5" x14ac:dyDescent="0.25">
      <c r="A506">
        <v>5866</v>
      </c>
      <c r="B506">
        <v>652</v>
      </c>
      <c r="C506">
        <v>171</v>
      </c>
      <c r="D506">
        <v>16</v>
      </c>
      <c r="E506">
        <f>C506*D506</f>
        <v>2736</v>
      </c>
    </row>
    <row r="507" spans="1:5" x14ac:dyDescent="0.25">
      <c r="A507">
        <v>5879</v>
      </c>
      <c r="B507">
        <v>652</v>
      </c>
      <c r="C507">
        <v>171</v>
      </c>
      <c r="D507">
        <v>4</v>
      </c>
      <c r="E507">
        <f>C507*D507</f>
        <v>684</v>
      </c>
    </row>
    <row r="508" spans="1:5" x14ac:dyDescent="0.25">
      <c r="A508">
        <v>5895</v>
      </c>
      <c r="B508">
        <v>652</v>
      </c>
      <c r="C508">
        <v>171</v>
      </c>
      <c r="D508">
        <v>5</v>
      </c>
      <c r="E508">
        <f>C508*D508</f>
        <v>855</v>
      </c>
    </row>
    <row r="509" spans="1:5" x14ac:dyDescent="0.25">
      <c r="A509">
        <v>5905</v>
      </c>
      <c r="B509">
        <v>652</v>
      </c>
      <c r="C509">
        <v>171</v>
      </c>
      <c r="D509">
        <v>3</v>
      </c>
      <c r="E509">
        <f>C509*D509</f>
        <v>513</v>
      </c>
    </row>
    <row r="510" spans="1:5" x14ac:dyDescent="0.25">
      <c r="A510">
        <v>5906</v>
      </c>
      <c r="B510">
        <v>652</v>
      </c>
      <c r="C510">
        <v>171</v>
      </c>
      <c r="D510">
        <v>5</v>
      </c>
      <c r="E510">
        <f>C510*D510</f>
        <v>855</v>
      </c>
    </row>
    <row r="511" spans="1:5" x14ac:dyDescent="0.25">
      <c r="A511">
        <v>5927</v>
      </c>
      <c r="B511">
        <v>652</v>
      </c>
      <c r="C511">
        <v>171</v>
      </c>
      <c r="D511">
        <v>9</v>
      </c>
      <c r="E511">
        <f>C511*D511</f>
        <v>1539</v>
      </c>
    </row>
    <row r="512" spans="1:5" x14ac:dyDescent="0.25">
      <c r="A512">
        <v>5929</v>
      </c>
      <c r="B512">
        <v>652</v>
      </c>
      <c r="C512">
        <v>171</v>
      </c>
      <c r="D512">
        <v>3</v>
      </c>
      <c r="E512">
        <f>C512*D512</f>
        <v>513</v>
      </c>
    </row>
    <row r="513" spans="1:5" x14ac:dyDescent="0.25">
      <c r="A513">
        <v>6152</v>
      </c>
      <c r="B513">
        <v>652</v>
      </c>
      <c r="C513">
        <v>171</v>
      </c>
      <c r="D513">
        <v>4</v>
      </c>
      <c r="E513">
        <f>C513*D513</f>
        <v>684</v>
      </c>
    </row>
    <row r="514" spans="1:5" x14ac:dyDescent="0.25">
      <c r="A514">
        <v>6154</v>
      </c>
      <c r="B514">
        <v>652</v>
      </c>
      <c r="C514">
        <v>171</v>
      </c>
      <c r="D514">
        <v>5</v>
      </c>
      <c r="E514">
        <f>C514*D514</f>
        <v>855</v>
      </c>
    </row>
    <row r="515" spans="1:5" x14ac:dyDescent="0.25">
      <c r="A515">
        <v>6416</v>
      </c>
      <c r="B515">
        <v>652</v>
      </c>
      <c r="C515">
        <v>171</v>
      </c>
      <c r="D515">
        <v>3</v>
      </c>
      <c r="E515">
        <f>C515*D515</f>
        <v>513</v>
      </c>
    </row>
    <row r="516" spans="1:5" x14ac:dyDescent="0.25">
      <c r="A516">
        <v>6417</v>
      </c>
      <c r="B516">
        <v>652</v>
      </c>
      <c r="C516">
        <v>171</v>
      </c>
      <c r="D516">
        <v>7</v>
      </c>
      <c r="E516">
        <f>C516*D516</f>
        <v>1197</v>
      </c>
    </row>
    <row r="517" spans="1:5" x14ac:dyDescent="0.25">
      <c r="A517">
        <v>6495</v>
      </c>
      <c r="B517">
        <v>652</v>
      </c>
      <c r="C517">
        <v>171</v>
      </c>
      <c r="D517">
        <v>3</v>
      </c>
      <c r="E517">
        <f>C517*D517</f>
        <v>513</v>
      </c>
    </row>
    <row r="518" spans="1:5" x14ac:dyDescent="0.25">
      <c r="A518">
        <v>6496</v>
      </c>
      <c r="B518">
        <v>652</v>
      </c>
      <c r="C518">
        <v>171</v>
      </c>
      <c r="D518">
        <v>5</v>
      </c>
      <c r="E518">
        <f>C518*D518</f>
        <v>855</v>
      </c>
    </row>
    <row r="519" spans="1:5" x14ac:dyDescent="0.25">
      <c r="A519">
        <v>6543</v>
      </c>
      <c r="B519">
        <v>652</v>
      </c>
      <c r="C519">
        <v>171</v>
      </c>
      <c r="D519">
        <v>2</v>
      </c>
      <c r="E519">
        <f>C519*D519</f>
        <v>342</v>
      </c>
    </row>
    <row r="520" spans="1:5" x14ac:dyDescent="0.25">
      <c r="A520">
        <v>6982</v>
      </c>
      <c r="B520">
        <v>652</v>
      </c>
      <c r="C520">
        <v>171</v>
      </c>
      <c r="D520">
        <v>2</v>
      </c>
      <c r="E520">
        <f>C520*D520</f>
        <v>342</v>
      </c>
    </row>
    <row r="521" spans="1:5" x14ac:dyDescent="0.25">
      <c r="A521">
        <v>7009</v>
      </c>
      <c r="B521">
        <v>652</v>
      </c>
      <c r="C521">
        <v>171</v>
      </c>
      <c r="D521">
        <v>8</v>
      </c>
      <c r="E521">
        <f>C521*D521</f>
        <v>1368</v>
      </c>
    </row>
    <row r="522" spans="1:5" x14ac:dyDescent="0.25">
      <c r="A522">
        <v>8144</v>
      </c>
      <c r="B522">
        <v>695</v>
      </c>
      <c r="C522">
        <v>171</v>
      </c>
      <c r="D522">
        <v>7</v>
      </c>
      <c r="E522">
        <f>C522*D522</f>
        <v>1197</v>
      </c>
    </row>
    <row r="523" spans="1:5" x14ac:dyDescent="0.25">
      <c r="A523">
        <v>8146</v>
      </c>
      <c r="B523">
        <v>695</v>
      </c>
      <c r="C523">
        <v>171</v>
      </c>
      <c r="D523">
        <v>7</v>
      </c>
      <c r="E523">
        <f>C523*D523</f>
        <v>1197</v>
      </c>
    </row>
    <row r="524" spans="1:5" x14ac:dyDescent="0.25">
      <c r="A524">
        <v>8279</v>
      </c>
      <c r="B524">
        <v>695</v>
      </c>
      <c r="C524">
        <v>171</v>
      </c>
      <c r="D524">
        <v>3</v>
      </c>
      <c r="E524">
        <f>C524*D524</f>
        <v>513</v>
      </c>
    </row>
    <row r="525" spans="1:5" x14ac:dyDescent="0.25">
      <c r="A525">
        <v>8285</v>
      </c>
      <c r="B525">
        <v>695</v>
      </c>
      <c r="C525">
        <v>171</v>
      </c>
      <c r="D525">
        <v>6</v>
      </c>
      <c r="E525">
        <f>C525*D525</f>
        <v>1026</v>
      </c>
    </row>
    <row r="526" spans="1:5" x14ac:dyDescent="0.25">
      <c r="A526">
        <v>8289</v>
      </c>
      <c r="B526">
        <v>695</v>
      </c>
      <c r="C526">
        <v>171</v>
      </c>
      <c r="D526">
        <v>3</v>
      </c>
      <c r="E526">
        <f>C526*D526</f>
        <v>513</v>
      </c>
    </row>
    <row r="527" spans="1:5" x14ac:dyDescent="0.25">
      <c r="A527">
        <v>8293</v>
      </c>
      <c r="B527">
        <v>695</v>
      </c>
      <c r="C527">
        <v>171</v>
      </c>
      <c r="D527">
        <v>4</v>
      </c>
      <c r="E527">
        <f>C527*D527</f>
        <v>684</v>
      </c>
    </row>
    <row r="528" spans="1:5" x14ac:dyDescent="0.25">
      <c r="A528">
        <v>8295</v>
      </c>
      <c r="B528">
        <v>695</v>
      </c>
      <c r="C528">
        <v>171</v>
      </c>
      <c r="D528">
        <v>3</v>
      </c>
      <c r="E528">
        <f>C528*D528</f>
        <v>513</v>
      </c>
    </row>
    <row r="529" spans="1:5" x14ac:dyDescent="0.25">
      <c r="A529">
        <v>8298</v>
      </c>
      <c r="B529">
        <v>695</v>
      </c>
      <c r="C529">
        <v>171</v>
      </c>
      <c r="D529">
        <v>3</v>
      </c>
      <c r="E529">
        <f>C529*D529</f>
        <v>513</v>
      </c>
    </row>
    <row r="530" spans="1:5" x14ac:dyDescent="0.25">
      <c r="A530">
        <v>8302</v>
      </c>
      <c r="B530">
        <v>695</v>
      </c>
      <c r="C530">
        <v>171</v>
      </c>
      <c r="D530">
        <v>3</v>
      </c>
      <c r="E530">
        <f>C530*D530</f>
        <v>513</v>
      </c>
    </row>
    <row r="531" spans="1:5" x14ac:dyDescent="0.25">
      <c r="A531">
        <v>3210</v>
      </c>
      <c r="B531">
        <v>735</v>
      </c>
      <c r="C531">
        <v>171</v>
      </c>
      <c r="D531">
        <v>7</v>
      </c>
      <c r="E531">
        <f>C531*D531</f>
        <v>1197</v>
      </c>
    </row>
    <row r="532" spans="1:5" x14ac:dyDescent="0.25">
      <c r="A532">
        <v>3214</v>
      </c>
      <c r="B532">
        <v>735</v>
      </c>
      <c r="C532">
        <v>171</v>
      </c>
      <c r="D532">
        <v>3</v>
      </c>
      <c r="E532">
        <f>C532*D532</f>
        <v>513</v>
      </c>
    </row>
    <row r="533" spans="1:5" x14ac:dyDescent="0.25">
      <c r="A533">
        <v>3215</v>
      </c>
      <c r="B533">
        <v>735</v>
      </c>
      <c r="C533">
        <v>171</v>
      </c>
      <c r="D533">
        <v>8</v>
      </c>
      <c r="E533">
        <f>C533*D533</f>
        <v>1368</v>
      </c>
    </row>
    <row r="534" spans="1:5" x14ac:dyDescent="0.25">
      <c r="A534">
        <v>3235</v>
      </c>
      <c r="B534">
        <v>735</v>
      </c>
      <c r="C534">
        <v>171</v>
      </c>
      <c r="D534">
        <v>6</v>
      </c>
      <c r="E534">
        <f>C534*D534</f>
        <v>1026</v>
      </c>
    </row>
    <row r="535" spans="1:5" x14ac:dyDescent="0.25">
      <c r="A535">
        <v>3237</v>
      </c>
      <c r="B535">
        <v>735</v>
      </c>
      <c r="C535">
        <v>171</v>
      </c>
      <c r="D535">
        <v>7</v>
      </c>
      <c r="E535">
        <f>C535*D535</f>
        <v>1197</v>
      </c>
    </row>
    <row r="536" spans="1:5" x14ac:dyDescent="0.25">
      <c r="A536">
        <v>3249</v>
      </c>
      <c r="B536">
        <v>735</v>
      </c>
      <c r="C536">
        <v>171</v>
      </c>
      <c r="D536">
        <v>8</v>
      </c>
      <c r="E536">
        <f>C536*D536</f>
        <v>1368</v>
      </c>
    </row>
    <row r="537" spans="1:5" x14ac:dyDescent="0.25">
      <c r="A537">
        <v>3253</v>
      </c>
      <c r="B537">
        <v>735</v>
      </c>
      <c r="C537">
        <v>171</v>
      </c>
      <c r="D537">
        <v>6</v>
      </c>
      <c r="E537">
        <f>C537*D537</f>
        <v>1026</v>
      </c>
    </row>
    <row r="538" spans="1:5" x14ac:dyDescent="0.25">
      <c r="A538">
        <v>3255</v>
      </c>
      <c r="B538">
        <v>735</v>
      </c>
      <c r="C538">
        <v>171</v>
      </c>
      <c r="D538">
        <v>3</v>
      </c>
      <c r="E538">
        <f>C538*D538</f>
        <v>513</v>
      </c>
    </row>
    <row r="539" spans="1:5" x14ac:dyDescent="0.25">
      <c r="A539">
        <v>3258</v>
      </c>
      <c r="B539">
        <v>735</v>
      </c>
      <c r="C539">
        <v>171</v>
      </c>
      <c r="D539">
        <v>3</v>
      </c>
      <c r="E539">
        <f>C539*D539</f>
        <v>513</v>
      </c>
    </row>
    <row r="540" spans="1:5" x14ac:dyDescent="0.25">
      <c r="A540">
        <v>3259</v>
      </c>
      <c r="B540">
        <v>735</v>
      </c>
      <c r="C540">
        <v>171</v>
      </c>
      <c r="D540">
        <v>6</v>
      </c>
      <c r="E540">
        <f>C540*D540</f>
        <v>1026</v>
      </c>
    </row>
    <row r="541" spans="1:5" x14ac:dyDescent="0.25">
      <c r="A541">
        <v>3281</v>
      </c>
      <c r="B541">
        <v>735</v>
      </c>
      <c r="C541">
        <v>171</v>
      </c>
      <c r="D541">
        <v>3</v>
      </c>
      <c r="E541">
        <f>C541*D541</f>
        <v>513</v>
      </c>
    </row>
    <row r="542" spans="1:5" x14ac:dyDescent="0.25">
      <c r="A542">
        <v>3282</v>
      </c>
      <c r="B542">
        <v>735</v>
      </c>
      <c r="C542">
        <v>171</v>
      </c>
      <c r="D542">
        <v>7</v>
      </c>
      <c r="E542">
        <f>C542*D542</f>
        <v>1197</v>
      </c>
    </row>
    <row r="543" spans="1:5" x14ac:dyDescent="0.25">
      <c r="A543">
        <v>3296</v>
      </c>
      <c r="B543">
        <v>735</v>
      </c>
      <c r="C543">
        <v>171</v>
      </c>
      <c r="D543">
        <v>9</v>
      </c>
      <c r="E543">
        <f>C543*D543</f>
        <v>1539</v>
      </c>
    </row>
    <row r="544" spans="1:5" x14ac:dyDescent="0.25">
      <c r="A544">
        <v>3299</v>
      </c>
      <c r="B544">
        <v>735</v>
      </c>
      <c r="C544">
        <v>171</v>
      </c>
      <c r="D544">
        <v>3</v>
      </c>
      <c r="E544">
        <f>C544*D544</f>
        <v>513</v>
      </c>
    </row>
    <row r="545" spans="1:5" x14ac:dyDescent="0.25">
      <c r="A545">
        <v>3300</v>
      </c>
      <c r="B545">
        <v>735</v>
      </c>
      <c r="C545">
        <v>171</v>
      </c>
      <c r="D545">
        <v>6</v>
      </c>
      <c r="E545">
        <f>C545*D545</f>
        <v>1026</v>
      </c>
    </row>
    <row r="546" spans="1:5" x14ac:dyDescent="0.25">
      <c r="A546">
        <v>3322</v>
      </c>
      <c r="B546">
        <v>735</v>
      </c>
      <c r="C546">
        <v>171</v>
      </c>
      <c r="D546">
        <v>7</v>
      </c>
      <c r="E546">
        <f>C546*D546</f>
        <v>1197</v>
      </c>
    </row>
    <row r="547" spans="1:5" x14ac:dyDescent="0.25">
      <c r="A547">
        <v>3325</v>
      </c>
      <c r="B547">
        <v>735</v>
      </c>
      <c r="C547">
        <v>171</v>
      </c>
      <c r="D547">
        <v>3</v>
      </c>
      <c r="E547">
        <f>C547*D547</f>
        <v>513</v>
      </c>
    </row>
    <row r="548" spans="1:5" x14ac:dyDescent="0.25">
      <c r="A548">
        <v>3353</v>
      </c>
      <c r="B548">
        <v>735</v>
      </c>
      <c r="C548">
        <v>171</v>
      </c>
      <c r="D548">
        <v>4</v>
      </c>
      <c r="E548">
        <f>C548*D548</f>
        <v>684</v>
      </c>
    </row>
    <row r="549" spans="1:5" x14ac:dyDescent="0.25">
      <c r="A549">
        <v>3375</v>
      </c>
      <c r="B549">
        <v>735</v>
      </c>
      <c r="C549">
        <v>171</v>
      </c>
      <c r="D549">
        <v>3</v>
      </c>
      <c r="E549">
        <f>C549*D549</f>
        <v>513</v>
      </c>
    </row>
    <row r="550" spans="1:5" x14ac:dyDescent="0.25">
      <c r="A550">
        <v>3376</v>
      </c>
      <c r="B550">
        <v>735</v>
      </c>
      <c r="C550">
        <v>171</v>
      </c>
      <c r="D550">
        <v>7</v>
      </c>
      <c r="E550">
        <f>C550*D550</f>
        <v>1197</v>
      </c>
    </row>
    <row r="551" spans="1:5" x14ac:dyDescent="0.25">
      <c r="A551">
        <v>3388</v>
      </c>
      <c r="B551">
        <v>735</v>
      </c>
      <c r="C551">
        <v>171</v>
      </c>
      <c r="D551">
        <v>15</v>
      </c>
      <c r="E551">
        <f>C551*D551</f>
        <v>2565</v>
      </c>
    </row>
    <row r="552" spans="1:5" x14ac:dyDescent="0.25">
      <c r="A552">
        <v>3403</v>
      </c>
      <c r="B552">
        <v>735</v>
      </c>
      <c r="C552">
        <v>171</v>
      </c>
      <c r="D552">
        <v>6</v>
      </c>
      <c r="E552">
        <f>C552*D552</f>
        <v>1026</v>
      </c>
    </row>
    <row r="553" spans="1:5" x14ac:dyDescent="0.25">
      <c r="A553">
        <v>3405</v>
      </c>
      <c r="B553">
        <v>735</v>
      </c>
      <c r="C553">
        <v>171</v>
      </c>
      <c r="D553">
        <v>3</v>
      </c>
      <c r="E553">
        <f>C553*D553</f>
        <v>513</v>
      </c>
    </row>
    <row r="554" spans="1:5" x14ac:dyDescent="0.25">
      <c r="A554">
        <v>3526</v>
      </c>
      <c r="B554">
        <v>735</v>
      </c>
      <c r="C554">
        <v>171</v>
      </c>
      <c r="D554">
        <v>3</v>
      </c>
      <c r="E554">
        <f>C554*D554</f>
        <v>513</v>
      </c>
    </row>
    <row r="555" spans="1:5" x14ac:dyDescent="0.25">
      <c r="A555">
        <v>3543</v>
      </c>
      <c r="B555">
        <v>735</v>
      </c>
      <c r="C555">
        <v>171</v>
      </c>
      <c r="D555">
        <v>5</v>
      </c>
      <c r="E555">
        <f>C555*D555</f>
        <v>855</v>
      </c>
    </row>
    <row r="556" spans="1:5" x14ac:dyDescent="0.25">
      <c r="A556">
        <v>3641</v>
      </c>
      <c r="B556">
        <v>735</v>
      </c>
      <c r="C556">
        <v>171</v>
      </c>
      <c r="D556">
        <v>3</v>
      </c>
      <c r="E556">
        <f>C556*D556</f>
        <v>513</v>
      </c>
    </row>
    <row r="557" spans="1:5" x14ac:dyDescent="0.25">
      <c r="A557">
        <v>3642</v>
      </c>
      <c r="B557">
        <v>735</v>
      </c>
      <c r="C557">
        <v>171</v>
      </c>
      <c r="D557">
        <v>7</v>
      </c>
      <c r="E557">
        <f>C557*D557</f>
        <v>1197</v>
      </c>
    </row>
    <row r="558" spans="1:5" x14ac:dyDescent="0.25">
      <c r="A558">
        <v>3644</v>
      </c>
      <c r="B558">
        <v>735</v>
      </c>
      <c r="C558">
        <v>171</v>
      </c>
      <c r="D558">
        <v>7</v>
      </c>
      <c r="E558">
        <f>C558*D558</f>
        <v>1197</v>
      </c>
    </row>
    <row r="559" spans="1:5" x14ac:dyDescent="0.25">
      <c r="A559">
        <v>3647</v>
      </c>
      <c r="B559">
        <v>735</v>
      </c>
      <c r="C559">
        <v>171</v>
      </c>
      <c r="D559">
        <v>3</v>
      </c>
      <c r="E559">
        <f>C559*D559</f>
        <v>513</v>
      </c>
    </row>
    <row r="560" spans="1:5" x14ac:dyDescent="0.25">
      <c r="A560">
        <v>5545</v>
      </c>
      <c r="B560">
        <v>652</v>
      </c>
      <c r="C560">
        <v>170</v>
      </c>
      <c r="D560">
        <v>3</v>
      </c>
      <c r="E560">
        <f>C560*D560</f>
        <v>510</v>
      </c>
    </row>
    <row r="561" spans="1:5" x14ac:dyDescent="0.25">
      <c r="A561">
        <v>5546</v>
      </c>
      <c r="B561">
        <v>652</v>
      </c>
      <c r="C561">
        <v>170</v>
      </c>
      <c r="D561">
        <v>6</v>
      </c>
      <c r="E561">
        <f>C561*D561</f>
        <v>1020</v>
      </c>
    </row>
    <row r="562" spans="1:5" x14ac:dyDescent="0.25">
      <c r="A562">
        <v>5588</v>
      </c>
      <c r="B562">
        <v>652</v>
      </c>
      <c r="C562">
        <v>170</v>
      </c>
      <c r="D562">
        <v>4</v>
      </c>
      <c r="E562">
        <f>C562*D562</f>
        <v>680</v>
      </c>
    </row>
    <row r="563" spans="1:5" x14ac:dyDescent="0.25">
      <c r="A563">
        <v>5646</v>
      </c>
      <c r="B563">
        <v>652</v>
      </c>
      <c r="C563">
        <v>170</v>
      </c>
      <c r="D563">
        <v>6</v>
      </c>
      <c r="E563">
        <f>C563*D563</f>
        <v>1020</v>
      </c>
    </row>
    <row r="564" spans="1:5" x14ac:dyDescent="0.25">
      <c r="A564">
        <v>5692</v>
      </c>
      <c r="B564">
        <v>652</v>
      </c>
      <c r="C564">
        <v>170</v>
      </c>
      <c r="D564">
        <v>3</v>
      </c>
      <c r="E564">
        <f>C564*D564</f>
        <v>510</v>
      </c>
    </row>
    <row r="565" spans="1:5" x14ac:dyDescent="0.25">
      <c r="A565">
        <v>5693</v>
      </c>
      <c r="B565">
        <v>652</v>
      </c>
      <c r="C565">
        <v>170</v>
      </c>
      <c r="D565">
        <v>7</v>
      </c>
      <c r="E565">
        <f>C565*D565</f>
        <v>1190</v>
      </c>
    </row>
    <row r="566" spans="1:5" x14ac:dyDescent="0.25">
      <c r="A566">
        <v>5711</v>
      </c>
      <c r="B566">
        <v>652</v>
      </c>
      <c r="C566">
        <v>170</v>
      </c>
      <c r="D566">
        <v>3</v>
      </c>
      <c r="E566">
        <f>C566*D566</f>
        <v>510</v>
      </c>
    </row>
    <row r="567" spans="1:5" x14ac:dyDescent="0.25">
      <c r="A567">
        <v>5712</v>
      </c>
      <c r="B567">
        <v>652</v>
      </c>
      <c r="C567">
        <v>170</v>
      </c>
      <c r="D567">
        <v>7</v>
      </c>
      <c r="E567">
        <f>C567*D567</f>
        <v>1190</v>
      </c>
    </row>
    <row r="568" spans="1:5" x14ac:dyDescent="0.25">
      <c r="A568">
        <v>5759</v>
      </c>
      <c r="B568">
        <v>652</v>
      </c>
      <c r="C568">
        <v>170</v>
      </c>
      <c r="D568">
        <v>8</v>
      </c>
      <c r="E568">
        <f>C568*D568</f>
        <v>1360</v>
      </c>
    </row>
    <row r="569" spans="1:5" x14ac:dyDescent="0.25">
      <c r="A569">
        <v>5765</v>
      </c>
      <c r="B569">
        <v>652</v>
      </c>
      <c r="C569">
        <v>170</v>
      </c>
      <c r="D569">
        <v>3</v>
      </c>
      <c r="E569">
        <f>C569*D569</f>
        <v>510</v>
      </c>
    </row>
    <row r="570" spans="1:5" x14ac:dyDescent="0.25">
      <c r="A570">
        <v>5859</v>
      </c>
      <c r="B570">
        <v>652</v>
      </c>
      <c r="C570">
        <v>170</v>
      </c>
      <c r="D570">
        <v>3</v>
      </c>
      <c r="E570">
        <f>C570*D570</f>
        <v>510</v>
      </c>
    </row>
    <row r="571" spans="1:5" x14ac:dyDescent="0.25">
      <c r="A571">
        <v>5860</v>
      </c>
      <c r="B571">
        <v>652</v>
      </c>
      <c r="C571">
        <v>170</v>
      </c>
      <c r="D571">
        <v>6</v>
      </c>
      <c r="E571">
        <f>C571*D571</f>
        <v>1020</v>
      </c>
    </row>
    <row r="572" spans="1:5" x14ac:dyDescent="0.25">
      <c r="A572">
        <v>5862</v>
      </c>
      <c r="B572">
        <v>652</v>
      </c>
      <c r="C572">
        <v>170</v>
      </c>
      <c r="D572">
        <v>3</v>
      </c>
      <c r="E572">
        <f>C572*D572</f>
        <v>510</v>
      </c>
    </row>
    <row r="573" spans="1:5" x14ac:dyDescent="0.25">
      <c r="A573">
        <v>5864</v>
      </c>
      <c r="B573">
        <v>652</v>
      </c>
      <c r="C573">
        <v>170</v>
      </c>
      <c r="D573">
        <v>11</v>
      </c>
      <c r="E573">
        <f>C573*D573</f>
        <v>1870</v>
      </c>
    </row>
    <row r="574" spans="1:5" x14ac:dyDescent="0.25">
      <c r="A574">
        <v>5880</v>
      </c>
      <c r="B574">
        <v>652</v>
      </c>
      <c r="C574">
        <v>170</v>
      </c>
      <c r="D574">
        <v>4</v>
      </c>
      <c r="E574">
        <f>C574*D574</f>
        <v>680</v>
      </c>
    </row>
    <row r="575" spans="1:5" x14ac:dyDescent="0.25">
      <c r="A575">
        <v>5894</v>
      </c>
      <c r="B575">
        <v>652</v>
      </c>
      <c r="C575">
        <v>170</v>
      </c>
      <c r="D575">
        <v>6</v>
      </c>
      <c r="E575">
        <f>C575*D575</f>
        <v>1020</v>
      </c>
    </row>
    <row r="576" spans="1:5" x14ac:dyDescent="0.25">
      <c r="A576">
        <v>5904</v>
      </c>
      <c r="B576">
        <v>652</v>
      </c>
      <c r="C576">
        <v>170</v>
      </c>
      <c r="D576">
        <v>5</v>
      </c>
      <c r="E576">
        <f>C576*D576</f>
        <v>850</v>
      </c>
    </row>
    <row r="577" spans="1:5" x14ac:dyDescent="0.25">
      <c r="A577">
        <v>5928</v>
      </c>
      <c r="B577">
        <v>652</v>
      </c>
      <c r="C577">
        <v>170</v>
      </c>
      <c r="D577">
        <v>7</v>
      </c>
      <c r="E577">
        <f>C577*D577</f>
        <v>1190</v>
      </c>
    </row>
    <row r="578" spans="1:5" x14ac:dyDescent="0.25">
      <c r="A578">
        <v>5931</v>
      </c>
      <c r="B578">
        <v>652</v>
      </c>
      <c r="C578">
        <v>170</v>
      </c>
      <c r="D578">
        <v>3</v>
      </c>
      <c r="E578">
        <f>C578*D578</f>
        <v>510</v>
      </c>
    </row>
    <row r="579" spans="1:5" x14ac:dyDescent="0.25">
      <c r="A579">
        <v>5934</v>
      </c>
      <c r="B579">
        <v>652</v>
      </c>
      <c r="C579">
        <v>170</v>
      </c>
      <c r="D579">
        <v>2</v>
      </c>
      <c r="E579">
        <f>C579*D579</f>
        <v>340</v>
      </c>
    </row>
    <row r="580" spans="1:5" x14ac:dyDescent="0.25">
      <c r="A580">
        <v>6150</v>
      </c>
      <c r="B580">
        <v>652</v>
      </c>
      <c r="C580">
        <v>170</v>
      </c>
      <c r="D580">
        <v>3</v>
      </c>
      <c r="E580">
        <f>C580*D580</f>
        <v>510</v>
      </c>
    </row>
    <row r="581" spans="1:5" x14ac:dyDescent="0.25">
      <c r="A581">
        <v>6151</v>
      </c>
      <c r="B581">
        <v>652</v>
      </c>
      <c r="C581">
        <v>170</v>
      </c>
      <c r="D581">
        <v>7</v>
      </c>
      <c r="E581">
        <f>C581*D581</f>
        <v>1190</v>
      </c>
    </row>
    <row r="582" spans="1:5" x14ac:dyDescent="0.25">
      <c r="A582">
        <v>6415</v>
      </c>
      <c r="B582">
        <v>652</v>
      </c>
      <c r="C582">
        <v>170</v>
      </c>
      <c r="D582">
        <v>6</v>
      </c>
      <c r="E582">
        <f>C582*D582</f>
        <v>1020</v>
      </c>
    </row>
    <row r="583" spans="1:5" x14ac:dyDescent="0.25">
      <c r="A583">
        <v>6487</v>
      </c>
      <c r="B583">
        <v>652</v>
      </c>
      <c r="C583">
        <v>170</v>
      </c>
      <c r="D583">
        <v>3</v>
      </c>
      <c r="E583">
        <f>C583*D583</f>
        <v>510</v>
      </c>
    </row>
    <row r="584" spans="1:5" x14ac:dyDescent="0.25">
      <c r="A584">
        <v>6488</v>
      </c>
      <c r="B584">
        <v>652</v>
      </c>
      <c r="C584">
        <v>170</v>
      </c>
      <c r="D584">
        <v>3</v>
      </c>
      <c r="E584">
        <f>C584*D584</f>
        <v>510</v>
      </c>
    </row>
    <row r="585" spans="1:5" x14ac:dyDescent="0.25">
      <c r="A585">
        <v>6491</v>
      </c>
      <c r="B585">
        <v>652</v>
      </c>
      <c r="C585">
        <v>170</v>
      </c>
      <c r="D585">
        <v>2</v>
      </c>
      <c r="E585">
        <f>C585*D585</f>
        <v>340</v>
      </c>
    </row>
    <row r="586" spans="1:5" x14ac:dyDescent="0.25">
      <c r="A586">
        <v>6493</v>
      </c>
      <c r="B586">
        <v>652</v>
      </c>
      <c r="C586">
        <v>170</v>
      </c>
      <c r="D586">
        <v>3</v>
      </c>
      <c r="E586">
        <f>C586*D586</f>
        <v>510</v>
      </c>
    </row>
    <row r="587" spans="1:5" x14ac:dyDescent="0.25">
      <c r="A587">
        <v>6494</v>
      </c>
      <c r="B587">
        <v>652</v>
      </c>
      <c r="C587">
        <v>170</v>
      </c>
      <c r="D587">
        <v>7</v>
      </c>
      <c r="E587">
        <f>C587*D587</f>
        <v>1190</v>
      </c>
    </row>
    <row r="588" spans="1:5" x14ac:dyDescent="0.25">
      <c r="A588">
        <v>6507</v>
      </c>
      <c r="B588">
        <v>652</v>
      </c>
      <c r="C588">
        <v>170</v>
      </c>
      <c r="D588">
        <v>2</v>
      </c>
      <c r="E588">
        <f>C588*D588</f>
        <v>340</v>
      </c>
    </row>
    <row r="589" spans="1:5" x14ac:dyDescent="0.25">
      <c r="A589">
        <v>6541</v>
      </c>
      <c r="B589">
        <v>652</v>
      </c>
      <c r="C589">
        <v>170</v>
      </c>
      <c r="D589">
        <v>3</v>
      </c>
      <c r="E589">
        <f>C589*D589</f>
        <v>510</v>
      </c>
    </row>
    <row r="590" spans="1:5" x14ac:dyDescent="0.25">
      <c r="A590">
        <v>6542</v>
      </c>
      <c r="B590">
        <v>652</v>
      </c>
      <c r="C590">
        <v>170</v>
      </c>
      <c r="D590">
        <v>4</v>
      </c>
      <c r="E590">
        <f>C590*D590</f>
        <v>680</v>
      </c>
    </row>
    <row r="591" spans="1:5" x14ac:dyDescent="0.25">
      <c r="A591">
        <v>6979</v>
      </c>
      <c r="B591">
        <v>652</v>
      </c>
      <c r="C591">
        <v>170</v>
      </c>
      <c r="D591">
        <v>2</v>
      </c>
      <c r="E591">
        <f>C591*D591</f>
        <v>340</v>
      </c>
    </row>
    <row r="592" spans="1:5" x14ac:dyDescent="0.25">
      <c r="A592">
        <v>6981</v>
      </c>
      <c r="B592">
        <v>652</v>
      </c>
      <c r="C592">
        <v>170</v>
      </c>
      <c r="D592">
        <v>3</v>
      </c>
      <c r="E592">
        <f>C592*D592</f>
        <v>510</v>
      </c>
    </row>
    <row r="593" spans="1:5" x14ac:dyDescent="0.25">
      <c r="A593">
        <v>7007</v>
      </c>
      <c r="B593">
        <v>652</v>
      </c>
      <c r="C593">
        <v>170</v>
      </c>
      <c r="D593">
        <v>3</v>
      </c>
      <c r="E593">
        <f>C593*D593</f>
        <v>510</v>
      </c>
    </row>
    <row r="594" spans="1:5" x14ac:dyDescent="0.25">
      <c r="A594">
        <v>7008</v>
      </c>
      <c r="B594">
        <v>652</v>
      </c>
      <c r="C594">
        <v>170</v>
      </c>
      <c r="D594">
        <v>6</v>
      </c>
      <c r="E594">
        <f>C594*D594</f>
        <v>1020</v>
      </c>
    </row>
    <row r="595" spans="1:5" x14ac:dyDescent="0.25">
      <c r="A595">
        <v>8143</v>
      </c>
      <c r="B595">
        <v>695</v>
      </c>
      <c r="C595">
        <v>170</v>
      </c>
      <c r="D595">
        <v>7</v>
      </c>
      <c r="E595">
        <f>C595*D595</f>
        <v>1190</v>
      </c>
    </row>
    <row r="596" spans="1:5" x14ac:dyDescent="0.25">
      <c r="A596">
        <v>8147</v>
      </c>
      <c r="B596">
        <v>695</v>
      </c>
      <c r="C596">
        <v>170</v>
      </c>
      <c r="D596">
        <v>7</v>
      </c>
      <c r="E596">
        <f>C596*D596</f>
        <v>1190</v>
      </c>
    </row>
    <row r="597" spans="1:5" x14ac:dyDescent="0.25">
      <c r="A597">
        <v>8264</v>
      </c>
      <c r="B597">
        <v>695</v>
      </c>
      <c r="C597">
        <v>170</v>
      </c>
      <c r="D597">
        <v>2</v>
      </c>
      <c r="E597">
        <f>C597*D597</f>
        <v>340</v>
      </c>
    </row>
    <row r="598" spans="1:5" x14ac:dyDescent="0.25">
      <c r="A598">
        <v>8278</v>
      </c>
      <c r="B598">
        <v>695</v>
      </c>
      <c r="C598">
        <v>170</v>
      </c>
      <c r="D598">
        <v>5</v>
      </c>
      <c r="E598">
        <f>C598*D598</f>
        <v>850</v>
      </c>
    </row>
    <row r="599" spans="1:5" x14ac:dyDescent="0.25">
      <c r="A599">
        <v>8284</v>
      </c>
      <c r="B599">
        <v>695</v>
      </c>
      <c r="C599">
        <v>170</v>
      </c>
      <c r="D599">
        <v>7</v>
      </c>
      <c r="E599">
        <f>C599*D599</f>
        <v>1190</v>
      </c>
    </row>
    <row r="600" spans="1:5" x14ac:dyDescent="0.25">
      <c r="A600">
        <v>8290</v>
      </c>
      <c r="B600">
        <v>695</v>
      </c>
      <c r="C600">
        <v>170</v>
      </c>
      <c r="D600">
        <v>3</v>
      </c>
      <c r="E600">
        <f>C600*D600</f>
        <v>510</v>
      </c>
    </row>
    <row r="601" spans="1:5" x14ac:dyDescent="0.25">
      <c r="A601">
        <v>8292</v>
      </c>
      <c r="B601">
        <v>695</v>
      </c>
      <c r="C601">
        <v>170</v>
      </c>
      <c r="D601">
        <v>6</v>
      </c>
      <c r="E601">
        <f>C601*D601</f>
        <v>1020</v>
      </c>
    </row>
    <row r="602" spans="1:5" x14ac:dyDescent="0.25">
      <c r="A602">
        <v>8296</v>
      </c>
      <c r="B602">
        <v>695</v>
      </c>
      <c r="C602">
        <v>170</v>
      </c>
      <c r="D602">
        <v>3</v>
      </c>
      <c r="E602">
        <f>C602*D602</f>
        <v>510</v>
      </c>
    </row>
    <row r="603" spans="1:5" x14ac:dyDescent="0.25">
      <c r="A603">
        <v>8297</v>
      </c>
      <c r="B603">
        <v>695</v>
      </c>
      <c r="C603">
        <v>170</v>
      </c>
      <c r="D603">
        <v>3</v>
      </c>
      <c r="E603">
        <f>C603*D603</f>
        <v>510</v>
      </c>
    </row>
    <row r="604" spans="1:5" x14ac:dyDescent="0.25">
      <c r="A604">
        <v>8303</v>
      </c>
      <c r="B604">
        <v>695</v>
      </c>
      <c r="C604">
        <v>170</v>
      </c>
      <c r="D604">
        <v>3</v>
      </c>
      <c r="E604">
        <f>C604*D604</f>
        <v>510</v>
      </c>
    </row>
    <row r="605" spans="1:5" x14ac:dyDescent="0.25">
      <c r="A605">
        <v>3209</v>
      </c>
      <c r="B605">
        <v>735</v>
      </c>
      <c r="C605">
        <v>170</v>
      </c>
      <c r="D605">
        <v>14</v>
      </c>
      <c r="E605">
        <f>C605*D605</f>
        <v>2380</v>
      </c>
    </row>
    <row r="606" spans="1:5" x14ac:dyDescent="0.25">
      <c r="A606">
        <v>3213</v>
      </c>
      <c r="B606">
        <v>735</v>
      </c>
      <c r="C606">
        <v>170</v>
      </c>
      <c r="D606">
        <v>9</v>
      </c>
      <c r="E606">
        <f>C606*D606</f>
        <v>1530</v>
      </c>
    </row>
    <row r="607" spans="1:5" x14ac:dyDescent="0.25">
      <c r="A607">
        <v>3236</v>
      </c>
      <c r="B607">
        <v>735</v>
      </c>
      <c r="C607">
        <v>170</v>
      </c>
      <c r="D607">
        <v>13</v>
      </c>
      <c r="E607">
        <f>C607*D607</f>
        <v>2210</v>
      </c>
    </row>
    <row r="608" spans="1:5" x14ac:dyDescent="0.25">
      <c r="A608">
        <v>3254</v>
      </c>
      <c r="B608">
        <v>735</v>
      </c>
      <c r="C608">
        <v>170</v>
      </c>
      <c r="D608">
        <v>8</v>
      </c>
      <c r="E608">
        <f>C608*D608</f>
        <v>1360</v>
      </c>
    </row>
    <row r="609" spans="1:5" x14ac:dyDescent="0.25">
      <c r="A609">
        <v>3257</v>
      </c>
      <c r="B609">
        <v>735</v>
      </c>
      <c r="C609">
        <v>170</v>
      </c>
      <c r="D609">
        <v>8</v>
      </c>
      <c r="E609">
        <f>C609*D609</f>
        <v>1360</v>
      </c>
    </row>
    <row r="610" spans="1:5" x14ac:dyDescent="0.25">
      <c r="A610">
        <v>3280</v>
      </c>
      <c r="B610">
        <v>735</v>
      </c>
      <c r="C610">
        <v>170</v>
      </c>
      <c r="D610">
        <v>9</v>
      </c>
      <c r="E610">
        <f>C610*D610</f>
        <v>1530</v>
      </c>
    </row>
    <row r="611" spans="1:5" x14ac:dyDescent="0.25">
      <c r="A611">
        <v>3298</v>
      </c>
      <c r="B611">
        <v>735</v>
      </c>
      <c r="C611">
        <v>170</v>
      </c>
      <c r="D611">
        <v>9</v>
      </c>
      <c r="E611">
        <f>C611*D611</f>
        <v>1530</v>
      </c>
    </row>
    <row r="612" spans="1:5" x14ac:dyDescent="0.25">
      <c r="A612">
        <v>3324</v>
      </c>
      <c r="B612">
        <v>735</v>
      </c>
      <c r="C612">
        <v>170</v>
      </c>
      <c r="D612">
        <v>9</v>
      </c>
      <c r="E612">
        <f>C612*D612</f>
        <v>1530</v>
      </c>
    </row>
    <row r="613" spans="1:5" x14ac:dyDescent="0.25">
      <c r="A613">
        <v>3348</v>
      </c>
      <c r="B613">
        <v>735</v>
      </c>
      <c r="C613">
        <v>170</v>
      </c>
      <c r="D613">
        <v>2</v>
      </c>
      <c r="E613">
        <f>C613*D613</f>
        <v>340</v>
      </c>
    </row>
    <row r="614" spans="1:5" x14ac:dyDescent="0.25">
      <c r="A614">
        <v>3352</v>
      </c>
      <c r="B614">
        <v>735</v>
      </c>
      <c r="C614">
        <v>170</v>
      </c>
      <c r="D614">
        <v>5</v>
      </c>
      <c r="E614">
        <f>C614*D614</f>
        <v>850</v>
      </c>
    </row>
    <row r="615" spans="1:5" x14ac:dyDescent="0.25">
      <c r="A615">
        <v>3374</v>
      </c>
      <c r="B615">
        <v>735</v>
      </c>
      <c r="C615">
        <v>170</v>
      </c>
      <c r="D615">
        <v>6</v>
      </c>
      <c r="E615">
        <f>C615*D615</f>
        <v>1020</v>
      </c>
    </row>
    <row r="616" spans="1:5" x14ac:dyDescent="0.25">
      <c r="A616">
        <v>3404</v>
      </c>
      <c r="B616">
        <v>735</v>
      </c>
      <c r="C616">
        <v>170</v>
      </c>
      <c r="D616">
        <v>5</v>
      </c>
      <c r="E616">
        <f>C616*D616</f>
        <v>850</v>
      </c>
    </row>
    <row r="617" spans="1:5" x14ac:dyDescent="0.25">
      <c r="A617">
        <v>3525</v>
      </c>
      <c r="B617">
        <v>735</v>
      </c>
      <c r="C617">
        <v>170</v>
      </c>
      <c r="D617">
        <v>9</v>
      </c>
      <c r="E617">
        <f>C617*D617</f>
        <v>1530</v>
      </c>
    </row>
    <row r="618" spans="1:5" x14ac:dyDescent="0.25">
      <c r="A618">
        <v>3544</v>
      </c>
      <c r="B618">
        <v>735</v>
      </c>
      <c r="C618">
        <v>170</v>
      </c>
      <c r="D618">
        <v>5</v>
      </c>
      <c r="E618">
        <f>C618*D618</f>
        <v>850</v>
      </c>
    </row>
    <row r="619" spans="1:5" x14ac:dyDescent="0.25">
      <c r="A619">
        <v>3546</v>
      </c>
      <c r="B619">
        <v>735</v>
      </c>
      <c r="C619">
        <v>170</v>
      </c>
      <c r="D619">
        <v>3</v>
      </c>
      <c r="E619">
        <f>C619*D619</f>
        <v>510</v>
      </c>
    </row>
    <row r="620" spans="1:5" x14ac:dyDescent="0.25">
      <c r="A620">
        <v>3639</v>
      </c>
      <c r="B620">
        <v>735</v>
      </c>
      <c r="C620">
        <v>170</v>
      </c>
      <c r="D620">
        <v>3</v>
      </c>
      <c r="E620">
        <f>C620*D620</f>
        <v>510</v>
      </c>
    </row>
    <row r="621" spans="1:5" x14ac:dyDescent="0.25">
      <c r="A621">
        <v>3640</v>
      </c>
      <c r="B621">
        <v>735</v>
      </c>
      <c r="C621">
        <v>170</v>
      </c>
      <c r="D621">
        <v>7</v>
      </c>
      <c r="E621">
        <f>C621*D621</f>
        <v>1190</v>
      </c>
    </row>
    <row r="622" spans="1:5" x14ac:dyDescent="0.25">
      <c r="A622">
        <v>3646</v>
      </c>
      <c r="B622">
        <v>735</v>
      </c>
      <c r="C622">
        <v>170</v>
      </c>
      <c r="D622">
        <v>7</v>
      </c>
      <c r="E622">
        <f>C622*D622</f>
        <v>1190</v>
      </c>
    </row>
    <row r="623" spans="1:5" x14ac:dyDescent="0.25">
      <c r="A623">
        <v>3649</v>
      </c>
      <c r="B623">
        <v>735</v>
      </c>
      <c r="C623">
        <v>170</v>
      </c>
      <c r="D623">
        <v>3</v>
      </c>
      <c r="E623">
        <f>C623*D623</f>
        <v>510</v>
      </c>
    </row>
    <row r="624" spans="1:5" x14ac:dyDescent="0.25">
      <c r="A624">
        <v>3706</v>
      </c>
      <c r="B624">
        <v>735</v>
      </c>
      <c r="C624">
        <v>170</v>
      </c>
      <c r="D624">
        <v>3</v>
      </c>
      <c r="E624">
        <f>C624*D624</f>
        <v>510</v>
      </c>
    </row>
    <row r="625" spans="1:5" x14ac:dyDescent="0.25">
      <c r="A625">
        <v>5517</v>
      </c>
      <c r="B625">
        <v>652</v>
      </c>
      <c r="C625">
        <v>169</v>
      </c>
      <c r="D625">
        <v>2</v>
      </c>
      <c r="E625">
        <f>C625*D625</f>
        <v>338</v>
      </c>
    </row>
    <row r="626" spans="1:5" x14ac:dyDescent="0.25">
      <c r="A626">
        <v>5543</v>
      </c>
      <c r="B626">
        <v>652</v>
      </c>
      <c r="C626">
        <v>169</v>
      </c>
      <c r="D626">
        <v>3</v>
      </c>
      <c r="E626">
        <f>C626*D626</f>
        <v>507</v>
      </c>
    </row>
    <row r="627" spans="1:5" x14ac:dyDescent="0.25">
      <c r="A627">
        <v>5544</v>
      </c>
      <c r="B627">
        <v>652</v>
      </c>
      <c r="C627">
        <v>169</v>
      </c>
      <c r="D627">
        <v>7</v>
      </c>
      <c r="E627">
        <f>C627*D627</f>
        <v>1183</v>
      </c>
    </row>
    <row r="628" spans="1:5" x14ac:dyDescent="0.25">
      <c r="A628">
        <v>5578</v>
      </c>
      <c r="B628">
        <v>652</v>
      </c>
      <c r="C628">
        <v>169</v>
      </c>
      <c r="D628">
        <v>3</v>
      </c>
      <c r="E628">
        <f>C628*D628</f>
        <v>507</v>
      </c>
    </row>
    <row r="629" spans="1:5" x14ac:dyDescent="0.25">
      <c r="A629">
        <v>5587</v>
      </c>
      <c r="B629">
        <v>652</v>
      </c>
      <c r="C629">
        <v>169</v>
      </c>
      <c r="D629">
        <v>4</v>
      </c>
      <c r="E629">
        <f>C629*D629</f>
        <v>676</v>
      </c>
    </row>
    <row r="630" spans="1:5" x14ac:dyDescent="0.25">
      <c r="A630">
        <v>5648</v>
      </c>
      <c r="B630">
        <v>652</v>
      </c>
      <c r="C630">
        <v>169</v>
      </c>
      <c r="D630">
        <v>10</v>
      </c>
      <c r="E630">
        <f>C630*D630</f>
        <v>1690</v>
      </c>
    </row>
    <row r="631" spans="1:5" x14ac:dyDescent="0.25">
      <c r="A631">
        <v>5650</v>
      </c>
      <c r="B631">
        <v>652</v>
      </c>
      <c r="C631">
        <v>169</v>
      </c>
      <c r="D631">
        <v>7</v>
      </c>
      <c r="E631">
        <f>C631*D631</f>
        <v>1183</v>
      </c>
    </row>
    <row r="632" spans="1:5" x14ac:dyDescent="0.25">
      <c r="A632">
        <v>5691</v>
      </c>
      <c r="B632">
        <v>652</v>
      </c>
      <c r="C632">
        <v>169</v>
      </c>
      <c r="D632">
        <v>6</v>
      </c>
      <c r="E632">
        <f>C632*D632</f>
        <v>1014</v>
      </c>
    </row>
    <row r="633" spans="1:5" x14ac:dyDescent="0.25">
      <c r="A633">
        <v>5709</v>
      </c>
      <c r="B633">
        <v>652</v>
      </c>
      <c r="C633">
        <v>169</v>
      </c>
      <c r="D633">
        <v>3</v>
      </c>
      <c r="E633">
        <f>C633*D633</f>
        <v>507</v>
      </c>
    </row>
    <row r="634" spans="1:5" x14ac:dyDescent="0.25">
      <c r="A634">
        <v>5710</v>
      </c>
      <c r="B634">
        <v>652</v>
      </c>
      <c r="C634">
        <v>169</v>
      </c>
      <c r="D634">
        <v>7</v>
      </c>
      <c r="E634">
        <f>C634*D634</f>
        <v>1183</v>
      </c>
    </row>
    <row r="635" spans="1:5" x14ac:dyDescent="0.25">
      <c r="A635">
        <v>5764</v>
      </c>
      <c r="B635">
        <v>652</v>
      </c>
      <c r="C635">
        <v>169</v>
      </c>
      <c r="D635">
        <v>7</v>
      </c>
      <c r="E635">
        <f>C635*D635</f>
        <v>1183</v>
      </c>
    </row>
    <row r="636" spans="1:5" x14ac:dyDescent="0.25">
      <c r="A636">
        <v>5767</v>
      </c>
      <c r="B636">
        <v>652</v>
      </c>
      <c r="C636">
        <v>169</v>
      </c>
      <c r="D636">
        <v>3</v>
      </c>
      <c r="E636">
        <f>C636*D636</f>
        <v>507</v>
      </c>
    </row>
    <row r="637" spans="1:5" x14ac:dyDescent="0.25">
      <c r="A637">
        <v>5814</v>
      </c>
      <c r="B637">
        <v>652</v>
      </c>
      <c r="C637">
        <v>169</v>
      </c>
      <c r="D637">
        <v>2</v>
      </c>
      <c r="E637">
        <f>C637*D637</f>
        <v>338</v>
      </c>
    </row>
    <row r="638" spans="1:5" x14ac:dyDescent="0.25">
      <c r="A638">
        <v>5857</v>
      </c>
      <c r="B638">
        <v>652</v>
      </c>
      <c r="C638">
        <v>169</v>
      </c>
      <c r="D638">
        <v>3</v>
      </c>
      <c r="E638">
        <f>C638*D638</f>
        <v>507</v>
      </c>
    </row>
    <row r="639" spans="1:5" x14ac:dyDescent="0.25">
      <c r="A639">
        <v>5858</v>
      </c>
      <c r="B639">
        <v>652</v>
      </c>
      <c r="C639">
        <v>169</v>
      </c>
      <c r="D639">
        <v>6</v>
      </c>
      <c r="E639">
        <f>C639*D639</f>
        <v>1014</v>
      </c>
    </row>
    <row r="640" spans="1:5" x14ac:dyDescent="0.25">
      <c r="A640">
        <v>5861</v>
      </c>
      <c r="B640">
        <v>652</v>
      </c>
      <c r="C640">
        <v>169</v>
      </c>
      <c r="D640">
        <v>10</v>
      </c>
      <c r="E640">
        <f>C640*D640</f>
        <v>1690</v>
      </c>
    </row>
    <row r="641" spans="1:5" x14ac:dyDescent="0.25">
      <c r="A641">
        <v>5863</v>
      </c>
      <c r="B641">
        <v>652</v>
      </c>
      <c r="C641">
        <v>169</v>
      </c>
      <c r="D641">
        <v>12</v>
      </c>
      <c r="E641">
        <f>C641*D641</f>
        <v>2028</v>
      </c>
    </row>
    <row r="642" spans="1:5" x14ac:dyDescent="0.25">
      <c r="A642">
        <v>5881</v>
      </c>
      <c r="B642">
        <v>652</v>
      </c>
      <c r="C642">
        <v>169</v>
      </c>
      <c r="D642">
        <v>9</v>
      </c>
      <c r="E642">
        <f>C642*D642</f>
        <v>1521</v>
      </c>
    </row>
    <row r="643" spans="1:5" x14ac:dyDescent="0.25">
      <c r="A643">
        <v>5903</v>
      </c>
      <c r="B643">
        <v>652</v>
      </c>
      <c r="C643">
        <v>169</v>
      </c>
      <c r="D643">
        <v>10</v>
      </c>
      <c r="E643">
        <f>C643*D643</f>
        <v>1690</v>
      </c>
    </row>
    <row r="644" spans="1:5" x14ac:dyDescent="0.25">
      <c r="A644">
        <v>5930</v>
      </c>
      <c r="B644">
        <v>652</v>
      </c>
      <c r="C644">
        <v>169</v>
      </c>
      <c r="D644">
        <v>7</v>
      </c>
      <c r="E644">
        <f>C644*D644</f>
        <v>1183</v>
      </c>
    </row>
    <row r="645" spans="1:5" x14ac:dyDescent="0.25">
      <c r="A645">
        <v>5933</v>
      </c>
      <c r="B645">
        <v>652</v>
      </c>
      <c r="C645">
        <v>169</v>
      </c>
      <c r="D645">
        <v>4</v>
      </c>
      <c r="E645">
        <f>C645*D645</f>
        <v>676</v>
      </c>
    </row>
    <row r="646" spans="1:5" x14ac:dyDescent="0.25">
      <c r="A646">
        <v>6148</v>
      </c>
      <c r="B646">
        <v>652</v>
      </c>
      <c r="C646">
        <v>169</v>
      </c>
      <c r="D646">
        <v>3</v>
      </c>
      <c r="E646">
        <f>C646*D646</f>
        <v>507</v>
      </c>
    </row>
    <row r="647" spans="1:5" x14ac:dyDescent="0.25">
      <c r="A647">
        <v>6149</v>
      </c>
      <c r="B647">
        <v>652</v>
      </c>
      <c r="C647">
        <v>169</v>
      </c>
      <c r="D647">
        <v>7</v>
      </c>
      <c r="E647">
        <f>C647*D647</f>
        <v>1183</v>
      </c>
    </row>
    <row r="648" spans="1:5" x14ac:dyDescent="0.25">
      <c r="A648">
        <v>6413</v>
      </c>
      <c r="B648">
        <v>652</v>
      </c>
      <c r="C648">
        <v>169</v>
      </c>
      <c r="D648">
        <v>3</v>
      </c>
      <c r="E648">
        <f>C648*D648</f>
        <v>507</v>
      </c>
    </row>
    <row r="649" spans="1:5" x14ac:dyDescent="0.25">
      <c r="A649">
        <v>6414</v>
      </c>
      <c r="B649">
        <v>652</v>
      </c>
      <c r="C649">
        <v>169</v>
      </c>
      <c r="D649">
        <v>6</v>
      </c>
      <c r="E649">
        <f>C649*D649</f>
        <v>1014</v>
      </c>
    </row>
    <row r="650" spans="1:5" x14ac:dyDescent="0.25">
      <c r="A650">
        <v>6478</v>
      </c>
      <c r="B650">
        <v>652</v>
      </c>
      <c r="C650">
        <v>169</v>
      </c>
      <c r="D650">
        <v>2</v>
      </c>
      <c r="E650">
        <f>C650*D650</f>
        <v>338</v>
      </c>
    </row>
    <row r="651" spans="1:5" x14ac:dyDescent="0.25">
      <c r="A651">
        <v>6485</v>
      </c>
      <c r="B651">
        <v>652</v>
      </c>
      <c r="C651">
        <v>169</v>
      </c>
      <c r="D651">
        <v>3</v>
      </c>
      <c r="E651">
        <f>C651*D651</f>
        <v>507</v>
      </c>
    </row>
    <row r="652" spans="1:5" x14ac:dyDescent="0.25">
      <c r="A652">
        <v>6486</v>
      </c>
      <c r="B652">
        <v>652</v>
      </c>
      <c r="C652">
        <v>169</v>
      </c>
      <c r="D652">
        <v>5</v>
      </c>
      <c r="E652">
        <f>C652*D652</f>
        <v>845</v>
      </c>
    </row>
    <row r="653" spans="1:5" x14ac:dyDescent="0.25">
      <c r="A653">
        <v>6490</v>
      </c>
      <c r="B653">
        <v>652</v>
      </c>
      <c r="C653">
        <v>169</v>
      </c>
      <c r="D653">
        <v>4</v>
      </c>
      <c r="E653">
        <f>C653*D653</f>
        <v>676</v>
      </c>
    </row>
    <row r="654" spans="1:5" x14ac:dyDescent="0.25">
      <c r="A654">
        <v>6492</v>
      </c>
      <c r="B654">
        <v>652</v>
      </c>
      <c r="C654">
        <v>169</v>
      </c>
      <c r="D654">
        <v>7</v>
      </c>
      <c r="E654">
        <f>C654*D654</f>
        <v>1183</v>
      </c>
    </row>
    <row r="655" spans="1:5" x14ac:dyDescent="0.25">
      <c r="A655">
        <v>6506</v>
      </c>
      <c r="B655">
        <v>652</v>
      </c>
      <c r="C655">
        <v>169</v>
      </c>
      <c r="D655">
        <v>3</v>
      </c>
      <c r="E655">
        <f>C655*D655</f>
        <v>507</v>
      </c>
    </row>
    <row r="656" spans="1:5" x14ac:dyDescent="0.25">
      <c r="A656">
        <v>6540</v>
      </c>
      <c r="B656">
        <v>652</v>
      </c>
      <c r="C656">
        <v>169</v>
      </c>
      <c r="D656">
        <v>5</v>
      </c>
      <c r="E656">
        <f>C656*D656</f>
        <v>845</v>
      </c>
    </row>
    <row r="657" spans="1:5" x14ac:dyDescent="0.25">
      <c r="A657">
        <v>6978</v>
      </c>
      <c r="B657">
        <v>652</v>
      </c>
      <c r="C657">
        <v>169</v>
      </c>
      <c r="D657">
        <v>4</v>
      </c>
      <c r="E657">
        <f>C657*D657</f>
        <v>676</v>
      </c>
    </row>
    <row r="658" spans="1:5" x14ac:dyDescent="0.25">
      <c r="A658">
        <v>6980</v>
      </c>
      <c r="B658">
        <v>652</v>
      </c>
      <c r="C658">
        <v>169</v>
      </c>
      <c r="D658">
        <v>5</v>
      </c>
      <c r="E658">
        <f>C658*D658</f>
        <v>845</v>
      </c>
    </row>
    <row r="659" spans="1:5" x14ac:dyDescent="0.25">
      <c r="A659">
        <v>7004</v>
      </c>
      <c r="B659">
        <v>652</v>
      </c>
      <c r="C659">
        <v>169</v>
      </c>
      <c r="D659">
        <v>2</v>
      </c>
      <c r="E659">
        <f>C659*D659</f>
        <v>338</v>
      </c>
    </row>
    <row r="660" spans="1:5" x14ac:dyDescent="0.25">
      <c r="A660">
        <v>7006</v>
      </c>
      <c r="B660">
        <v>652</v>
      </c>
      <c r="C660">
        <v>169</v>
      </c>
      <c r="D660">
        <v>5</v>
      </c>
      <c r="E660">
        <f>C660*D660</f>
        <v>845</v>
      </c>
    </row>
    <row r="661" spans="1:5" x14ac:dyDescent="0.25">
      <c r="A661">
        <v>8142</v>
      </c>
      <c r="B661">
        <v>695</v>
      </c>
      <c r="C661">
        <v>169</v>
      </c>
      <c r="D661">
        <v>7</v>
      </c>
      <c r="E661">
        <f>C661*D661</f>
        <v>1183</v>
      </c>
    </row>
    <row r="662" spans="1:5" x14ac:dyDescent="0.25">
      <c r="A662">
        <v>8148</v>
      </c>
      <c r="B662">
        <v>695</v>
      </c>
      <c r="C662">
        <v>169</v>
      </c>
      <c r="D662">
        <v>9</v>
      </c>
      <c r="E662">
        <f>C662*D662</f>
        <v>1521</v>
      </c>
    </row>
    <row r="663" spans="1:5" x14ac:dyDescent="0.25">
      <c r="A663">
        <v>8262</v>
      </c>
      <c r="B663">
        <v>695</v>
      </c>
      <c r="C663">
        <v>169</v>
      </c>
      <c r="D663">
        <v>3</v>
      </c>
      <c r="E663">
        <f>C663*D663</f>
        <v>507</v>
      </c>
    </row>
    <row r="664" spans="1:5" x14ac:dyDescent="0.25">
      <c r="A664">
        <v>8263</v>
      </c>
      <c r="B664">
        <v>695</v>
      </c>
      <c r="C664">
        <v>169</v>
      </c>
      <c r="D664">
        <v>4</v>
      </c>
      <c r="E664">
        <f>C664*D664</f>
        <v>676</v>
      </c>
    </row>
    <row r="665" spans="1:5" x14ac:dyDescent="0.25">
      <c r="A665">
        <v>8277</v>
      </c>
      <c r="B665">
        <v>695</v>
      </c>
      <c r="C665">
        <v>169</v>
      </c>
      <c r="D665">
        <v>5</v>
      </c>
      <c r="E665">
        <f>C665*D665</f>
        <v>845</v>
      </c>
    </row>
    <row r="666" spans="1:5" x14ac:dyDescent="0.25">
      <c r="A666">
        <v>8280</v>
      </c>
      <c r="B666">
        <v>695</v>
      </c>
      <c r="C666">
        <v>169</v>
      </c>
      <c r="D666">
        <v>8</v>
      </c>
      <c r="E666">
        <f>C666*D666</f>
        <v>1352</v>
      </c>
    </row>
    <row r="667" spans="1:5" x14ac:dyDescent="0.25">
      <c r="A667">
        <v>8283</v>
      </c>
      <c r="B667">
        <v>695</v>
      </c>
      <c r="C667">
        <v>169</v>
      </c>
      <c r="D667">
        <v>9</v>
      </c>
      <c r="E667">
        <f>C667*D667</f>
        <v>1521</v>
      </c>
    </row>
    <row r="668" spans="1:5" x14ac:dyDescent="0.25">
      <c r="A668">
        <v>8291</v>
      </c>
      <c r="B668">
        <v>695</v>
      </c>
      <c r="C668">
        <v>169</v>
      </c>
      <c r="D668">
        <v>9</v>
      </c>
      <c r="E668">
        <f>C668*D668</f>
        <v>1521</v>
      </c>
    </row>
    <row r="669" spans="1:5" x14ac:dyDescent="0.25">
      <c r="A669">
        <v>8304</v>
      </c>
      <c r="B669">
        <v>695</v>
      </c>
      <c r="C669">
        <v>169</v>
      </c>
      <c r="D669">
        <v>3</v>
      </c>
      <c r="E669">
        <f>C669*D669</f>
        <v>507</v>
      </c>
    </row>
    <row r="670" spans="1:5" x14ac:dyDescent="0.25">
      <c r="A670">
        <v>3208</v>
      </c>
      <c r="B670">
        <v>735</v>
      </c>
      <c r="C670">
        <v>169</v>
      </c>
      <c r="D670">
        <v>15</v>
      </c>
      <c r="E670">
        <f>C670*D670</f>
        <v>2535</v>
      </c>
    </row>
    <row r="671" spans="1:5" x14ac:dyDescent="0.25">
      <c r="A671">
        <v>3256</v>
      </c>
      <c r="B671">
        <v>735</v>
      </c>
      <c r="C671">
        <v>169</v>
      </c>
      <c r="D671">
        <v>15</v>
      </c>
      <c r="E671">
        <f>C671*D671</f>
        <v>2535</v>
      </c>
    </row>
    <row r="672" spans="1:5" x14ac:dyDescent="0.25">
      <c r="A672">
        <v>3328</v>
      </c>
      <c r="B672">
        <v>735</v>
      </c>
      <c r="C672">
        <v>169</v>
      </c>
      <c r="D672">
        <v>3</v>
      </c>
      <c r="E672">
        <f>C672*D672</f>
        <v>507</v>
      </c>
    </row>
    <row r="673" spans="1:5" x14ac:dyDescent="0.25">
      <c r="A673">
        <v>3337</v>
      </c>
      <c r="B673">
        <v>735</v>
      </c>
      <c r="C673">
        <v>169</v>
      </c>
      <c r="D673">
        <v>2</v>
      </c>
      <c r="E673">
        <f>C673*D673</f>
        <v>338</v>
      </c>
    </row>
    <row r="674" spans="1:5" x14ac:dyDescent="0.25">
      <c r="A674">
        <v>3342</v>
      </c>
      <c r="B674">
        <v>735</v>
      </c>
      <c r="C674">
        <v>169</v>
      </c>
      <c r="D674">
        <v>3</v>
      </c>
      <c r="E674">
        <f>C674*D674</f>
        <v>507</v>
      </c>
    </row>
    <row r="675" spans="1:5" x14ac:dyDescent="0.25">
      <c r="A675">
        <v>3343</v>
      </c>
      <c r="B675">
        <v>735</v>
      </c>
      <c r="C675">
        <v>169</v>
      </c>
      <c r="D675">
        <v>3</v>
      </c>
      <c r="E675">
        <f>C675*D675</f>
        <v>507</v>
      </c>
    </row>
    <row r="676" spans="1:5" x14ac:dyDescent="0.25">
      <c r="A676">
        <v>3347</v>
      </c>
      <c r="B676">
        <v>735</v>
      </c>
      <c r="C676">
        <v>169</v>
      </c>
      <c r="D676">
        <v>3</v>
      </c>
      <c r="E676">
        <f>C676*D676</f>
        <v>507</v>
      </c>
    </row>
    <row r="677" spans="1:5" x14ac:dyDescent="0.25">
      <c r="A677">
        <v>3351</v>
      </c>
      <c r="B677">
        <v>735</v>
      </c>
      <c r="C677">
        <v>169</v>
      </c>
      <c r="D677">
        <v>4</v>
      </c>
      <c r="E677">
        <f>C677*D677</f>
        <v>676</v>
      </c>
    </row>
    <row r="678" spans="1:5" x14ac:dyDescent="0.25">
      <c r="A678">
        <v>3372</v>
      </c>
      <c r="B678">
        <v>735</v>
      </c>
      <c r="C678">
        <v>169</v>
      </c>
      <c r="D678">
        <v>3</v>
      </c>
      <c r="E678">
        <f>C678*D678</f>
        <v>507</v>
      </c>
    </row>
    <row r="679" spans="1:5" x14ac:dyDescent="0.25">
      <c r="A679">
        <v>3373</v>
      </c>
      <c r="B679">
        <v>735</v>
      </c>
      <c r="C679">
        <v>169</v>
      </c>
      <c r="D679">
        <v>6</v>
      </c>
      <c r="E679">
        <f>C679*D679</f>
        <v>1014</v>
      </c>
    </row>
    <row r="680" spans="1:5" x14ac:dyDescent="0.25">
      <c r="A680">
        <v>3406</v>
      </c>
      <c r="B680">
        <v>735</v>
      </c>
      <c r="C680">
        <v>169</v>
      </c>
      <c r="D680">
        <v>6</v>
      </c>
      <c r="E680">
        <f>C680*D680</f>
        <v>1014</v>
      </c>
    </row>
    <row r="681" spans="1:5" x14ac:dyDescent="0.25">
      <c r="A681">
        <v>3408</v>
      </c>
      <c r="B681">
        <v>735</v>
      </c>
      <c r="C681">
        <v>169</v>
      </c>
      <c r="D681">
        <v>3</v>
      </c>
      <c r="E681">
        <f>C681*D681</f>
        <v>507</v>
      </c>
    </row>
    <row r="682" spans="1:5" x14ac:dyDescent="0.25">
      <c r="A682">
        <v>3527</v>
      </c>
      <c r="B682">
        <v>735</v>
      </c>
      <c r="C682">
        <v>169</v>
      </c>
      <c r="D682">
        <v>6</v>
      </c>
      <c r="E682">
        <f>C682*D682</f>
        <v>1014</v>
      </c>
    </row>
    <row r="683" spans="1:5" x14ac:dyDescent="0.25">
      <c r="A683">
        <v>3529</v>
      </c>
      <c r="B683">
        <v>735</v>
      </c>
      <c r="C683">
        <v>169</v>
      </c>
      <c r="D683">
        <v>3</v>
      </c>
      <c r="E683">
        <f>C683*D683</f>
        <v>507</v>
      </c>
    </row>
    <row r="684" spans="1:5" x14ac:dyDescent="0.25">
      <c r="A684">
        <v>3545</v>
      </c>
      <c r="B684">
        <v>735</v>
      </c>
      <c r="C684">
        <v>169</v>
      </c>
      <c r="D684">
        <v>5</v>
      </c>
      <c r="E684">
        <f>C684*D684</f>
        <v>845</v>
      </c>
    </row>
    <row r="685" spans="1:5" x14ac:dyDescent="0.25">
      <c r="A685">
        <v>3637</v>
      </c>
      <c r="B685">
        <v>735</v>
      </c>
      <c r="C685">
        <v>169</v>
      </c>
      <c r="D685">
        <v>3</v>
      </c>
      <c r="E685">
        <f>C685*D685</f>
        <v>507</v>
      </c>
    </row>
    <row r="686" spans="1:5" x14ac:dyDescent="0.25">
      <c r="A686">
        <v>3638</v>
      </c>
      <c r="B686">
        <v>735</v>
      </c>
      <c r="C686">
        <v>169</v>
      </c>
      <c r="D686">
        <v>7</v>
      </c>
      <c r="E686">
        <f>C686*D686</f>
        <v>1183</v>
      </c>
    </row>
    <row r="687" spans="1:5" x14ac:dyDescent="0.25">
      <c r="A687">
        <v>3648</v>
      </c>
      <c r="B687">
        <v>735</v>
      </c>
      <c r="C687">
        <v>169</v>
      </c>
      <c r="D687">
        <v>7</v>
      </c>
      <c r="E687">
        <f>C687*D687</f>
        <v>1183</v>
      </c>
    </row>
    <row r="688" spans="1:5" x14ac:dyDescent="0.25">
      <c r="A688">
        <v>3651</v>
      </c>
      <c r="B688">
        <v>735</v>
      </c>
      <c r="C688">
        <v>169</v>
      </c>
      <c r="D688">
        <v>3</v>
      </c>
      <c r="E688">
        <f>C688*D688</f>
        <v>507</v>
      </c>
    </row>
    <row r="689" spans="1:5" x14ac:dyDescent="0.25">
      <c r="A689">
        <v>3704</v>
      </c>
      <c r="B689">
        <v>735</v>
      </c>
      <c r="C689">
        <v>169</v>
      </c>
      <c r="D689">
        <v>3</v>
      </c>
      <c r="E689">
        <f>C689*D689</f>
        <v>507</v>
      </c>
    </row>
    <row r="690" spans="1:5" x14ac:dyDescent="0.25">
      <c r="A690">
        <v>3705</v>
      </c>
      <c r="B690">
        <v>735</v>
      </c>
      <c r="C690">
        <v>169</v>
      </c>
      <c r="D690">
        <v>7</v>
      </c>
      <c r="E690">
        <f>C690*D690</f>
        <v>1183</v>
      </c>
    </row>
    <row r="691" spans="1:5" x14ac:dyDescent="0.25">
      <c r="A691">
        <v>3708</v>
      </c>
      <c r="B691">
        <v>735</v>
      </c>
      <c r="C691">
        <v>169</v>
      </c>
      <c r="D691">
        <v>3</v>
      </c>
      <c r="E691">
        <f>C691*D691</f>
        <v>507</v>
      </c>
    </row>
    <row r="692" spans="1:5" x14ac:dyDescent="0.25">
      <c r="A692">
        <v>5515</v>
      </c>
      <c r="B692">
        <v>652</v>
      </c>
      <c r="C692">
        <v>168</v>
      </c>
      <c r="D692">
        <v>3</v>
      </c>
      <c r="E692">
        <f>C692*D692</f>
        <v>504</v>
      </c>
    </row>
    <row r="693" spans="1:5" x14ac:dyDescent="0.25">
      <c r="A693">
        <v>5516</v>
      </c>
      <c r="B693">
        <v>652</v>
      </c>
      <c r="C693">
        <v>168</v>
      </c>
      <c r="D693">
        <v>4</v>
      </c>
      <c r="E693">
        <f>C693*D693</f>
        <v>672</v>
      </c>
    </row>
    <row r="694" spans="1:5" x14ac:dyDescent="0.25">
      <c r="A694">
        <v>5542</v>
      </c>
      <c r="B694">
        <v>652</v>
      </c>
      <c r="C694">
        <v>168</v>
      </c>
      <c r="D694">
        <v>9</v>
      </c>
      <c r="E694">
        <f>C694*D694</f>
        <v>1512</v>
      </c>
    </row>
    <row r="695" spans="1:5" x14ac:dyDescent="0.25">
      <c r="A695">
        <v>5577</v>
      </c>
      <c r="B695">
        <v>652</v>
      </c>
      <c r="C695">
        <v>168</v>
      </c>
      <c r="D695">
        <v>8</v>
      </c>
      <c r="E695">
        <f>C695*D695</f>
        <v>1344</v>
      </c>
    </row>
    <row r="696" spans="1:5" x14ac:dyDescent="0.25">
      <c r="A696">
        <v>5586</v>
      </c>
      <c r="B696">
        <v>652</v>
      </c>
      <c r="C696">
        <v>168</v>
      </c>
      <c r="D696">
        <v>7</v>
      </c>
      <c r="E696">
        <f>C696*D696</f>
        <v>1176</v>
      </c>
    </row>
    <row r="697" spans="1:5" x14ac:dyDescent="0.25">
      <c r="A697">
        <v>5649</v>
      </c>
      <c r="B697">
        <v>652</v>
      </c>
      <c r="C697">
        <v>168</v>
      </c>
      <c r="D697">
        <v>15</v>
      </c>
      <c r="E697">
        <f>C697*D697</f>
        <v>2520</v>
      </c>
    </row>
    <row r="698" spans="1:5" x14ac:dyDescent="0.25">
      <c r="A698">
        <v>5654</v>
      </c>
      <c r="B698">
        <v>652</v>
      </c>
      <c r="C698">
        <v>168</v>
      </c>
      <c r="D698">
        <v>2</v>
      </c>
      <c r="E698">
        <f>C698*D698</f>
        <v>336</v>
      </c>
    </row>
    <row r="699" spans="1:5" x14ac:dyDescent="0.25">
      <c r="A699">
        <v>5690</v>
      </c>
      <c r="B699">
        <v>652</v>
      </c>
      <c r="C699">
        <v>168</v>
      </c>
      <c r="D699">
        <v>5</v>
      </c>
      <c r="E699">
        <f>C699*D699</f>
        <v>840</v>
      </c>
    </row>
    <row r="700" spans="1:5" x14ac:dyDescent="0.25">
      <c r="A700">
        <v>5707</v>
      </c>
      <c r="B700">
        <v>652</v>
      </c>
      <c r="C700">
        <v>168</v>
      </c>
      <c r="D700">
        <v>3</v>
      </c>
      <c r="E700">
        <f>C700*D700</f>
        <v>504</v>
      </c>
    </row>
    <row r="701" spans="1:5" x14ac:dyDescent="0.25">
      <c r="A701">
        <v>5708</v>
      </c>
      <c r="B701">
        <v>652</v>
      </c>
      <c r="C701">
        <v>168</v>
      </c>
      <c r="D701">
        <v>7</v>
      </c>
      <c r="E701">
        <f>C701*D701</f>
        <v>1176</v>
      </c>
    </row>
    <row r="702" spans="1:5" x14ac:dyDescent="0.25">
      <c r="A702">
        <v>5766</v>
      </c>
      <c r="B702">
        <v>652</v>
      </c>
      <c r="C702">
        <v>168</v>
      </c>
      <c r="D702">
        <v>7</v>
      </c>
      <c r="E702">
        <f>C702*D702</f>
        <v>1176</v>
      </c>
    </row>
    <row r="703" spans="1:5" x14ac:dyDescent="0.25">
      <c r="A703">
        <v>5769</v>
      </c>
      <c r="B703">
        <v>652</v>
      </c>
      <c r="C703">
        <v>168</v>
      </c>
      <c r="D703">
        <v>3</v>
      </c>
      <c r="E703">
        <f>C703*D703</f>
        <v>504</v>
      </c>
    </row>
    <row r="704" spans="1:5" x14ac:dyDescent="0.25">
      <c r="A704">
        <v>5772</v>
      </c>
      <c r="B704">
        <v>652</v>
      </c>
      <c r="C704">
        <v>168</v>
      </c>
      <c r="D704">
        <v>2</v>
      </c>
      <c r="E704">
        <f>C704*D704</f>
        <v>336</v>
      </c>
    </row>
    <row r="705" spans="1:5" x14ac:dyDescent="0.25">
      <c r="A705">
        <v>5782</v>
      </c>
      <c r="B705">
        <v>652</v>
      </c>
      <c r="C705">
        <v>168</v>
      </c>
      <c r="D705">
        <v>2</v>
      </c>
      <c r="E705">
        <f>C705*D705</f>
        <v>336</v>
      </c>
    </row>
    <row r="706" spans="1:5" x14ac:dyDescent="0.25">
      <c r="A706">
        <v>5812</v>
      </c>
      <c r="B706">
        <v>652</v>
      </c>
      <c r="C706">
        <v>168</v>
      </c>
      <c r="D706">
        <v>3</v>
      </c>
      <c r="E706">
        <f>C706*D706</f>
        <v>504</v>
      </c>
    </row>
    <row r="707" spans="1:5" x14ac:dyDescent="0.25">
      <c r="A707">
        <v>5813</v>
      </c>
      <c r="B707">
        <v>652</v>
      </c>
      <c r="C707">
        <v>168</v>
      </c>
      <c r="D707">
        <v>4</v>
      </c>
      <c r="E707">
        <f>C707*D707</f>
        <v>672</v>
      </c>
    </row>
    <row r="708" spans="1:5" x14ac:dyDescent="0.25">
      <c r="A708">
        <v>5856</v>
      </c>
      <c r="B708">
        <v>652</v>
      </c>
      <c r="C708">
        <v>168</v>
      </c>
      <c r="D708">
        <v>6</v>
      </c>
      <c r="E708">
        <f>C708*D708</f>
        <v>1008</v>
      </c>
    </row>
    <row r="709" spans="1:5" x14ac:dyDescent="0.25">
      <c r="A709">
        <v>5932</v>
      </c>
      <c r="B709">
        <v>652</v>
      </c>
      <c r="C709">
        <v>168</v>
      </c>
      <c r="D709">
        <v>10</v>
      </c>
      <c r="E709">
        <f>C709*D709</f>
        <v>1680</v>
      </c>
    </row>
    <row r="710" spans="1:5" x14ac:dyDescent="0.25">
      <c r="A710">
        <v>6122</v>
      </c>
      <c r="B710">
        <v>652</v>
      </c>
      <c r="C710">
        <v>168</v>
      </c>
      <c r="D710">
        <v>2</v>
      </c>
      <c r="E710">
        <f>C710*D710</f>
        <v>336</v>
      </c>
    </row>
    <row r="711" spans="1:5" x14ac:dyDescent="0.25">
      <c r="A711">
        <v>6144</v>
      </c>
      <c r="B711">
        <v>652</v>
      </c>
      <c r="C711">
        <v>168</v>
      </c>
      <c r="D711">
        <v>2</v>
      </c>
      <c r="E711">
        <f>C711*D711</f>
        <v>336</v>
      </c>
    </row>
    <row r="712" spans="1:5" x14ac:dyDescent="0.25">
      <c r="A712">
        <v>6146</v>
      </c>
      <c r="B712">
        <v>652</v>
      </c>
      <c r="C712">
        <v>168</v>
      </c>
      <c r="D712">
        <v>3</v>
      </c>
      <c r="E712">
        <f>C712*D712</f>
        <v>504</v>
      </c>
    </row>
    <row r="713" spans="1:5" x14ac:dyDescent="0.25">
      <c r="A713">
        <v>6147</v>
      </c>
      <c r="B713">
        <v>652</v>
      </c>
      <c r="C713">
        <v>168</v>
      </c>
      <c r="D713">
        <v>7</v>
      </c>
      <c r="E713">
        <f>C713*D713</f>
        <v>1176</v>
      </c>
    </row>
    <row r="714" spans="1:5" x14ac:dyDescent="0.25">
      <c r="A714">
        <v>6412</v>
      </c>
      <c r="B714">
        <v>652</v>
      </c>
      <c r="C714">
        <v>168</v>
      </c>
      <c r="D714">
        <v>5</v>
      </c>
      <c r="E714">
        <f>C714*D714</f>
        <v>840</v>
      </c>
    </row>
    <row r="715" spans="1:5" x14ac:dyDescent="0.25">
      <c r="A715">
        <v>6476</v>
      </c>
      <c r="B715">
        <v>652</v>
      </c>
      <c r="C715">
        <v>168</v>
      </c>
      <c r="D715">
        <v>3</v>
      </c>
      <c r="E715">
        <f>C715*D715</f>
        <v>504</v>
      </c>
    </row>
    <row r="716" spans="1:5" x14ac:dyDescent="0.25">
      <c r="A716">
        <v>6477</v>
      </c>
      <c r="B716">
        <v>652</v>
      </c>
      <c r="C716">
        <v>168</v>
      </c>
      <c r="D716">
        <v>4</v>
      </c>
      <c r="E716">
        <f>C716*D716</f>
        <v>672</v>
      </c>
    </row>
    <row r="717" spans="1:5" x14ac:dyDescent="0.25">
      <c r="A717">
        <v>6483</v>
      </c>
      <c r="B717">
        <v>652</v>
      </c>
      <c r="C717">
        <v>168</v>
      </c>
      <c r="D717">
        <v>3</v>
      </c>
      <c r="E717">
        <f>C717*D717</f>
        <v>504</v>
      </c>
    </row>
    <row r="718" spans="1:5" x14ac:dyDescent="0.25">
      <c r="A718">
        <v>6484</v>
      </c>
      <c r="B718">
        <v>652</v>
      </c>
      <c r="C718">
        <v>168</v>
      </c>
      <c r="D718">
        <v>7</v>
      </c>
      <c r="E718">
        <f>C718*D718</f>
        <v>1176</v>
      </c>
    </row>
    <row r="719" spans="1:5" x14ac:dyDescent="0.25">
      <c r="A719">
        <v>6489</v>
      </c>
      <c r="B719">
        <v>652</v>
      </c>
      <c r="C719">
        <v>168</v>
      </c>
      <c r="D719">
        <v>8</v>
      </c>
      <c r="E719">
        <f>C719*D719</f>
        <v>1344</v>
      </c>
    </row>
    <row r="720" spans="1:5" x14ac:dyDescent="0.25">
      <c r="A720">
        <v>6505</v>
      </c>
      <c r="B720">
        <v>652</v>
      </c>
      <c r="C720">
        <v>168</v>
      </c>
      <c r="D720">
        <v>4</v>
      </c>
      <c r="E720">
        <f>C720*D720</f>
        <v>672</v>
      </c>
    </row>
    <row r="721" spans="1:5" x14ac:dyDescent="0.25">
      <c r="A721">
        <v>6538</v>
      </c>
      <c r="B721">
        <v>652</v>
      </c>
      <c r="C721">
        <v>168</v>
      </c>
      <c r="D721">
        <v>3</v>
      </c>
      <c r="E721">
        <f>C721*D721</f>
        <v>504</v>
      </c>
    </row>
    <row r="722" spans="1:5" x14ac:dyDescent="0.25">
      <c r="A722">
        <v>6539</v>
      </c>
      <c r="B722">
        <v>652</v>
      </c>
      <c r="C722">
        <v>168</v>
      </c>
      <c r="D722">
        <v>6</v>
      </c>
      <c r="E722">
        <f>C722*D722</f>
        <v>1008</v>
      </c>
    </row>
    <row r="723" spans="1:5" x14ac:dyDescent="0.25">
      <c r="A723">
        <v>6977</v>
      </c>
      <c r="B723">
        <v>652</v>
      </c>
      <c r="C723">
        <v>168</v>
      </c>
      <c r="D723">
        <v>6</v>
      </c>
      <c r="E723">
        <f>C723*D723</f>
        <v>1008</v>
      </c>
    </row>
    <row r="724" spans="1:5" x14ac:dyDescent="0.25">
      <c r="A724">
        <v>7003</v>
      </c>
      <c r="B724">
        <v>652</v>
      </c>
      <c r="C724">
        <v>168</v>
      </c>
      <c r="D724">
        <v>4</v>
      </c>
      <c r="E724">
        <f>C724*D724</f>
        <v>672</v>
      </c>
    </row>
    <row r="725" spans="1:5" x14ac:dyDescent="0.25">
      <c r="A725">
        <v>7005</v>
      </c>
      <c r="B725">
        <v>652</v>
      </c>
      <c r="C725">
        <v>168</v>
      </c>
      <c r="D725">
        <v>6</v>
      </c>
      <c r="E725">
        <f>C725*D725</f>
        <v>1008</v>
      </c>
    </row>
    <row r="726" spans="1:5" x14ac:dyDescent="0.25">
      <c r="A726">
        <v>8141</v>
      </c>
      <c r="B726">
        <v>695</v>
      </c>
      <c r="C726">
        <v>168</v>
      </c>
      <c r="D726">
        <v>7</v>
      </c>
      <c r="E726">
        <f>C726*D726</f>
        <v>1176</v>
      </c>
    </row>
    <row r="727" spans="1:5" x14ac:dyDescent="0.25">
      <c r="A727">
        <v>8149</v>
      </c>
      <c r="B727">
        <v>695</v>
      </c>
      <c r="C727">
        <v>168</v>
      </c>
      <c r="D727">
        <v>14</v>
      </c>
      <c r="E727">
        <f>C727*D727</f>
        <v>2352</v>
      </c>
    </row>
    <row r="728" spans="1:5" x14ac:dyDescent="0.25">
      <c r="A728">
        <v>8260</v>
      </c>
      <c r="B728">
        <v>695</v>
      </c>
      <c r="C728">
        <v>168</v>
      </c>
      <c r="D728">
        <v>3</v>
      </c>
      <c r="E728">
        <f>C728*D728</f>
        <v>504</v>
      </c>
    </row>
    <row r="729" spans="1:5" x14ac:dyDescent="0.25">
      <c r="A729">
        <v>8261</v>
      </c>
      <c r="B729">
        <v>695</v>
      </c>
      <c r="C729">
        <v>168</v>
      </c>
      <c r="D729">
        <v>6</v>
      </c>
      <c r="E729">
        <f>C729*D729</f>
        <v>1008</v>
      </c>
    </row>
    <row r="730" spans="1:5" x14ac:dyDescent="0.25">
      <c r="A730">
        <v>8275</v>
      </c>
      <c r="B730">
        <v>695</v>
      </c>
      <c r="C730">
        <v>168</v>
      </c>
      <c r="D730">
        <v>3</v>
      </c>
      <c r="E730">
        <f>C730*D730</f>
        <v>504</v>
      </c>
    </row>
    <row r="731" spans="1:5" x14ac:dyDescent="0.25">
      <c r="A731">
        <v>8276</v>
      </c>
      <c r="B731">
        <v>695</v>
      </c>
      <c r="C731">
        <v>168</v>
      </c>
      <c r="D731">
        <v>5</v>
      </c>
      <c r="E731">
        <f>C731*D731</f>
        <v>840</v>
      </c>
    </row>
    <row r="732" spans="1:5" x14ac:dyDescent="0.25">
      <c r="A732">
        <v>8282</v>
      </c>
      <c r="B732">
        <v>695</v>
      </c>
      <c r="C732">
        <v>168</v>
      </c>
      <c r="D732">
        <v>3</v>
      </c>
      <c r="E732">
        <f>C732*D732</f>
        <v>504</v>
      </c>
    </row>
    <row r="733" spans="1:5" x14ac:dyDescent="0.25">
      <c r="A733">
        <v>8305</v>
      </c>
      <c r="B733">
        <v>695</v>
      </c>
      <c r="C733">
        <v>168</v>
      </c>
      <c r="D733">
        <v>3</v>
      </c>
      <c r="E733">
        <f>C733*D733</f>
        <v>504</v>
      </c>
    </row>
    <row r="734" spans="1:5" x14ac:dyDescent="0.25">
      <c r="A734">
        <v>8314</v>
      </c>
      <c r="B734">
        <v>695</v>
      </c>
      <c r="C734">
        <v>168</v>
      </c>
      <c r="D734">
        <v>2</v>
      </c>
      <c r="E734">
        <f>C734*D734</f>
        <v>336</v>
      </c>
    </row>
    <row r="735" spans="1:5" x14ac:dyDescent="0.25">
      <c r="A735">
        <v>3207</v>
      </c>
      <c r="B735">
        <v>735</v>
      </c>
      <c r="C735">
        <v>168</v>
      </c>
      <c r="D735">
        <v>7</v>
      </c>
      <c r="E735">
        <f>C735*D735</f>
        <v>1176</v>
      </c>
    </row>
    <row r="736" spans="1:5" x14ac:dyDescent="0.25">
      <c r="A736">
        <v>3327</v>
      </c>
      <c r="B736">
        <v>735</v>
      </c>
      <c r="C736">
        <v>168</v>
      </c>
      <c r="D736">
        <v>9</v>
      </c>
      <c r="E736">
        <f>C736*D736</f>
        <v>1512</v>
      </c>
    </row>
    <row r="737" spans="1:5" x14ac:dyDescent="0.25">
      <c r="A737">
        <v>3330</v>
      </c>
      <c r="B737">
        <v>735</v>
      </c>
      <c r="C737">
        <v>168</v>
      </c>
      <c r="D737">
        <v>3</v>
      </c>
      <c r="E737">
        <f>C737*D737</f>
        <v>504</v>
      </c>
    </row>
    <row r="738" spans="1:5" x14ac:dyDescent="0.25">
      <c r="A738">
        <v>3336</v>
      </c>
      <c r="B738">
        <v>735</v>
      </c>
      <c r="C738">
        <v>168</v>
      </c>
      <c r="D738">
        <v>3</v>
      </c>
      <c r="E738">
        <f>C738*D738</f>
        <v>504</v>
      </c>
    </row>
    <row r="739" spans="1:5" x14ac:dyDescent="0.25">
      <c r="A739">
        <v>3341</v>
      </c>
      <c r="B739">
        <v>735</v>
      </c>
      <c r="C739">
        <v>168</v>
      </c>
      <c r="D739">
        <v>4</v>
      </c>
      <c r="E739">
        <f>C739*D739</f>
        <v>672</v>
      </c>
    </row>
    <row r="740" spans="1:5" x14ac:dyDescent="0.25">
      <c r="A740">
        <v>3346</v>
      </c>
      <c r="B740">
        <v>735</v>
      </c>
      <c r="C740">
        <v>168</v>
      </c>
      <c r="D740">
        <v>4</v>
      </c>
      <c r="E740">
        <f>C740*D740</f>
        <v>672</v>
      </c>
    </row>
    <row r="741" spans="1:5" x14ac:dyDescent="0.25">
      <c r="A741">
        <v>3350</v>
      </c>
      <c r="B741">
        <v>735</v>
      </c>
      <c r="C741">
        <v>168</v>
      </c>
      <c r="D741">
        <v>4</v>
      </c>
      <c r="E741">
        <f>C741*D741</f>
        <v>672</v>
      </c>
    </row>
    <row r="742" spans="1:5" x14ac:dyDescent="0.25">
      <c r="A742">
        <v>3371</v>
      </c>
      <c r="B742">
        <v>735</v>
      </c>
      <c r="C742">
        <v>168</v>
      </c>
      <c r="D742">
        <v>5</v>
      </c>
      <c r="E742">
        <f>C742*D742</f>
        <v>840</v>
      </c>
    </row>
    <row r="743" spans="1:5" x14ac:dyDescent="0.25">
      <c r="A743">
        <v>3407</v>
      </c>
      <c r="B743">
        <v>735</v>
      </c>
      <c r="C743">
        <v>168</v>
      </c>
      <c r="D743">
        <v>5</v>
      </c>
      <c r="E743">
        <f>C743*D743</f>
        <v>840</v>
      </c>
    </row>
    <row r="744" spans="1:5" x14ac:dyDescent="0.25">
      <c r="A744">
        <v>3528</v>
      </c>
      <c r="B744">
        <v>735</v>
      </c>
      <c r="C744">
        <v>168</v>
      </c>
      <c r="D744">
        <v>5</v>
      </c>
      <c r="E744">
        <f>C744*D744</f>
        <v>840</v>
      </c>
    </row>
    <row r="745" spans="1:5" x14ac:dyDescent="0.25">
      <c r="A745">
        <v>3547</v>
      </c>
      <c r="B745">
        <v>735</v>
      </c>
      <c r="C745">
        <v>168</v>
      </c>
      <c r="D745">
        <v>6</v>
      </c>
      <c r="E745">
        <f>C745*D745</f>
        <v>1008</v>
      </c>
    </row>
    <row r="746" spans="1:5" x14ac:dyDescent="0.25">
      <c r="A746">
        <v>3549</v>
      </c>
      <c r="B746">
        <v>735</v>
      </c>
      <c r="C746">
        <v>168</v>
      </c>
      <c r="D746">
        <v>3</v>
      </c>
      <c r="E746">
        <f>C746*D746</f>
        <v>504</v>
      </c>
    </row>
    <row r="747" spans="1:5" x14ac:dyDescent="0.25">
      <c r="A747">
        <v>3636</v>
      </c>
      <c r="B747">
        <v>735</v>
      </c>
      <c r="C747">
        <v>168</v>
      </c>
      <c r="D747">
        <v>7</v>
      </c>
      <c r="E747">
        <f>C747*D747</f>
        <v>1176</v>
      </c>
    </row>
    <row r="748" spans="1:5" x14ac:dyDescent="0.25">
      <c r="A748">
        <v>3650</v>
      </c>
      <c r="B748">
        <v>735</v>
      </c>
      <c r="C748">
        <v>168</v>
      </c>
      <c r="D748">
        <v>7</v>
      </c>
      <c r="E748">
        <f>C748*D748</f>
        <v>1176</v>
      </c>
    </row>
    <row r="749" spans="1:5" x14ac:dyDescent="0.25">
      <c r="A749">
        <v>3653</v>
      </c>
      <c r="B749">
        <v>735</v>
      </c>
      <c r="C749">
        <v>168</v>
      </c>
      <c r="D749">
        <v>3</v>
      </c>
      <c r="E749">
        <f>C749*D749</f>
        <v>504</v>
      </c>
    </row>
    <row r="750" spans="1:5" x14ac:dyDescent="0.25">
      <c r="A750">
        <v>3702</v>
      </c>
      <c r="B750">
        <v>735</v>
      </c>
      <c r="C750">
        <v>168</v>
      </c>
      <c r="D750">
        <v>3</v>
      </c>
      <c r="E750">
        <f>C750*D750</f>
        <v>504</v>
      </c>
    </row>
    <row r="751" spans="1:5" x14ac:dyDescent="0.25">
      <c r="A751">
        <v>3703</v>
      </c>
      <c r="B751">
        <v>735</v>
      </c>
      <c r="C751">
        <v>168</v>
      </c>
      <c r="D751">
        <v>7</v>
      </c>
      <c r="E751">
        <f>C751*D751</f>
        <v>1176</v>
      </c>
    </row>
    <row r="752" spans="1:5" x14ac:dyDescent="0.25">
      <c r="A752">
        <v>3707</v>
      </c>
      <c r="B752">
        <v>735</v>
      </c>
      <c r="C752">
        <v>168</v>
      </c>
      <c r="D752">
        <v>7</v>
      </c>
      <c r="E752">
        <f>C752*D752</f>
        <v>1176</v>
      </c>
    </row>
    <row r="753" spans="1:5" x14ac:dyDescent="0.25">
      <c r="A753">
        <v>5451</v>
      </c>
      <c r="B753">
        <v>652</v>
      </c>
      <c r="C753">
        <v>167</v>
      </c>
      <c r="D753">
        <v>3</v>
      </c>
      <c r="E753">
        <f>C753*D753</f>
        <v>501</v>
      </c>
    </row>
    <row r="754" spans="1:5" x14ac:dyDescent="0.25">
      <c r="A754">
        <v>5452</v>
      </c>
      <c r="B754">
        <v>652</v>
      </c>
      <c r="C754">
        <v>167</v>
      </c>
      <c r="D754">
        <v>3</v>
      </c>
      <c r="E754">
        <f>C754*D754</f>
        <v>501</v>
      </c>
    </row>
    <row r="755" spans="1:5" x14ac:dyDescent="0.25">
      <c r="A755">
        <v>5513</v>
      </c>
      <c r="B755">
        <v>652</v>
      </c>
      <c r="C755">
        <v>167</v>
      </c>
      <c r="D755">
        <v>3</v>
      </c>
      <c r="E755">
        <f>C755*D755</f>
        <v>501</v>
      </c>
    </row>
    <row r="756" spans="1:5" x14ac:dyDescent="0.25">
      <c r="A756">
        <v>5514</v>
      </c>
      <c r="B756">
        <v>652</v>
      </c>
      <c r="C756">
        <v>167</v>
      </c>
      <c r="D756">
        <v>6</v>
      </c>
      <c r="E756">
        <f>C756*D756</f>
        <v>1002</v>
      </c>
    </row>
    <row r="757" spans="1:5" x14ac:dyDescent="0.25">
      <c r="A757">
        <v>5520</v>
      </c>
      <c r="B757">
        <v>652</v>
      </c>
      <c r="C757">
        <v>167</v>
      </c>
      <c r="D757">
        <v>2</v>
      </c>
      <c r="E757">
        <f>C757*D757</f>
        <v>334</v>
      </c>
    </row>
    <row r="758" spans="1:5" x14ac:dyDescent="0.25">
      <c r="A758">
        <v>5540</v>
      </c>
      <c r="B758">
        <v>652</v>
      </c>
      <c r="C758">
        <v>167</v>
      </c>
      <c r="D758">
        <v>3</v>
      </c>
      <c r="E758">
        <f>C758*D758</f>
        <v>501</v>
      </c>
    </row>
    <row r="759" spans="1:5" x14ac:dyDescent="0.25">
      <c r="A759">
        <v>5541</v>
      </c>
      <c r="B759">
        <v>652</v>
      </c>
      <c r="C759">
        <v>167</v>
      </c>
      <c r="D759">
        <v>14</v>
      </c>
      <c r="E759">
        <f>C759*D759</f>
        <v>2338</v>
      </c>
    </row>
    <row r="760" spans="1:5" x14ac:dyDescent="0.25">
      <c r="A760">
        <v>5579</v>
      </c>
      <c r="B760">
        <v>652</v>
      </c>
      <c r="C760">
        <v>167</v>
      </c>
      <c r="D760">
        <v>5</v>
      </c>
      <c r="E760">
        <f>C760*D760</f>
        <v>835</v>
      </c>
    </row>
    <row r="761" spans="1:5" x14ac:dyDescent="0.25">
      <c r="A761">
        <v>5651</v>
      </c>
      <c r="B761">
        <v>652</v>
      </c>
      <c r="C761">
        <v>167</v>
      </c>
      <c r="D761">
        <v>10</v>
      </c>
      <c r="E761">
        <f>C761*D761</f>
        <v>1670</v>
      </c>
    </row>
    <row r="762" spans="1:5" x14ac:dyDescent="0.25">
      <c r="A762">
        <v>5653</v>
      </c>
      <c r="B762">
        <v>652</v>
      </c>
      <c r="C762">
        <v>167</v>
      </c>
      <c r="D762">
        <v>4</v>
      </c>
      <c r="E762">
        <f>C762*D762</f>
        <v>668</v>
      </c>
    </row>
    <row r="763" spans="1:5" x14ac:dyDescent="0.25">
      <c r="A763">
        <v>5689</v>
      </c>
      <c r="B763">
        <v>652</v>
      </c>
      <c r="C763">
        <v>167</v>
      </c>
      <c r="D763">
        <v>5</v>
      </c>
      <c r="E763">
        <f>C763*D763</f>
        <v>835</v>
      </c>
    </row>
    <row r="764" spans="1:5" x14ac:dyDescent="0.25">
      <c r="A764">
        <v>5698</v>
      </c>
      <c r="B764">
        <v>652</v>
      </c>
      <c r="C764">
        <v>167</v>
      </c>
      <c r="D764">
        <v>3</v>
      </c>
      <c r="E764">
        <f>C764*D764</f>
        <v>501</v>
      </c>
    </row>
    <row r="765" spans="1:5" x14ac:dyDescent="0.25">
      <c r="A765">
        <v>5706</v>
      </c>
      <c r="B765">
        <v>652</v>
      </c>
      <c r="C765">
        <v>167</v>
      </c>
      <c r="D765">
        <v>6</v>
      </c>
      <c r="E765">
        <f>C765*D765</f>
        <v>1002</v>
      </c>
    </row>
    <row r="766" spans="1:5" x14ac:dyDescent="0.25">
      <c r="A766">
        <v>5768</v>
      </c>
      <c r="B766">
        <v>652</v>
      </c>
      <c r="C766">
        <v>167</v>
      </c>
      <c r="D766">
        <v>7</v>
      </c>
      <c r="E766">
        <f>C766*D766</f>
        <v>1169</v>
      </c>
    </row>
    <row r="767" spans="1:5" x14ac:dyDescent="0.25">
      <c r="A767">
        <v>5771</v>
      </c>
      <c r="B767">
        <v>652</v>
      </c>
      <c r="C767">
        <v>167</v>
      </c>
      <c r="D767">
        <v>4</v>
      </c>
      <c r="E767">
        <f>C767*D767</f>
        <v>668</v>
      </c>
    </row>
    <row r="768" spans="1:5" x14ac:dyDescent="0.25">
      <c r="A768">
        <v>5775</v>
      </c>
      <c r="B768">
        <v>652</v>
      </c>
      <c r="C768">
        <v>167</v>
      </c>
      <c r="D768">
        <v>2</v>
      </c>
      <c r="E768">
        <f>C768*D768</f>
        <v>334</v>
      </c>
    </row>
    <row r="769" spans="1:5" x14ac:dyDescent="0.25">
      <c r="A769">
        <v>5777</v>
      </c>
      <c r="B769">
        <v>652</v>
      </c>
      <c r="C769">
        <v>167</v>
      </c>
      <c r="D769">
        <v>2</v>
      </c>
      <c r="E769">
        <f>C769*D769</f>
        <v>334</v>
      </c>
    </row>
    <row r="770" spans="1:5" x14ac:dyDescent="0.25">
      <c r="A770">
        <v>5779</v>
      </c>
      <c r="B770">
        <v>652</v>
      </c>
      <c r="C770">
        <v>167</v>
      </c>
      <c r="D770">
        <v>2</v>
      </c>
      <c r="E770">
        <f>C770*D770</f>
        <v>334</v>
      </c>
    </row>
    <row r="771" spans="1:5" x14ac:dyDescent="0.25">
      <c r="A771">
        <v>5781</v>
      </c>
      <c r="B771">
        <v>652</v>
      </c>
      <c r="C771">
        <v>167</v>
      </c>
      <c r="D771">
        <v>3</v>
      </c>
      <c r="E771">
        <f>C771*D771</f>
        <v>501</v>
      </c>
    </row>
    <row r="772" spans="1:5" x14ac:dyDescent="0.25">
      <c r="A772">
        <v>5811</v>
      </c>
      <c r="B772">
        <v>652</v>
      </c>
      <c r="C772">
        <v>167</v>
      </c>
      <c r="D772">
        <v>5</v>
      </c>
      <c r="E772">
        <f>C772*D772</f>
        <v>835</v>
      </c>
    </row>
    <row r="773" spans="1:5" x14ac:dyDescent="0.25">
      <c r="A773">
        <v>5854</v>
      </c>
      <c r="B773">
        <v>652</v>
      </c>
      <c r="C773">
        <v>167</v>
      </c>
      <c r="D773">
        <v>3</v>
      </c>
      <c r="E773">
        <f>C773*D773</f>
        <v>501</v>
      </c>
    </row>
    <row r="774" spans="1:5" x14ac:dyDescent="0.25">
      <c r="A774">
        <v>5855</v>
      </c>
      <c r="B774">
        <v>652</v>
      </c>
      <c r="C774">
        <v>167</v>
      </c>
      <c r="D774">
        <v>6</v>
      </c>
      <c r="E774">
        <f>C774*D774</f>
        <v>1002</v>
      </c>
    </row>
    <row r="775" spans="1:5" x14ac:dyDescent="0.25">
      <c r="A775">
        <v>6121</v>
      </c>
      <c r="B775">
        <v>652</v>
      </c>
      <c r="C775">
        <v>167</v>
      </c>
      <c r="D775">
        <v>3</v>
      </c>
      <c r="E775">
        <f>C775*D775</f>
        <v>501</v>
      </c>
    </row>
    <row r="776" spans="1:5" x14ac:dyDescent="0.25">
      <c r="A776">
        <v>6141</v>
      </c>
      <c r="B776">
        <v>652</v>
      </c>
      <c r="C776">
        <v>167</v>
      </c>
      <c r="D776">
        <v>2</v>
      </c>
      <c r="E776">
        <f>C776*D776</f>
        <v>334</v>
      </c>
    </row>
    <row r="777" spans="1:5" x14ac:dyDescent="0.25">
      <c r="A777">
        <v>6143</v>
      </c>
      <c r="B777">
        <v>652</v>
      </c>
      <c r="C777">
        <v>167</v>
      </c>
      <c r="D777">
        <v>4</v>
      </c>
      <c r="E777">
        <f>C777*D777</f>
        <v>668</v>
      </c>
    </row>
    <row r="778" spans="1:5" x14ac:dyDescent="0.25">
      <c r="A778">
        <v>6145</v>
      </c>
      <c r="B778">
        <v>652</v>
      </c>
      <c r="C778">
        <v>167</v>
      </c>
      <c r="D778">
        <v>7</v>
      </c>
      <c r="E778">
        <f>C778*D778</f>
        <v>1169</v>
      </c>
    </row>
    <row r="779" spans="1:5" x14ac:dyDescent="0.25">
      <c r="A779">
        <v>6411</v>
      </c>
      <c r="B779">
        <v>652</v>
      </c>
      <c r="C779">
        <v>167</v>
      </c>
      <c r="D779">
        <v>5</v>
      </c>
      <c r="E779">
        <f>C779*D779</f>
        <v>835</v>
      </c>
    </row>
    <row r="780" spans="1:5" x14ac:dyDescent="0.25">
      <c r="A780">
        <v>6448</v>
      </c>
      <c r="B780">
        <v>652</v>
      </c>
      <c r="C780">
        <v>167</v>
      </c>
      <c r="D780">
        <v>3</v>
      </c>
      <c r="E780">
        <f>C780*D780</f>
        <v>501</v>
      </c>
    </row>
    <row r="781" spans="1:5" x14ac:dyDescent="0.25">
      <c r="A781">
        <v>6452</v>
      </c>
      <c r="B781">
        <v>652</v>
      </c>
      <c r="C781">
        <v>167</v>
      </c>
      <c r="D781">
        <v>7</v>
      </c>
      <c r="E781">
        <f>C781*D781</f>
        <v>1169</v>
      </c>
    </row>
    <row r="782" spans="1:5" x14ac:dyDescent="0.25">
      <c r="A782">
        <v>6474</v>
      </c>
      <c r="B782">
        <v>652</v>
      </c>
      <c r="C782">
        <v>167</v>
      </c>
      <c r="D782">
        <v>3</v>
      </c>
      <c r="E782">
        <f>C782*D782</f>
        <v>501</v>
      </c>
    </row>
    <row r="783" spans="1:5" x14ac:dyDescent="0.25">
      <c r="A783">
        <v>6475</v>
      </c>
      <c r="B783">
        <v>652</v>
      </c>
      <c r="C783">
        <v>167</v>
      </c>
      <c r="D783">
        <v>6</v>
      </c>
      <c r="E783">
        <f>C783*D783</f>
        <v>1002</v>
      </c>
    </row>
    <row r="784" spans="1:5" x14ac:dyDescent="0.25">
      <c r="A784">
        <v>6481</v>
      </c>
      <c r="B784">
        <v>652</v>
      </c>
      <c r="C784">
        <v>167</v>
      </c>
      <c r="D784">
        <v>3</v>
      </c>
      <c r="E784">
        <f>C784*D784</f>
        <v>501</v>
      </c>
    </row>
    <row r="785" spans="1:5" x14ac:dyDescent="0.25">
      <c r="A785">
        <v>6482</v>
      </c>
      <c r="B785">
        <v>652</v>
      </c>
      <c r="C785">
        <v>167</v>
      </c>
      <c r="D785">
        <v>7</v>
      </c>
      <c r="E785">
        <f>C785*D785</f>
        <v>1169</v>
      </c>
    </row>
    <row r="786" spans="1:5" x14ac:dyDescent="0.25">
      <c r="A786">
        <v>6503</v>
      </c>
      <c r="B786">
        <v>652</v>
      </c>
      <c r="C786">
        <v>167</v>
      </c>
      <c r="D786">
        <v>3</v>
      </c>
      <c r="E786">
        <f>C786*D786</f>
        <v>501</v>
      </c>
    </row>
    <row r="787" spans="1:5" x14ac:dyDescent="0.25">
      <c r="A787">
        <v>6504</v>
      </c>
      <c r="B787">
        <v>652</v>
      </c>
      <c r="C787">
        <v>167</v>
      </c>
      <c r="D787">
        <v>5</v>
      </c>
      <c r="E787">
        <f>C787*D787</f>
        <v>835</v>
      </c>
    </row>
    <row r="788" spans="1:5" x14ac:dyDescent="0.25">
      <c r="A788">
        <v>6536</v>
      </c>
      <c r="B788">
        <v>652</v>
      </c>
      <c r="C788">
        <v>167</v>
      </c>
      <c r="D788">
        <v>3</v>
      </c>
      <c r="E788">
        <f>C788*D788</f>
        <v>501</v>
      </c>
    </row>
    <row r="789" spans="1:5" x14ac:dyDescent="0.25">
      <c r="A789">
        <v>6537</v>
      </c>
      <c r="B789">
        <v>652</v>
      </c>
      <c r="C789">
        <v>167</v>
      </c>
      <c r="D789">
        <v>6</v>
      </c>
      <c r="E789">
        <f>C789*D789</f>
        <v>1002</v>
      </c>
    </row>
    <row r="790" spans="1:5" x14ac:dyDescent="0.25">
      <c r="A790">
        <v>6975</v>
      </c>
      <c r="B790">
        <v>652</v>
      </c>
      <c r="C790">
        <v>167</v>
      </c>
      <c r="D790">
        <v>3</v>
      </c>
      <c r="E790">
        <f>C790*D790</f>
        <v>501</v>
      </c>
    </row>
    <row r="791" spans="1:5" x14ac:dyDescent="0.25">
      <c r="A791">
        <v>6976</v>
      </c>
      <c r="B791">
        <v>652</v>
      </c>
      <c r="C791">
        <v>167</v>
      </c>
      <c r="D791">
        <v>6</v>
      </c>
      <c r="E791">
        <f>C791*D791</f>
        <v>1002</v>
      </c>
    </row>
    <row r="792" spans="1:5" x14ac:dyDescent="0.25">
      <c r="A792">
        <v>6998</v>
      </c>
      <c r="B792">
        <v>652</v>
      </c>
      <c r="C792">
        <v>167</v>
      </c>
      <c r="D792">
        <v>3</v>
      </c>
      <c r="E792">
        <f>C792*D792</f>
        <v>501</v>
      </c>
    </row>
    <row r="793" spans="1:5" x14ac:dyDescent="0.25">
      <c r="A793">
        <v>6999</v>
      </c>
      <c r="B793">
        <v>652</v>
      </c>
      <c r="C793">
        <v>167</v>
      </c>
      <c r="D793">
        <v>3</v>
      </c>
      <c r="E793">
        <f>C793*D793</f>
        <v>501</v>
      </c>
    </row>
    <row r="794" spans="1:5" x14ac:dyDescent="0.25">
      <c r="A794">
        <v>7001</v>
      </c>
      <c r="B794">
        <v>652</v>
      </c>
      <c r="C794">
        <v>167</v>
      </c>
      <c r="D794">
        <v>3</v>
      </c>
      <c r="E794">
        <f>C794*D794</f>
        <v>501</v>
      </c>
    </row>
    <row r="795" spans="1:5" x14ac:dyDescent="0.25">
      <c r="A795">
        <v>7002</v>
      </c>
      <c r="B795">
        <v>652</v>
      </c>
      <c r="C795">
        <v>167</v>
      </c>
      <c r="D795">
        <v>7</v>
      </c>
      <c r="E795">
        <f>C795*D795</f>
        <v>1169</v>
      </c>
    </row>
    <row r="796" spans="1:5" x14ac:dyDescent="0.25">
      <c r="A796">
        <v>8140</v>
      </c>
      <c r="B796">
        <v>695</v>
      </c>
      <c r="C796">
        <v>167</v>
      </c>
      <c r="D796">
        <v>7</v>
      </c>
      <c r="E796">
        <f>C796*D796</f>
        <v>1169</v>
      </c>
    </row>
    <row r="797" spans="1:5" x14ac:dyDescent="0.25">
      <c r="A797">
        <v>8150</v>
      </c>
      <c r="B797">
        <v>695</v>
      </c>
      <c r="C797">
        <v>167</v>
      </c>
      <c r="D797">
        <v>9</v>
      </c>
      <c r="E797">
        <f>C797*D797</f>
        <v>1503</v>
      </c>
    </row>
    <row r="798" spans="1:5" x14ac:dyDescent="0.25">
      <c r="A798">
        <v>8152</v>
      </c>
      <c r="B798">
        <v>695</v>
      </c>
      <c r="C798">
        <v>167</v>
      </c>
      <c r="D798">
        <v>3</v>
      </c>
      <c r="E798">
        <f>C798*D798</f>
        <v>501</v>
      </c>
    </row>
    <row r="799" spans="1:5" x14ac:dyDescent="0.25">
      <c r="A799">
        <v>8259</v>
      </c>
      <c r="B799">
        <v>695</v>
      </c>
      <c r="C799">
        <v>167</v>
      </c>
      <c r="D799">
        <v>6</v>
      </c>
      <c r="E799">
        <f>C799*D799</f>
        <v>1002</v>
      </c>
    </row>
    <row r="800" spans="1:5" x14ac:dyDescent="0.25">
      <c r="A800">
        <v>8273</v>
      </c>
      <c r="B800">
        <v>695</v>
      </c>
      <c r="C800">
        <v>167</v>
      </c>
      <c r="D800">
        <v>3</v>
      </c>
      <c r="E800">
        <f>C800*D800</f>
        <v>501</v>
      </c>
    </row>
    <row r="801" spans="1:5" x14ac:dyDescent="0.25">
      <c r="A801">
        <v>8274</v>
      </c>
      <c r="B801">
        <v>695</v>
      </c>
      <c r="C801">
        <v>167</v>
      </c>
      <c r="D801">
        <v>6</v>
      </c>
      <c r="E801">
        <f>C801*D801</f>
        <v>1002</v>
      </c>
    </row>
    <row r="802" spans="1:5" x14ac:dyDescent="0.25">
      <c r="A802">
        <v>8306</v>
      </c>
      <c r="B802">
        <v>695</v>
      </c>
      <c r="C802">
        <v>167</v>
      </c>
      <c r="D802">
        <v>3</v>
      </c>
      <c r="E802">
        <f>C802*D802</f>
        <v>501</v>
      </c>
    </row>
    <row r="803" spans="1:5" x14ac:dyDescent="0.25">
      <c r="A803">
        <v>8312</v>
      </c>
      <c r="B803">
        <v>695</v>
      </c>
      <c r="C803">
        <v>167</v>
      </c>
      <c r="D803">
        <v>3</v>
      </c>
      <c r="E803">
        <f>C803*D803</f>
        <v>501</v>
      </c>
    </row>
    <row r="804" spans="1:5" x14ac:dyDescent="0.25">
      <c r="A804">
        <v>8313</v>
      </c>
      <c r="B804">
        <v>695</v>
      </c>
      <c r="C804">
        <v>167</v>
      </c>
      <c r="D804">
        <v>4</v>
      </c>
      <c r="E804">
        <f>C804*D804</f>
        <v>668</v>
      </c>
    </row>
    <row r="805" spans="1:5" x14ac:dyDescent="0.25">
      <c r="A805">
        <v>3206</v>
      </c>
      <c r="B805">
        <v>735</v>
      </c>
      <c r="C805">
        <v>167</v>
      </c>
      <c r="D805">
        <v>4</v>
      </c>
      <c r="E805">
        <f>C805*D805</f>
        <v>668</v>
      </c>
    </row>
    <row r="806" spans="1:5" x14ac:dyDescent="0.25">
      <c r="A806">
        <v>3329</v>
      </c>
      <c r="B806">
        <v>735</v>
      </c>
      <c r="C806">
        <v>167</v>
      </c>
      <c r="D806">
        <v>7</v>
      </c>
      <c r="E806">
        <f>C806*D806</f>
        <v>1169</v>
      </c>
    </row>
    <row r="807" spans="1:5" x14ac:dyDescent="0.25">
      <c r="A807">
        <v>3332</v>
      </c>
      <c r="B807">
        <v>735</v>
      </c>
      <c r="C807">
        <v>167</v>
      </c>
      <c r="D807">
        <v>3</v>
      </c>
      <c r="E807">
        <f>C807*D807</f>
        <v>501</v>
      </c>
    </row>
    <row r="808" spans="1:5" x14ac:dyDescent="0.25">
      <c r="A808">
        <v>3335</v>
      </c>
      <c r="B808">
        <v>735</v>
      </c>
      <c r="C808">
        <v>167</v>
      </c>
      <c r="D808">
        <v>4</v>
      </c>
      <c r="E808">
        <f>C808*D808</f>
        <v>668</v>
      </c>
    </row>
    <row r="809" spans="1:5" x14ac:dyDescent="0.25">
      <c r="A809">
        <v>3339</v>
      </c>
      <c r="B809">
        <v>735</v>
      </c>
      <c r="C809">
        <v>167</v>
      </c>
      <c r="D809">
        <v>3</v>
      </c>
      <c r="E809">
        <f>C809*D809</f>
        <v>501</v>
      </c>
    </row>
    <row r="810" spans="1:5" x14ac:dyDescent="0.25">
      <c r="A810">
        <v>3340</v>
      </c>
      <c r="B810">
        <v>735</v>
      </c>
      <c r="C810">
        <v>167</v>
      </c>
      <c r="D810">
        <v>6</v>
      </c>
      <c r="E810">
        <f>C810*D810</f>
        <v>1002</v>
      </c>
    </row>
    <row r="811" spans="1:5" x14ac:dyDescent="0.25">
      <c r="A811">
        <v>3345</v>
      </c>
      <c r="B811">
        <v>735</v>
      </c>
      <c r="C811">
        <v>167</v>
      </c>
      <c r="D811">
        <v>5</v>
      </c>
      <c r="E811">
        <f>C811*D811</f>
        <v>835</v>
      </c>
    </row>
    <row r="812" spans="1:5" x14ac:dyDescent="0.25">
      <c r="A812">
        <v>3349</v>
      </c>
      <c r="B812">
        <v>735</v>
      </c>
      <c r="C812">
        <v>167</v>
      </c>
      <c r="D812">
        <v>5</v>
      </c>
      <c r="E812">
        <f>C812*D812</f>
        <v>835</v>
      </c>
    </row>
    <row r="813" spans="1:5" x14ac:dyDescent="0.25">
      <c r="A813">
        <v>3358</v>
      </c>
      <c r="B813">
        <v>735</v>
      </c>
      <c r="C813">
        <v>167</v>
      </c>
      <c r="D813">
        <v>2</v>
      </c>
      <c r="E813">
        <f>C813*D813</f>
        <v>334</v>
      </c>
    </row>
    <row r="814" spans="1:5" x14ac:dyDescent="0.25">
      <c r="A814">
        <v>3369</v>
      </c>
      <c r="B814">
        <v>735</v>
      </c>
      <c r="C814">
        <v>167</v>
      </c>
      <c r="D814">
        <v>3</v>
      </c>
      <c r="E814">
        <f>C814*D814</f>
        <v>501</v>
      </c>
    </row>
    <row r="815" spans="1:5" x14ac:dyDescent="0.25">
      <c r="A815">
        <v>3370</v>
      </c>
      <c r="B815">
        <v>735</v>
      </c>
      <c r="C815">
        <v>167</v>
      </c>
      <c r="D815">
        <v>6</v>
      </c>
      <c r="E815">
        <f>C815*D815</f>
        <v>1002</v>
      </c>
    </row>
    <row r="816" spans="1:5" x14ac:dyDescent="0.25">
      <c r="A816">
        <v>3409</v>
      </c>
      <c r="B816">
        <v>735</v>
      </c>
      <c r="C816">
        <v>167</v>
      </c>
      <c r="D816">
        <v>6</v>
      </c>
      <c r="E816">
        <f>C816*D816</f>
        <v>1002</v>
      </c>
    </row>
    <row r="817" spans="1:5" x14ac:dyDescent="0.25">
      <c r="A817">
        <v>3411</v>
      </c>
      <c r="B817">
        <v>735</v>
      </c>
      <c r="C817">
        <v>167</v>
      </c>
      <c r="D817">
        <v>3</v>
      </c>
      <c r="E817">
        <f>C817*D817</f>
        <v>501</v>
      </c>
    </row>
    <row r="818" spans="1:5" x14ac:dyDescent="0.25">
      <c r="A818">
        <v>3530</v>
      </c>
      <c r="B818">
        <v>735</v>
      </c>
      <c r="C818">
        <v>167</v>
      </c>
      <c r="D818">
        <v>5</v>
      </c>
      <c r="E818">
        <f>C818*D818</f>
        <v>835</v>
      </c>
    </row>
    <row r="819" spans="1:5" x14ac:dyDescent="0.25">
      <c r="A819">
        <v>3548</v>
      </c>
      <c r="B819">
        <v>735</v>
      </c>
      <c r="C819">
        <v>167</v>
      </c>
      <c r="D819">
        <v>5</v>
      </c>
      <c r="E819">
        <f>C819*D819</f>
        <v>835</v>
      </c>
    </row>
    <row r="820" spans="1:5" x14ac:dyDescent="0.25">
      <c r="A820">
        <v>3629</v>
      </c>
      <c r="B820">
        <v>735</v>
      </c>
      <c r="C820">
        <v>167</v>
      </c>
      <c r="D820">
        <v>3</v>
      </c>
      <c r="E820">
        <f>C820*D820</f>
        <v>501</v>
      </c>
    </row>
    <row r="821" spans="1:5" x14ac:dyDescent="0.25">
      <c r="A821">
        <v>3630</v>
      </c>
      <c r="B821">
        <v>735</v>
      </c>
      <c r="C821">
        <v>167</v>
      </c>
      <c r="D821">
        <v>3</v>
      </c>
      <c r="E821">
        <f>C821*D821</f>
        <v>501</v>
      </c>
    </row>
    <row r="822" spans="1:5" x14ac:dyDescent="0.25">
      <c r="A822">
        <v>3634</v>
      </c>
      <c r="B822">
        <v>735</v>
      </c>
      <c r="C822">
        <v>167</v>
      </c>
      <c r="D822">
        <v>3</v>
      </c>
      <c r="E822">
        <f>C822*D822</f>
        <v>501</v>
      </c>
    </row>
    <row r="823" spans="1:5" x14ac:dyDescent="0.25">
      <c r="A823">
        <v>3635</v>
      </c>
      <c r="B823">
        <v>735</v>
      </c>
      <c r="C823">
        <v>167</v>
      </c>
      <c r="D823">
        <v>9</v>
      </c>
      <c r="E823">
        <f>C823*D823</f>
        <v>1503</v>
      </c>
    </row>
    <row r="824" spans="1:5" x14ac:dyDescent="0.25">
      <c r="A824">
        <v>3652</v>
      </c>
      <c r="B824">
        <v>735</v>
      </c>
      <c r="C824">
        <v>167</v>
      </c>
      <c r="D824">
        <v>7</v>
      </c>
      <c r="E824">
        <f>C824*D824</f>
        <v>1169</v>
      </c>
    </row>
    <row r="825" spans="1:5" x14ac:dyDescent="0.25">
      <c r="A825">
        <v>3655</v>
      </c>
      <c r="B825">
        <v>735</v>
      </c>
      <c r="C825">
        <v>167</v>
      </c>
      <c r="D825">
        <v>3</v>
      </c>
      <c r="E825">
        <f>C825*D825</f>
        <v>501</v>
      </c>
    </row>
    <row r="826" spans="1:5" x14ac:dyDescent="0.25">
      <c r="A826">
        <v>3700</v>
      </c>
      <c r="B826">
        <v>735</v>
      </c>
      <c r="C826">
        <v>167</v>
      </c>
      <c r="D826">
        <v>3</v>
      </c>
      <c r="E826">
        <f>C826*D826</f>
        <v>501</v>
      </c>
    </row>
    <row r="827" spans="1:5" x14ac:dyDescent="0.25">
      <c r="A827">
        <v>3701</v>
      </c>
      <c r="B827">
        <v>735</v>
      </c>
      <c r="C827">
        <v>167</v>
      </c>
      <c r="D827">
        <v>7</v>
      </c>
      <c r="E827">
        <f>C827*D827</f>
        <v>1169</v>
      </c>
    </row>
    <row r="828" spans="1:5" x14ac:dyDescent="0.25">
      <c r="A828">
        <v>4195</v>
      </c>
      <c r="B828">
        <v>735</v>
      </c>
      <c r="C828">
        <v>167</v>
      </c>
      <c r="D828">
        <v>3</v>
      </c>
      <c r="E828">
        <f>C828*D828</f>
        <v>501</v>
      </c>
    </row>
    <row r="829" spans="1:5" x14ac:dyDescent="0.25">
      <c r="A829">
        <v>4196</v>
      </c>
      <c r="B829">
        <v>735</v>
      </c>
      <c r="C829">
        <v>167</v>
      </c>
      <c r="D829">
        <v>3</v>
      </c>
      <c r="E829">
        <f>C829*D829</f>
        <v>501</v>
      </c>
    </row>
    <row r="830" spans="1:5" x14ac:dyDescent="0.25">
      <c r="A830">
        <v>4198</v>
      </c>
      <c r="B830">
        <v>735</v>
      </c>
      <c r="C830">
        <v>167</v>
      </c>
      <c r="D830">
        <v>3</v>
      </c>
      <c r="E830">
        <f>C830*D830</f>
        <v>501</v>
      </c>
    </row>
    <row r="831" spans="1:5" x14ac:dyDescent="0.25">
      <c r="A831">
        <v>4199</v>
      </c>
      <c r="B831">
        <v>735</v>
      </c>
      <c r="C831">
        <v>167</v>
      </c>
      <c r="D831">
        <v>3</v>
      </c>
      <c r="E831">
        <f>C831*D831</f>
        <v>501</v>
      </c>
    </row>
    <row r="832" spans="1:5" x14ac:dyDescent="0.25">
      <c r="A832">
        <v>5445</v>
      </c>
      <c r="B832">
        <v>652</v>
      </c>
      <c r="C832">
        <v>166</v>
      </c>
      <c r="D832">
        <v>2</v>
      </c>
      <c r="E832">
        <f>C832*D832</f>
        <v>332</v>
      </c>
    </row>
    <row r="833" spans="1:5" x14ac:dyDescent="0.25">
      <c r="A833">
        <v>5450</v>
      </c>
      <c r="B833">
        <v>652</v>
      </c>
      <c r="C833">
        <v>166</v>
      </c>
      <c r="D833">
        <v>4</v>
      </c>
      <c r="E833">
        <f>C833*D833</f>
        <v>664</v>
      </c>
    </row>
    <row r="834" spans="1:5" x14ac:dyDescent="0.25">
      <c r="A834">
        <v>5458</v>
      </c>
      <c r="B834">
        <v>652</v>
      </c>
      <c r="C834">
        <v>166</v>
      </c>
      <c r="D834">
        <v>3</v>
      </c>
      <c r="E834">
        <f>C834*D834</f>
        <v>498</v>
      </c>
    </row>
    <row r="835" spans="1:5" x14ac:dyDescent="0.25">
      <c r="A835">
        <v>5459</v>
      </c>
      <c r="B835">
        <v>652</v>
      </c>
      <c r="C835">
        <v>166</v>
      </c>
      <c r="D835">
        <v>3</v>
      </c>
      <c r="E835">
        <f>C835*D835</f>
        <v>498</v>
      </c>
    </row>
    <row r="836" spans="1:5" x14ac:dyDescent="0.25">
      <c r="A836">
        <v>5462</v>
      </c>
      <c r="B836">
        <v>652</v>
      </c>
      <c r="C836">
        <v>166</v>
      </c>
      <c r="D836">
        <v>3</v>
      </c>
      <c r="E836">
        <f>C836*D836</f>
        <v>498</v>
      </c>
    </row>
    <row r="837" spans="1:5" x14ac:dyDescent="0.25">
      <c r="A837">
        <v>5463</v>
      </c>
      <c r="B837">
        <v>652</v>
      </c>
      <c r="C837">
        <v>166</v>
      </c>
      <c r="D837">
        <v>3</v>
      </c>
      <c r="E837">
        <f>C837*D837</f>
        <v>498</v>
      </c>
    </row>
    <row r="838" spans="1:5" x14ac:dyDescent="0.25">
      <c r="A838">
        <v>5512</v>
      </c>
      <c r="B838">
        <v>652</v>
      </c>
      <c r="C838">
        <v>166</v>
      </c>
      <c r="D838">
        <v>6</v>
      </c>
      <c r="E838">
        <f>C838*D838</f>
        <v>996</v>
      </c>
    </row>
    <row r="839" spans="1:5" x14ac:dyDescent="0.25">
      <c r="A839">
        <v>5519</v>
      </c>
      <c r="B839">
        <v>652</v>
      </c>
      <c r="C839">
        <v>166</v>
      </c>
      <c r="D839">
        <v>3</v>
      </c>
      <c r="E839">
        <f>C839*D839</f>
        <v>498</v>
      </c>
    </row>
    <row r="840" spans="1:5" x14ac:dyDescent="0.25">
      <c r="A840">
        <v>5533</v>
      </c>
      <c r="B840">
        <v>652</v>
      </c>
      <c r="C840">
        <v>166</v>
      </c>
      <c r="D840">
        <v>2</v>
      </c>
      <c r="E840">
        <f>C840*D840</f>
        <v>332</v>
      </c>
    </row>
    <row r="841" spans="1:5" x14ac:dyDescent="0.25">
      <c r="A841">
        <v>5538</v>
      </c>
      <c r="B841">
        <v>652</v>
      </c>
      <c r="C841">
        <v>166</v>
      </c>
      <c r="D841">
        <v>3</v>
      </c>
      <c r="E841">
        <f>C841*D841</f>
        <v>498</v>
      </c>
    </row>
    <row r="842" spans="1:5" x14ac:dyDescent="0.25">
      <c r="A842">
        <v>5539</v>
      </c>
      <c r="B842">
        <v>652</v>
      </c>
      <c r="C842">
        <v>166</v>
      </c>
      <c r="D842">
        <v>9</v>
      </c>
      <c r="E842">
        <f>C842*D842</f>
        <v>1494</v>
      </c>
    </row>
    <row r="843" spans="1:5" x14ac:dyDescent="0.25">
      <c r="A843">
        <v>5580</v>
      </c>
      <c r="B843">
        <v>652</v>
      </c>
      <c r="C843">
        <v>166</v>
      </c>
      <c r="D843">
        <v>4</v>
      </c>
      <c r="E843">
        <f>C843*D843</f>
        <v>664</v>
      </c>
    </row>
    <row r="844" spans="1:5" x14ac:dyDescent="0.25">
      <c r="A844">
        <v>5652</v>
      </c>
      <c r="B844">
        <v>652</v>
      </c>
      <c r="C844">
        <v>166</v>
      </c>
      <c r="D844">
        <v>6</v>
      </c>
      <c r="E844">
        <f>C844*D844</f>
        <v>996</v>
      </c>
    </row>
    <row r="845" spans="1:5" x14ac:dyDescent="0.25">
      <c r="A845">
        <v>5687</v>
      </c>
      <c r="B845">
        <v>652</v>
      </c>
      <c r="C845">
        <v>166</v>
      </c>
      <c r="D845">
        <v>3</v>
      </c>
      <c r="E845">
        <f>C845*D845</f>
        <v>498</v>
      </c>
    </row>
    <row r="846" spans="1:5" x14ac:dyDescent="0.25">
      <c r="A846">
        <v>5688</v>
      </c>
      <c r="B846">
        <v>652</v>
      </c>
      <c r="C846">
        <v>166</v>
      </c>
      <c r="D846">
        <v>6</v>
      </c>
      <c r="E846">
        <f>C846*D846</f>
        <v>996</v>
      </c>
    </row>
    <row r="847" spans="1:5" x14ac:dyDescent="0.25">
      <c r="A847">
        <v>5705</v>
      </c>
      <c r="B847">
        <v>652</v>
      </c>
      <c r="C847">
        <v>166</v>
      </c>
      <c r="D847">
        <v>6</v>
      </c>
      <c r="E847">
        <f>C847*D847</f>
        <v>996</v>
      </c>
    </row>
    <row r="848" spans="1:5" x14ac:dyDescent="0.25">
      <c r="A848">
        <v>5770</v>
      </c>
      <c r="B848">
        <v>652</v>
      </c>
      <c r="C848">
        <v>166</v>
      </c>
      <c r="D848">
        <v>11</v>
      </c>
      <c r="E848">
        <f>C848*D848</f>
        <v>1826</v>
      </c>
    </row>
    <row r="849" spans="1:5" x14ac:dyDescent="0.25">
      <c r="A849">
        <v>5774</v>
      </c>
      <c r="B849">
        <v>652</v>
      </c>
      <c r="C849">
        <v>166</v>
      </c>
      <c r="D849">
        <v>7</v>
      </c>
      <c r="E849">
        <f>C849*D849</f>
        <v>1162</v>
      </c>
    </row>
    <row r="850" spans="1:5" x14ac:dyDescent="0.25">
      <c r="A850">
        <v>5776</v>
      </c>
      <c r="B850">
        <v>652</v>
      </c>
      <c r="C850">
        <v>166</v>
      </c>
      <c r="D850">
        <v>7</v>
      </c>
      <c r="E850">
        <f>C850*D850</f>
        <v>1162</v>
      </c>
    </row>
    <row r="851" spans="1:5" x14ac:dyDescent="0.25">
      <c r="A851">
        <v>5778</v>
      </c>
      <c r="B851">
        <v>652</v>
      </c>
      <c r="C851">
        <v>166</v>
      </c>
      <c r="D851">
        <v>7</v>
      </c>
      <c r="E851">
        <f>C851*D851</f>
        <v>1162</v>
      </c>
    </row>
    <row r="852" spans="1:5" x14ac:dyDescent="0.25">
      <c r="A852">
        <v>5780</v>
      </c>
      <c r="B852">
        <v>652</v>
      </c>
      <c r="C852">
        <v>166</v>
      </c>
      <c r="D852">
        <v>8</v>
      </c>
      <c r="E852">
        <f>C852*D852</f>
        <v>1328</v>
      </c>
    </row>
    <row r="853" spans="1:5" x14ac:dyDescent="0.25">
      <c r="A853">
        <v>5785</v>
      </c>
      <c r="B853">
        <v>652</v>
      </c>
      <c r="C853">
        <v>166</v>
      </c>
      <c r="D853">
        <v>2</v>
      </c>
      <c r="E853">
        <f>C853*D853</f>
        <v>332</v>
      </c>
    </row>
    <row r="854" spans="1:5" x14ac:dyDescent="0.25">
      <c r="A854">
        <v>5810</v>
      </c>
      <c r="B854">
        <v>652</v>
      </c>
      <c r="C854">
        <v>166</v>
      </c>
      <c r="D854">
        <v>6</v>
      </c>
      <c r="E854">
        <f>C854*D854</f>
        <v>996</v>
      </c>
    </row>
    <row r="855" spans="1:5" x14ac:dyDescent="0.25">
      <c r="A855">
        <v>5848</v>
      </c>
      <c r="B855">
        <v>652</v>
      </c>
      <c r="C855">
        <v>166</v>
      </c>
      <c r="D855">
        <v>3</v>
      </c>
      <c r="E855">
        <f>C855*D855</f>
        <v>498</v>
      </c>
    </row>
    <row r="856" spans="1:5" x14ac:dyDescent="0.25">
      <c r="A856">
        <v>5853</v>
      </c>
      <c r="B856">
        <v>652</v>
      </c>
      <c r="C856">
        <v>166</v>
      </c>
      <c r="D856">
        <v>5</v>
      </c>
      <c r="E856">
        <f>C856*D856</f>
        <v>830</v>
      </c>
    </row>
    <row r="857" spans="1:5" x14ac:dyDescent="0.25">
      <c r="A857">
        <v>5960</v>
      </c>
      <c r="B857">
        <v>652</v>
      </c>
      <c r="C857">
        <v>166</v>
      </c>
      <c r="D857">
        <v>2</v>
      </c>
      <c r="E857">
        <f>C857*D857</f>
        <v>332</v>
      </c>
    </row>
    <row r="858" spans="1:5" x14ac:dyDescent="0.25">
      <c r="A858">
        <v>5962</v>
      </c>
      <c r="B858">
        <v>652</v>
      </c>
      <c r="C858">
        <v>166</v>
      </c>
      <c r="D858">
        <v>2</v>
      </c>
      <c r="E858">
        <f>C858*D858</f>
        <v>332</v>
      </c>
    </row>
    <row r="859" spans="1:5" x14ac:dyDescent="0.25">
      <c r="A859">
        <v>6119</v>
      </c>
      <c r="B859">
        <v>652</v>
      </c>
      <c r="C859">
        <v>166</v>
      </c>
      <c r="D859">
        <v>3</v>
      </c>
      <c r="E859">
        <f>C859*D859</f>
        <v>498</v>
      </c>
    </row>
    <row r="860" spans="1:5" x14ac:dyDescent="0.25">
      <c r="A860">
        <v>6120</v>
      </c>
      <c r="B860">
        <v>652</v>
      </c>
      <c r="C860">
        <v>166</v>
      </c>
      <c r="D860">
        <v>5</v>
      </c>
      <c r="E860">
        <f>C860*D860</f>
        <v>830</v>
      </c>
    </row>
    <row r="861" spans="1:5" x14ac:dyDescent="0.25">
      <c r="A861">
        <v>6140</v>
      </c>
      <c r="B861">
        <v>652</v>
      </c>
      <c r="C861">
        <v>166</v>
      </c>
      <c r="D861">
        <v>4</v>
      </c>
      <c r="E861">
        <f>C861*D861</f>
        <v>664</v>
      </c>
    </row>
    <row r="862" spans="1:5" x14ac:dyDescent="0.25">
      <c r="A862">
        <v>6142</v>
      </c>
      <c r="B862">
        <v>652</v>
      </c>
      <c r="C862">
        <v>166</v>
      </c>
      <c r="D862">
        <v>8</v>
      </c>
      <c r="E862">
        <f>C862*D862</f>
        <v>1328</v>
      </c>
    </row>
    <row r="863" spans="1:5" x14ac:dyDescent="0.25">
      <c r="A863">
        <v>6259</v>
      </c>
      <c r="B863">
        <v>652</v>
      </c>
      <c r="C863">
        <v>166</v>
      </c>
      <c r="D863">
        <v>2</v>
      </c>
      <c r="E863">
        <f>C863*D863</f>
        <v>332</v>
      </c>
    </row>
    <row r="864" spans="1:5" x14ac:dyDescent="0.25">
      <c r="A864">
        <v>6410</v>
      </c>
      <c r="B864">
        <v>652</v>
      </c>
      <c r="C864">
        <v>166</v>
      </c>
      <c r="D864">
        <v>4</v>
      </c>
      <c r="E864">
        <f>C864*D864</f>
        <v>664</v>
      </c>
    </row>
    <row r="865" spans="1:5" x14ac:dyDescent="0.25">
      <c r="A865">
        <v>6447</v>
      </c>
      <c r="B865">
        <v>652</v>
      </c>
      <c r="C865">
        <v>166</v>
      </c>
      <c r="D865">
        <v>5</v>
      </c>
      <c r="E865">
        <f>C865*D865</f>
        <v>830</v>
      </c>
    </row>
    <row r="866" spans="1:5" x14ac:dyDescent="0.25">
      <c r="A866">
        <v>6449</v>
      </c>
      <c r="B866">
        <v>652</v>
      </c>
      <c r="C866">
        <v>166</v>
      </c>
      <c r="D866">
        <v>8</v>
      </c>
      <c r="E866">
        <f>C866*D866</f>
        <v>1328</v>
      </c>
    </row>
    <row r="867" spans="1:5" x14ac:dyDescent="0.25">
      <c r="A867">
        <v>6451</v>
      </c>
      <c r="B867">
        <v>652</v>
      </c>
      <c r="C867">
        <v>166</v>
      </c>
      <c r="D867">
        <v>8</v>
      </c>
      <c r="E867">
        <f>C867*D867</f>
        <v>1328</v>
      </c>
    </row>
    <row r="868" spans="1:5" x14ac:dyDescent="0.25">
      <c r="A868">
        <v>6453</v>
      </c>
      <c r="B868">
        <v>652</v>
      </c>
      <c r="C868">
        <v>166</v>
      </c>
      <c r="D868">
        <v>6</v>
      </c>
      <c r="E868">
        <f>C868*D868</f>
        <v>996</v>
      </c>
    </row>
    <row r="869" spans="1:5" x14ac:dyDescent="0.25">
      <c r="A869">
        <v>6472</v>
      </c>
      <c r="B869">
        <v>652</v>
      </c>
      <c r="C869">
        <v>166</v>
      </c>
      <c r="D869">
        <v>3</v>
      </c>
      <c r="E869">
        <f>C869*D869</f>
        <v>498</v>
      </c>
    </row>
    <row r="870" spans="1:5" x14ac:dyDescent="0.25">
      <c r="A870">
        <v>6473</v>
      </c>
      <c r="B870">
        <v>652</v>
      </c>
      <c r="C870">
        <v>166</v>
      </c>
      <c r="D870">
        <v>7</v>
      </c>
      <c r="E870">
        <f>C870*D870</f>
        <v>1162</v>
      </c>
    </row>
    <row r="871" spans="1:5" x14ac:dyDescent="0.25">
      <c r="A871">
        <v>6480</v>
      </c>
      <c r="B871">
        <v>652</v>
      </c>
      <c r="C871">
        <v>166</v>
      </c>
      <c r="D871">
        <v>7</v>
      </c>
      <c r="E871">
        <f>C871*D871</f>
        <v>1162</v>
      </c>
    </row>
    <row r="872" spans="1:5" x14ac:dyDescent="0.25">
      <c r="A872">
        <v>6499</v>
      </c>
      <c r="B872">
        <v>652</v>
      </c>
      <c r="C872">
        <v>166</v>
      </c>
      <c r="D872">
        <v>7</v>
      </c>
      <c r="E872">
        <f>C872*D872</f>
        <v>1162</v>
      </c>
    </row>
    <row r="873" spans="1:5" x14ac:dyDescent="0.25">
      <c r="A873">
        <v>6500</v>
      </c>
      <c r="B873">
        <v>652</v>
      </c>
      <c r="C873">
        <v>166</v>
      </c>
      <c r="D873">
        <v>5</v>
      </c>
      <c r="E873">
        <f>C873*D873</f>
        <v>830</v>
      </c>
    </row>
    <row r="874" spans="1:5" x14ac:dyDescent="0.25">
      <c r="A874">
        <v>6502</v>
      </c>
      <c r="B874">
        <v>652</v>
      </c>
      <c r="C874">
        <v>166</v>
      </c>
      <c r="D874">
        <v>6</v>
      </c>
      <c r="E874">
        <f>C874*D874</f>
        <v>996</v>
      </c>
    </row>
    <row r="875" spans="1:5" x14ac:dyDescent="0.25">
      <c r="A875">
        <v>6535</v>
      </c>
      <c r="B875">
        <v>652</v>
      </c>
      <c r="C875">
        <v>166</v>
      </c>
      <c r="D875">
        <v>9</v>
      </c>
      <c r="E875">
        <f>C875*D875</f>
        <v>1494</v>
      </c>
    </row>
    <row r="876" spans="1:5" x14ac:dyDescent="0.25">
      <c r="A876">
        <v>6972</v>
      </c>
      <c r="B876">
        <v>652</v>
      </c>
      <c r="C876">
        <v>166</v>
      </c>
      <c r="D876">
        <v>2</v>
      </c>
      <c r="E876">
        <f>C876*D876</f>
        <v>332</v>
      </c>
    </row>
    <row r="877" spans="1:5" x14ac:dyDescent="0.25">
      <c r="A877">
        <v>6974</v>
      </c>
      <c r="B877">
        <v>652</v>
      </c>
      <c r="C877">
        <v>166</v>
      </c>
      <c r="D877">
        <v>5</v>
      </c>
      <c r="E877">
        <f>C877*D877</f>
        <v>830</v>
      </c>
    </row>
    <row r="878" spans="1:5" x14ac:dyDescent="0.25">
      <c r="A878">
        <v>6994</v>
      </c>
      <c r="B878">
        <v>652</v>
      </c>
      <c r="C878">
        <v>166</v>
      </c>
      <c r="D878">
        <v>2</v>
      </c>
      <c r="E878">
        <f>C878*D878</f>
        <v>332</v>
      </c>
    </row>
    <row r="879" spans="1:5" x14ac:dyDescent="0.25">
      <c r="A879">
        <v>6997</v>
      </c>
      <c r="B879">
        <v>652</v>
      </c>
      <c r="C879">
        <v>166</v>
      </c>
      <c r="D879">
        <v>5</v>
      </c>
      <c r="E879">
        <f>C879*D879</f>
        <v>830</v>
      </c>
    </row>
    <row r="880" spans="1:5" x14ac:dyDescent="0.25">
      <c r="A880">
        <v>7000</v>
      </c>
      <c r="B880">
        <v>652</v>
      </c>
      <c r="C880">
        <v>166</v>
      </c>
      <c r="D880">
        <v>7</v>
      </c>
      <c r="E880">
        <f>C880*D880</f>
        <v>1162</v>
      </c>
    </row>
    <row r="881" spans="1:5" x14ac:dyDescent="0.25">
      <c r="A881">
        <v>8139</v>
      </c>
      <c r="B881">
        <v>695</v>
      </c>
      <c r="C881">
        <v>166</v>
      </c>
      <c r="D881">
        <v>7</v>
      </c>
      <c r="E881">
        <f>C881*D881</f>
        <v>1162</v>
      </c>
    </row>
    <row r="882" spans="1:5" x14ac:dyDescent="0.25">
      <c r="A882">
        <v>8151</v>
      </c>
      <c r="B882">
        <v>695</v>
      </c>
      <c r="C882">
        <v>166</v>
      </c>
      <c r="D882">
        <v>7</v>
      </c>
      <c r="E882">
        <f>C882*D882</f>
        <v>1162</v>
      </c>
    </row>
    <row r="883" spans="1:5" x14ac:dyDescent="0.25">
      <c r="A883">
        <v>8154</v>
      </c>
      <c r="B883">
        <v>695</v>
      </c>
      <c r="C883">
        <v>166</v>
      </c>
      <c r="D883">
        <v>3</v>
      </c>
      <c r="E883">
        <f>C883*D883</f>
        <v>498</v>
      </c>
    </row>
    <row r="884" spans="1:5" x14ac:dyDescent="0.25">
      <c r="A884">
        <v>8257</v>
      </c>
      <c r="B884">
        <v>695</v>
      </c>
      <c r="C884">
        <v>166</v>
      </c>
      <c r="D884">
        <v>3</v>
      </c>
      <c r="E884">
        <f>C884*D884</f>
        <v>498</v>
      </c>
    </row>
    <row r="885" spans="1:5" x14ac:dyDescent="0.25">
      <c r="A885">
        <v>8258</v>
      </c>
      <c r="B885">
        <v>695</v>
      </c>
      <c r="C885">
        <v>166</v>
      </c>
      <c r="D885">
        <v>6</v>
      </c>
      <c r="E885">
        <f>C885*D885</f>
        <v>996</v>
      </c>
    </row>
    <row r="886" spans="1:5" x14ac:dyDescent="0.25">
      <c r="A886">
        <v>8272</v>
      </c>
      <c r="B886">
        <v>695</v>
      </c>
      <c r="C886">
        <v>166</v>
      </c>
      <c r="D886">
        <v>6</v>
      </c>
      <c r="E886">
        <f>C886*D886</f>
        <v>996</v>
      </c>
    </row>
    <row r="887" spans="1:5" x14ac:dyDescent="0.25">
      <c r="A887">
        <v>8307</v>
      </c>
      <c r="B887">
        <v>695</v>
      </c>
      <c r="C887">
        <v>166</v>
      </c>
      <c r="D887">
        <v>3</v>
      </c>
      <c r="E887">
        <f>C887*D887</f>
        <v>498</v>
      </c>
    </row>
    <row r="888" spans="1:5" x14ac:dyDescent="0.25">
      <c r="A888">
        <v>8311</v>
      </c>
      <c r="B888">
        <v>695</v>
      </c>
      <c r="C888">
        <v>166</v>
      </c>
      <c r="D888">
        <v>6</v>
      </c>
      <c r="E888">
        <f>C888*D888</f>
        <v>996</v>
      </c>
    </row>
    <row r="889" spans="1:5" x14ac:dyDescent="0.25">
      <c r="A889">
        <v>8315</v>
      </c>
      <c r="B889">
        <v>695</v>
      </c>
      <c r="C889">
        <v>166</v>
      </c>
      <c r="D889">
        <v>3</v>
      </c>
      <c r="E889">
        <f>C889*D889</f>
        <v>498</v>
      </c>
    </row>
    <row r="890" spans="1:5" x14ac:dyDescent="0.25">
      <c r="A890">
        <v>3205</v>
      </c>
      <c r="B890">
        <v>735</v>
      </c>
      <c r="C890">
        <v>166</v>
      </c>
      <c r="D890">
        <v>4</v>
      </c>
      <c r="E890">
        <f>C890*D890</f>
        <v>664</v>
      </c>
    </row>
    <row r="891" spans="1:5" x14ac:dyDescent="0.25">
      <c r="A891">
        <v>3331</v>
      </c>
      <c r="B891">
        <v>735</v>
      </c>
      <c r="C891">
        <v>166</v>
      </c>
      <c r="D891">
        <v>10</v>
      </c>
      <c r="E891">
        <f>C891*D891</f>
        <v>1660</v>
      </c>
    </row>
    <row r="892" spans="1:5" x14ac:dyDescent="0.25">
      <c r="A892">
        <v>3334</v>
      </c>
      <c r="B892">
        <v>735</v>
      </c>
      <c r="C892">
        <v>166</v>
      </c>
      <c r="D892">
        <v>8</v>
      </c>
      <c r="E892">
        <f>C892*D892</f>
        <v>1328</v>
      </c>
    </row>
    <row r="893" spans="1:5" x14ac:dyDescent="0.25">
      <c r="A893">
        <v>3338</v>
      </c>
      <c r="B893">
        <v>735</v>
      </c>
      <c r="C893">
        <v>166</v>
      </c>
      <c r="D893">
        <v>9</v>
      </c>
      <c r="E893">
        <f>C893*D893</f>
        <v>1494</v>
      </c>
    </row>
    <row r="894" spans="1:5" x14ac:dyDescent="0.25">
      <c r="A894">
        <v>3344</v>
      </c>
      <c r="B894">
        <v>735</v>
      </c>
      <c r="C894">
        <v>166</v>
      </c>
      <c r="D894">
        <v>10</v>
      </c>
      <c r="E894">
        <f>C894*D894</f>
        <v>1660</v>
      </c>
    </row>
    <row r="895" spans="1:5" x14ac:dyDescent="0.25">
      <c r="A895">
        <v>3357</v>
      </c>
      <c r="B895">
        <v>735</v>
      </c>
      <c r="C895">
        <v>166</v>
      </c>
      <c r="D895">
        <v>4</v>
      </c>
      <c r="E895">
        <f>C895*D895</f>
        <v>664</v>
      </c>
    </row>
    <row r="896" spans="1:5" x14ac:dyDescent="0.25">
      <c r="A896">
        <v>3368</v>
      </c>
      <c r="B896">
        <v>735</v>
      </c>
      <c r="C896">
        <v>166</v>
      </c>
      <c r="D896">
        <v>5</v>
      </c>
      <c r="E896">
        <f>C896*D896</f>
        <v>830</v>
      </c>
    </row>
    <row r="897" spans="1:5" x14ac:dyDescent="0.25">
      <c r="A897">
        <v>3410</v>
      </c>
      <c r="B897">
        <v>735</v>
      </c>
      <c r="C897">
        <v>166</v>
      </c>
      <c r="D897">
        <v>5</v>
      </c>
      <c r="E897">
        <f>C897*D897</f>
        <v>830</v>
      </c>
    </row>
    <row r="898" spans="1:5" x14ac:dyDescent="0.25">
      <c r="A898">
        <v>3531</v>
      </c>
      <c r="B898">
        <v>735</v>
      </c>
      <c r="C898">
        <v>166</v>
      </c>
      <c r="D898">
        <v>4</v>
      </c>
      <c r="E898">
        <f>C898*D898</f>
        <v>664</v>
      </c>
    </row>
    <row r="899" spans="1:5" x14ac:dyDescent="0.25">
      <c r="A899">
        <v>3550</v>
      </c>
      <c r="B899">
        <v>735</v>
      </c>
      <c r="C899">
        <v>166</v>
      </c>
      <c r="D899">
        <v>5</v>
      </c>
      <c r="E899">
        <f>C899*D899</f>
        <v>830</v>
      </c>
    </row>
    <row r="900" spans="1:5" x14ac:dyDescent="0.25">
      <c r="A900">
        <v>3627</v>
      </c>
      <c r="B900">
        <v>735</v>
      </c>
      <c r="C900">
        <v>166</v>
      </c>
      <c r="D900">
        <v>3</v>
      </c>
      <c r="E900">
        <f>C900*D900</f>
        <v>498</v>
      </c>
    </row>
    <row r="901" spans="1:5" x14ac:dyDescent="0.25">
      <c r="A901">
        <v>3628</v>
      </c>
      <c r="B901">
        <v>735</v>
      </c>
      <c r="C901">
        <v>166</v>
      </c>
      <c r="D901">
        <v>5</v>
      </c>
      <c r="E901">
        <f>C901*D901</f>
        <v>830</v>
      </c>
    </row>
    <row r="902" spans="1:5" x14ac:dyDescent="0.25">
      <c r="A902">
        <v>3632</v>
      </c>
      <c r="B902">
        <v>735</v>
      </c>
      <c r="C902">
        <v>166</v>
      </c>
      <c r="D902">
        <v>3</v>
      </c>
      <c r="E902">
        <f>C902*D902</f>
        <v>498</v>
      </c>
    </row>
    <row r="903" spans="1:5" x14ac:dyDescent="0.25">
      <c r="A903">
        <v>3633</v>
      </c>
      <c r="B903">
        <v>735</v>
      </c>
      <c r="C903">
        <v>166</v>
      </c>
      <c r="D903">
        <v>7</v>
      </c>
      <c r="E903">
        <f>C903*D903</f>
        <v>1162</v>
      </c>
    </row>
    <row r="904" spans="1:5" x14ac:dyDescent="0.25">
      <c r="A904">
        <v>3654</v>
      </c>
      <c r="B904">
        <v>735</v>
      </c>
      <c r="C904">
        <v>166</v>
      </c>
      <c r="D904">
        <v>7</v>
      </c>
      <c r="E904">
        <f>C904*D904</f>
        <v>1162</v>
      </c>
    </row>
    <row r="905" spans="1:5" x14ac:dyDescent="0.25">
      <c r="A905">
        <v>3657</v>
      </c>
      <c r="B905">
        <v>735</v>
      </c>
      <c r="C905">
        <v>166</v>
      </c>
      <c r="D905">
        <v>3</v>
      </c>
      <c r="E905">
        <f>C905*D905</f>
        <v>498</v>
      </c>
    </row>
    <row r="906" spans="1:5" x14ac:dyDescent="0.25">
      <c r="A906">
        <v>3698</v>
      </c>
      <c r="B906">
        <v>735</v>
      </c>
      <c r="C906">
        <v>166</v>
      </c>
      <c r="D906">
        <v>3</v>
      </c>
      <c r="E906">
        <f>C906*D906</f>
        <v>498</v>
      </c>
    </row>
    <row r="907" spans="1:5" x14ac:dyDescent="0.25">
      <c r="A907">
        <v>3699</v>
      </c>
      <c r="B907">
        <v>735</v>
      </c>
      <c r="C907">
        <v>166</v>
      </c>
      <c r="D907">
        <v>7</v>
      </c>
      <c r="E907">
        <f>C907*D907</f>
        <v>1162</v>
      </c>
    </row>
    <row r="908" spans="1:5" x14ac:dyDescent="0.25">
      <c r="A908">
        <v>4194</v>
      </c>
      <c r="B908">
        <v>735</v>
      </c>
      <c r="C908">
        <v>166</v>
      </c>
      <c r="D908">
        <v>5</v>
      </c>
      <c r="E908">
        <f>C908*D908</f>
        <v>830</v>
      </c>
    </row>
    <row r="909" spans="1:5" x14ac:dyDescent="0.25">
      <c r="A909">
        <v>4197</v>
      </c>
      <c r="B909">
        <v>735</v>
      </c>
      <c r="C909">
        <v>166</v>
      </c>
      <c r="D909">
        <v>5</v>
      </c>
      <c r="E909">
        <f>C909*D909</f>
        <v>830</v>
      </c>
    </row>
    <row r="910" spans="1:5" x14ac:dyDescent="0.25">
      <c r="A910">
        <v>5444</v>
      </c>
      <c r="B910">
        <v>652</v>
      </c>
      <c r="C910">
        <v>165</v>
      </c>
      <c r="D910">
        <v>3</v>
      </c>
      <c r="E910">
        <f>C910*D910</f>
        <v>495</v>
      </c>
    </row>
    <row r="911" spans="1:5" x14ac:dyDescent="0.25">
      <c r="A911">
        <v>5449</v>
      </c>
      <c r="B911">
        <v>652</v>
      </c>
      <c r="C911">
        <v>165</v>
      </c>
      <c r="D911">
        <v>5</v>
      </c>
      <c r="E911">
        <f>C911*D911</f>
        <v>825</v>
      </c>
    </row>
    <row r="912" spans="1:5" x14ac:dyDescent="0.25">
      <c r="A912">
        <v>5457</v>
      </c>
      <c r="B912">
        <v>652</v>
      </c>
      <c r="C912">
        <v>165</v>
      </c>
      <c r="D912">
        <v>4</v>
      </c>
      <c r="E912">
        <f>C912*D912</f>
        <v>660</v>
      </c>
    </row>
    <row r="913" spans="1:5" x14ac:dyDescent="0.25">
      <c r="A913">
        <v>5461</v>
      </c>
      <c r="B913">
        <v>652</v>
      </c>
      <c r="C913">
        <v>165</v>
      </c>
      <c r="D913">
        <v>4</v>
      </c>
      <c r="E913">
        <f>C913*D913</f>
        <v>660</v>
      </c>
    </row>
    <row r="914" spans="1:5" x14ac:dyDescent="0.25">
      <c r="A914">
        <v>5511</v>
      </c>
      <c r="B914">
        <v>652</v>
      </c>
      <c r="C914">
        <v>165</v>
      </c>
      <c r="D914">
        <v>6</v>
      </c>
      <c r="E914">
        <f>C914*D914</f>
        <v>990</v>
      </c>
    </row>
    <row r="915" spans="1:5" x14ac:dyDescent="0.25">
      <c r="A915">
        <v>5518</v>
      </c>
      <c r="B915">
        <v>652</v>
      </c>
      <c r="C915">
        <v>165</v>
      </c>
      <c r="D915">
        <v>5</v>
      </c>
      <c r="E915">
        <f>C915*D915</f>
        <v>825</v>
      </c>
    </row>
    <row r="916" spans="1:5" x14ac:dyDescent="0.25">
      <c r="A916">
        <v>5532</v>
      </c>
      <c r="B916">
        <v>652</v>
      </c>
      <c r="C916">
        <v>165</v>
      </c>
      <c r="D916">
        <v>3</v>
      </c>
      <c r="E916">
        <f>C916*D916</f>
        <v>495</v>
      </c>
    </row>
    <row r="917" spans="1:5" x14ac:dyDescent="0.25">
      <c r="A917">
        <v>5537</v>
      </c>
      <c r="B917">
        <v>652</v>
      </c>
      <c r="C917">
        <v>165</v>
      </c>
      <c r="D917">
        <v>6</v>
      </c>
      <c r="E917">
        <f>C917*D917</f>
        <v>990</v>
      </c>
    </row>
    <row r="918" spans="1:5" x14ac:dyDescent="0.25">
      <c r="A918">
        <v>5581</v>
      </c>
      <c r="B918">
        <v>652</v>
      </c>
      <c r="C918">
        <v>165</v>
      </c>
      <c r="D918">
        <v>5</v>
      </c>
      <c r="E918">
        <f>C918*D918</f>
        <v>825</v>
      </c>
    </row>
    <row r="919" spans="1:5" x14ac:dyDescent="0.25">
      <c r="A919">
        <v>5583</v>
      </c>
      <c r="B919">
        <v>652</v>
      </c>
      <c r="C919">
        <v>165</v>
      </c>
      <c r="D919">
        <v>3</v>
      </c>
      <c r="E919">
        <f>C919*D919</f>
        <v>495</v>
      </c>
    </row>
    <row r="920" spans="1:5" x14ac:dyDescent="0.25">
      <c r="A920">
        <v>5655</v>
      </c>
      <c r="B920">
        <v>652</v>
      </c>
      <c r="C920">
        <v>165</v>
      </c>
      <c r="D920">
        <v>7</v>
      </c>
      <c r="E920">
        <f>C920*D920</f>
        <v>1155</v>
      </c>
    </row>
    <row r="921" spans="1:5" x14ac:dyDescent="0.25">
      <c r="A921">
        <v>5686</v>
      </c>
      <c r="B921">
        <v>652</v>
      </c>
      <c r="C921">
        <v>165</v>
      </c>
      <c r="D921">
        <v>7</v>
      </c>
      <c r="E921">
        <f>C921*D921</f>
        <v>1155</v>
      </c>
    </row>
    <row r="922" spans="1:5" x14ac:dyDescent="0.25">
      <c r="A922">
        <v>5699</v>
      </c>
      <c r="B922">
        <v>652</v>
      </c>
      <c r="C922">
        <v>165</v>
      </c>
      <c r="D922">
        <v>3</v>
      </c>
      <c r="E922">
        <f>C922*D922</f>
        <v>495</v>
      </c>
    </row>
    <row r="923" spans="1:5" x14ac:dyDescent="0.25">
      <c r="A923">
        <v>5704</v>
      </c>
      <c r="B923">
        <v>652</v>
      </c>
      <c r="C923">
        <v>165</v>
      </c>
      <c r="D923">
        <v>6</v>
      </c>
      <c r="E923">
        <f>C923*D923</f>
        <v>990</v>
      </c>
    </row>
    <row r="924" spans="1:5" x14ac:dyDescent="0.25">
      <c r="A924">
        <v>5773</v>
      </c>
      <c r="B924">
        <v>652</v>
      </c>
      <c r="C924">
        <v>165</v>
      </c>
      <c r="D924">
        <v>14</v>
      </c>
      <c r="E924">
        <f>C924*D924</f>
        <v>2310</v>
      </c>
    </row>
    <row r="925" spans="1:5" x14ac:dyDescent="0.25">
      <c r="A925">
        <v>5784</v>
      </c>
      <c r="B925">
        <v>652</v>
      </c>
      <c r="C925">
        <v>165</v>
      </c>
      <c r="D925">
        <v>4</v>
      </c>
      <c r="E925">
        <f>C925*D925</f>
        <v>660</v>
      </c>
    </row>
    <row r="926" spans="1:5" x14ac:dyDescent="0.25">
      <c r="A926">
        <v>5808</v>
      </c>
      <c r="B926">
        <v>652</v>
      </c>
      <c r="C926">
        <v>165</v>
      </c>
      <c r="D926">
        <v>2</v>
      </c>
      <c r="E926">
        <f>C926*D926</f>
        <v>330</v>
      </c>
    </row>
    <row r="927" spans="1:5" x14ac:dyDescent="0.25">
      <c r="A927">
        <v>5847</v>
      </c>
      <c r="B927">
        <v>652</v>
      </c>
      <c r="C927">
        <v>165</v>
      </c>
      <c r="D927">
        <v>8</v>
      </c>
      <c r="E927">
        <f>C927*D927</f>
        <v>1320</v>
      </c>
    </row>
    <row r="928" spans="1:5" x14ac:dyDescent="0.25">
      <c r="A928">
        <v>5849</v>
      </c>
      <c r="B928">
        <v>652</v>
      </c>
      <c r="C928">
        <v>165</v>
      </c>
      <c r="D928">
        <v>3</v>
      </c>
      <c r="E928">
        <f>C928*D928</f>
        <v>495</v>
      </c>
    </row>
    <row r="929" spans="1:5" x14ac:dyDescent="0.25">
      <c r="A929">
        <v>5852</v>
      </c>
      <c r="B929">
        <v>652</v>
      </c>
      <c r="C929">
        <v>165</v>
      </c>
      <c r="D929">
        <v>7</v>
      </c>
      <c r="E929">
        <f>C929*D929</f>
        <v>1155</v>
      </c>
    </row>
    <row r="930" spans="1:5" x14ac:dyDescent="0.25">
      <c r="A930">
        <v>5959</v>
      </c>
      <c r="B930">
        <v>652</v>
      </c>
      <c r="C930">
        <v>165</v>
      </c>
      <c r="D930">
        <v>4</v>
      </c>
      <c r="E930">
        <f>C930*D930</f>
        <v>660</v>
      </c>
    </row>
    <row r="931" spans="1:5" x14ac:dyDescent="0.25">
      <c r="A931">
        <v>5961</v>
      </c>
      <c r="B931">
        <v>652</v>
      </c>
      <c r="C931">
        <v>165</v>
      </c>
      <c r="D931">
        <v>4</v>
      </c>
      <c r="E931">
        <f>C931*D931</f>
        <v>660</v>
      </c>
    </row>
    <row r="932" spans="1:5" x14ac:dyDescent="0.25">
      <c r="A932">
        <v>6118</v>
      </c>
      <c r="B932">
        <v>652</v>
      </c>
      <c r="C932">
        <v>165</v>
      </c>
      <c r="D932">
        <v>5</v>
      </c>
      <c r="E932">
        <f>C932*D932</f>
        <v>825</v>
      </c>
    </row>
    <row r="933" spans="1:5" x14ac:dyDescent="0.25">
      <c r="A933">
        <v>6136</v>
      </c>
      <c r="B933">
        <v>652</v>
      </c>
      <c r="C933">
        <v>165</v>
      </c>
      <c r="D933">
        <v>2</v>
      </c>
      <c r="E933">
        <f>C933*D933</f>
        <v>330</v>
      </c>
    </row>
    <row r="934" spans="1:5" x14ac:dyDescent="0.25">
      <c r="A934">
        <v>6138</v>
      </c>
      <c r="B934">
        <v>652</v>
      </c>
      <c r="C934">
        <v>165</v>
      </c>
      <c r="D934">
        <v>3</v>
      </c>
      <c r="E934">
        <f>C934*D934</f>
        <v>495</v>
      </c>
    </row>
    <row r="935" spans="1:5" x14ac:dyDescent="0.25">
      <c r="A935">
        <v>6139</v>
      </c>
      <c r="B935">
        <v>652</v>
      </c>
      <c r="C935">
        <v>165</v>
      </c>
      <c r="D935">
        <v>8</v>
      </c>
      <c r="E935">
        <f>C935*D935</f>
        <v>1320</v>
      </c>
    </row>
    <row r="936" spans="1:5" x14ac:dyDescent="0.25">
      <c r="A936">
        <v>6258</v>
      </c>
      <c r="B936">
        <v>652</v>
      </c>
      <c r="C936">
        <v>165</v>
      </c>
      <c r="D936">
        <v>3</v>
      </c>
      <c r="E936">
        <f>C936*D936</f>
        <v>495</v>
      </c>
    </row>
    <row r="937" spans="1:5" x14ac:dyDescent="0.25">
      <c r="A937">
        <v>6409</v>
      </c>
      <c r="B937">
        <v>652</v>
      </c>
      <c r="C937">
        <v>165</v>
      </c>
      <c r="D937">
        <v>4</v>
      </c>
      <c r="E937">
        <f>C937*D937</f>
        <v>660</v>
      </c>
    </row>
    <row r="938" spans="1:5" x14ac:dyDescent="0.25">
      <c r="A938">
        <v>6438</v>
      </c>
      <c r="B938">
        <v>652</v>
      </c>
      <c r="C938">
        <v>165</v>
      </c>
      <c r="D938">
        <v>2</v>
      </c>
      <c r="E938">
        <f>C938*D938</f>
        <v>330</v>
      </c>
    </row>
    <row r="939" spans="1:5" x14ac:dyDescent="0.25">
      <c r="A939">
        <v>6445</v>
      </c>
      <c r="B939">
        <v>652</v>
      </c>
      <c r="C939">
        <v>165</v>
      </c>
      <c r="D939">
        <v>3</v>
      </c>
      <c r="E939">
        <f>C939*D939</f>
        <v>495</v>
      </c>
    </row>
    <row r="940" spans="1:5" x14ac:dyDescent="0.25">
      <c r="A940">
        <v>6446</v>
      </c>
      <c r="B940">
        <v>652</v>
      </c>
      <c r="C940">
        <v>165</v>
      </c>
      <c r="D940">
        <v>6</v>
      </c>
      <c r="E940">
        <f>C940*D940</f>
        <v>990</v>
      </c>
    </row>
    <row r="941" spans="1:5" x14ac:dyDescent="0.25">
      <c r="A941">
        <v>6450</v>
      </c>
      <c r="B941">
        <v>652</v>
      </c>
      <c r="C941">
        <v>165</v>
      </c>
      <c r="D941">
        <v>12</v>
      </c>
      <c r="E941">
        <f>C941*D941</f>
        <v>1980</v>
      </c>
    </row>
    <row r="942" spans="1:5" x14ac:dyDescent="0.25">
      <c r="A942">
        <v>6454</v>
      </c>
      <c r="B942">
        <v>652</v>
      </c>
      <c r="C942">
        <v>165</v>
      </c>
      <c r="D942">
        <v>8</v>
      </c>
      <c r="E942">
        <f>C942*D942</f>
        <v>1320</v>
      </c>
    </row>
    <row r="943" spans="1:5" x14ac:dyDescent="0.25">
      <c r="A943">
        <v>6470</v>
      </c>
      <c r="B943">
        <v>652</v>
      </c>
      <c r="C943">
        <v>165</v>
      </c>
      <c r="D943">
        <v>3</v>
      </c>
      <c r="E943">
        <f>C943*D943</f>
        <v>495</v>
      </c>
    </row>
    <row r="944" spans="1:5" x14ac:dyDescent="0.25">
      <c r="A944">
        <v>6471</v>
      </c>
      <c r="B944">
        <v>652</v>
      </c>
      <c r="C944">
        <v>165</v>
      </c>
      <c r="D944">
        <v>7</v>
      </c>
      <c r="E944">
        <f>C944*D944</f>
        <v>1155</v>
      </c>
    </row>
    <row r="945" spans="1:5" x14ac:dyDescent="0.25">
      <c r="A945">
        <v>6479</v>
      </c>
      <c r="B945">
        <v>652</v>
      </c>
      <c r="C945">
        <v>165</v>
      </c>
      <c r="D945">
        <v>3</v>
      </c>
      <c r="E945">
        <f>C945*D945</f>
        <v>495</v>
      </c>
    </row>
    <row r="946" spans="1:5" x14ac:dyDescent="0.25">
      <c r="A946">
        <v>6501</v>
      </c>
      <c r="B946">
        <v>652</v>
      </c>
      <c r="C946">
        <v>165</v>
      </c>
      <c r="D946">
        <v>8</v>
      </c>
      <c r="E946">
        <f>C946*D946</f>
        <v>1320</v>
      </c>
    </row>
    <row r="947" spans="1:5" x14ac:dyDescent="0.25">
      <c r="A947">
        <v>6509</v>
      </c>
      <c r="B947">
        <v>652</v>
      </c>
      <c r="C947">
        <v>165</v>
      </c>
      <c r="D947">
        <v>3</v>
      </c>
      <c r="E947">
        <f>C947*D947</f>
        <v>495</v>
      </c>
    </row>
    <row r="948" spans="1:5" x14ac:dyDescent="0.25">
      <c r="A948">
        <v>6526</v>
      </c>
      <c r="B948">
        <v>652</v>
      </c>
      <c r="C948">
        <v>165</v>
      </c>
      <c r="D948">
        <v>3</v>
      </c>
      <c r="E948">
        <f>C948*D948</f>
        <v>495</v>
      </c>
    </row>
    <row r="949" spans="1:5" x14ac:dyDescent="0.25">
      <c r="A949">
        <v>6971</v>
      </c>
      <c r="B949">
        <v>652</v>
      </c>
      <c r="C949">
        <v>165</v>
      </c>
      <c r="D949">
        <v>4</v>
      </c>
      <c r="E949">
        <f>C949*D949</f>
        <v>660</v>
      </c>
    </row>
    <row r="950" spans="1:5" x14ac:dyDescent="0.25">
      <c r="A950">
        <v>6973</v>
      </c>
      <c r="B950">
        <v>652</v>
      </c>
      <c r="C950">
        <v>165</v>
      </c>
      <c r="D950">
        <v>6</v>
      </c>
      <c r="E950">
        <f>C950*D950</f>
        <v>990</v>
      </c>
    </row>
    <row r="951" spans="1:5" x14ac:dyDescent="0.25">
      <c r="A951">
        <v>6992</v>
      </c>
      <c r="B951">
        <v>652</v>
      </c>
      <c r="C951">
        <v>165</v>
      </c>
      <c r="D951">
        <v>3</v>
      </c>
      <c r="E951">
        <f>C951*D951</f>
        <v>495</v>
      </c>
    </row>
    <row r="952" spans="1:5" x14ac:dyDescent="0.25">
      <c r="A952">
        <v>6993</v>
      </c>
      <c r="B952">
        <v>652</v>
      </c>
      <c r="C952">
        <v>165</v>
      </c>
      <c r="D952">
        <v>4</v>
      </c>
      <c r="E952">
        <f>C952*D952</f>
        <v>660</v>
      </c>
    </row>
    <row r="953" spans="1:5" x14ac:dyDescent="0.25">
      <c r="A953">
        <v>6996</v>
      </c>
      <c r="B953">
        <v>652</v>
      </c>
      <c r="C953">
        <v>165</v>
      </c>
      <c r="D953">
        <v>8</v>
      </c>
      <c r="E953">
        <f>C953*D953</f>
        <v>1320</v>
      </c>
    </row>
    <row r="954" spans="1:5" x14ac:dyDescent="0.25">
      <c r="A954">
        <v>8138</v>
      </c>
      <c r="B954">
        <v>695</v>
      </c>
      <c r="C954">
        <v>165</v>
      </c>
      <c r="D954">
        <v>7</v>
      </c>
      <c r="E954">
        <f>C954*D954</f>
        <v>1155</v>
      </c>
    </row>
    <row r="955" spans="1:5" x14ac:dyDescent="0.25">
      <c r="A955">
        <v>8153</v>
      </c>
      <c r="B955">
        <v>695</v>
      </c>
      <c r="C955">
        <v>165</v>
      </c>
      <c r="D955">
        <v>6</v>
      </c>
      <c r="E955">
        <f>C955*D955</f>
        <v>990</v>
      </c>
    </row>
    <row r="956" spans="1:5" x14ac:dyDescent="0.25">
      <c r="A956">
        <v>8255</v>
      </c>
      <c r="B956">
        <v>695</v>
      </c>
      <c r="C956">
        <v>165</v>
      </c>
      <c r="D956">
        <v>3</v>
      </c>
      <c r="E956">
        <f>C956*D956</f>
        <v>495</v>
      </c>
    </row>
    <row r="957" spans="1:5" x14ac:dyDescent="0.25">
      <c r="A957">
        <v>8256</v>
      </c>
      <c r="B957">
        <v>695</v>
      </c>
      <c r="C957">
        <v>165</v>
      </c>
      <c r="D957">
        <v>6</v>
      </c>
      <c r="E957">
        <f>C957*D957</f>
        <v>990</v>
      </c>
    </row>
    <row r="958" spans="1:5" x14ac:dyDescent="0.25">
      <c r="A958">
        <v>8270</v>
      </c>
      <c r="B958">
        <v>695</v>
      </c>
      <c r="C958">
        <v>165</v>
      </c>
      <c r="D958">
        <v>3</v>
      </c>
      <c r="E958">
        <f>C958*D958</f>
        <v>495</v>
      </c>
    </row>
    <row r="959" spans="1:5" x14ac:dyDescent="0.25">
      <c r="A959">
        <v>8271</v>
      </c>
      <c r="B959">
        <v>695</v>
      </c>
      <c r="C959">
        <v>165</v>
      </c>
      <c r="D959">
        <v>6</v>
      </c>
      <c r="E959">
        <f>C959*D959</f>
        <v>990</v>
      </c>
    </row>
    <row r="960" spans="1:5" x14ac:dyDescent="0.25">
      <c r="A960">
        <v>8308</v>
      </c>
      <c r="B960">
        <v>695</v>
      </c>
      <c r="C960">
        <v>165</v>
      </c>
      <c r="D960">
        <v>3</v>
      </c>
      <c r="E960">
        <f>C960*D960</f>
        <v>495</v>
      </c>
    </row>
    <row r="961" spans="1:5" x14ac:dyDescent="0.25">
      <c r="A961">
        <v>8310</v>
      </c>
      <c r="B961">
        <v>695</v>
      </c>
      <c r="C961">
        <v>165</v>
      </c>
      <c r="D961">
        <v>7</v>
      </c>
      <c r="E961">
        <f>C961*D961</f>
        <v>1155</v>
      </c>
    </row>
    <row r="962" spans="1:5" x14ac:dyDescent="0.25">
      <c r="A962">
        <v>8316</v>
      </c>
      <c r="B962">
        <v>695</v>
      </c>
      <c r="C962">
        <v>165</v>
      </c>
      <c r="D962">
        <v>3</v>
      </c>
      <c r="E962">
        <f>C962*D962</f>
        <v>495</v>
      </c>
    </row>
    <row r="963" spans="1:5" x14ac:dyDescent="0.25">
      <c r="A963">
        <v>3204</v>
      </c>
      <c r="B963">
        <v>735</v>
      </c>
      <c r="C963">
        <v>165</v>
      </c>
      <c r="D963">
        <v>4</v>
      </c>
      <c r="E963">
        <f>C963*D963</f>
        <v>660</v>
      </c>
    </row>
    <row r="964" spans="1:5" x14ac:dyDescent="0.25">
      <c r="A964">
        <v>3333</v>
      </c>
      <c r="B964">
        <v>735</v>
      </c>
      <c r="C964">
        <v>165</v>
      </c>
      <c r="D964">
        <v>17</v>
      </c>
      <c r="E964">
        <f>C964*D964</f>
        <v>2805</v>
      </c>
    </row>
    <row r="965" spans="1:5" x14ac:dyDescent="0.25">
      <c r="A965">
        <v>3356</v>
      </c>
      <c r="B965">
        <v>735</v>
      </c>
      <c r="C965">
        <v>165</v>
      </c>
      <c r="D965">
        <v>11</v>
      </c>
      <c r="E965">
        <f>C965*D965</f>
        <v>1815</v>
      </c>
    </row>
    <row r="966" spans="1:5" x14ac:dyDescent="0.25">
      <c r="A966">
        <v>3360</v>
      </c>
      <c r="B966">
        <v>735</v>
      </c>
      <c r="C966">
        <v>165</v>
      </c>
      <c r="D966">
        <v>3</v>
      </c>
      <c r="E966">
        <f>C966*D966</f>
        <v>495</v>
      </c>
    </row>
    <row r="967" spans="1:5" x14ac:dyDescent="0.25">
      <c r="A967">
        <v>3366</v>
      </c>
      <c r="B967">
        <v>735</v>
      </c>
      <c r="C967">
        <v>165</v>
      </c>
      <c r="D967">
        <v>3</v>
      </c>
      <c r="E967">
        <f>C967*D967</f>
        <v>495</v>
      </c>
    </row>
    <row r="968" spans="1:5" x14ac:dyDescent="0.25">
      <c r="A968">
        <v>3367</v>
      </c>
      <c r="B968">
        <v>735</v>
      </c>
      <c r="C968">
        <v>165</v>
      </c>
      <c r="D968">
        <v>6</v>
      </c>
      <c r="E968">
        <f>C968*D968</f>
        <v>990</v>
      </c>
    </row>
    <row r="969" spans="1:5" x14ac:dyDescent="0.25">
      <c r="A969">
        <v>3412</v>
      </c>
      <c r="B969">
        <v>735</v>
      </c>
      <c r="C969">
        <v>165</v>
      </c>
      <c r="D969">
        <v>5</v>
      </c>
      <c r="E969">
        <f>C969*D969</f>
        <v>825</v>
      </c>
    </row>
    <row r="970" spans="1:5" x14ac:dyDescent="0.25">
      <c r="A970">
        <v>3532</v>
      </c>
      <c r="B970">
        <v>735</v>
      </c>
      <c r="C970">
        <v>165</v>
      </c>
      <c r="D970">
        <v>5</v>
      </c>
      <c r="E970">
        <f>C970*D970</f>
        <v>825</v>
      </c>
    </row>
    <row r="971" spans="1:5" x14ac:dyDescent="0.25">
      <c r="A971">
        <v>3535</v>
      </c>
      <c r="B971">
        <v>735</v>
      </c>
      <c r="C971">
        <v>165</v>
      </c>
      <c r="D971">
        <v>3</v>
      </c>
      <c r="E971">
        <f>C971*D971</f>
        <v>495</v>
      </c>
    </row>
    <row r="972" spans="1:5" x14ac:dyDescent="0.25">
      <c r="A972">
        <v>3551</v>
      </c>
      <c r="B972">
        <v>735</v>
      </c>
      <c r="C972">
        <v>165</v>
      </c>
      <c r="D972">
        <v>5</v>
      </c>
      <c r="E972">
        <f>C972*D972</f>
        <v>825</v>
      </c>
    </row>
    <row r="973" spans="1:5" x14ac:dyDescent="0.25">
      <c r="A973">
        <v>3553</v>
      </c>
      <c r="B973">
        <v>735</v>
      </c>
      <c r="C973">
        <v>165</v>
      </c>
      <c r="D973">
        <v>3</v>
      </c>
      <c r="E973">
        <f>C973*D973</f>
        <v>495</v>
      </c>
    </row>
    <row r="974" spans="1:5" x14ac:dyDescent="0.25">
      <c r="A974">
        <v>3556</v>
      </c>
      <c r="B974">
        <v>735</v>
      </c>
      <c r="C974">
        <v>165</v>
      </c>
      <c r="D974">
        <v>3</v>
      </c>
      <c r="E974">
        <f>C974*D974</f>
        <v>495</v>
      </c>
    </row>
    <row r="975" spans="1:5" x14ac:dyDescent="0.25">
      <c r="A975">
        <v>3557</v>
      </c>
      <c r="B975">
        <v>735</v>
      </c>
      <c r="C975">
        <v>165</v>
      </c>
      <c r="D975">
        <v>3</v>
      </c>
      <c r="E975">
        <f>C975*D975</f>
        <v>495</v>
      </c>
    </row>
    <row r="976" spans="1:5" x14ac:dyDescent="0.25">
      <c r="A976">
        <v>3561</v>
      </c>
      <c r="B976">
        <v>735</v>
      </c>
      <c r="C976">
        <v>165</v>
      </c>
      <c r="D976">
        <v>3</v>
      </c>
      <c r="E976">
        <f>C976*D976</f>
        <v>495</v>
      </c>
    </row>
    <row r="977" spans="1:5" x14ac:dyDescent="0.25">
      <c r="A977">
        <v>3616</v>
      </c>
      <c r="B977">
        <v>735</v>
      </c>
      <c r="C977">
        <v>165</v>
      </c>
      <c r="D977">
        <v>3</v>
      </c>
      <c r="E977">
        <f>C977*D977</f>
        <v>495</v>
      </c>
    </row>
    <row r="978" spans="1:5" x14ac:dyDescent="0.25">
      <c r="A978">
        <v>3626</v>
      </c>
      <c r="B978">
        <v>735</v>
      </c>
      <c r="C978">
        <v>165</v>
      </c>
      <c r="D978">
        <v>8</v>
      </c>
      <c r="E978">
        <f>C978*D978</f>
        <v>1320</v>
      </c>
    </row>
    <row r="979" spans="1:5" x14ac:dyDescent="0.25">
      <c r="A979">
        <v>3631</v>
      </c>
      <c r="B979">
        <v>735</v>
      </c>
      <c r="C979">
        <v>165</v>
      </c>
      <c r="D979">
        <v>8</v>
      </c>
      <c r="E979">
        <f>C979*D979</f>
        <v>1320</v>
      </c>
    </row>
    <row r="980" spans="1:5" x14ac:dyDescent="0.25">
      <c r="A980">
        <v>3656</v>
      </c>
      <c r="B980">
        <v>735</v>
      </c>
      <c r="C980">
        <v>165</v>
      </c>
      <c r="D980">
        <v>7</v>
      </c>
      <c r="E980">
        <f>C980*D980</f>
        <v>1155</v>
      </c>
    </row>
    <row r="981" spans="1:5" x14ac:dyDescent="0.25">
      <c r="A981">
        <v>3659</v>
      </c>
      <c r="B981">
        <v>735</v>
      </c>
      <c r="C981">
        <v>165</v>
      </c>
      <c r="D981">
        <v>3</v>
      </c>
      <c r="E981">
        <f>C981*D981</f>
        <v>495</v>
      </c>
    </row>
    <row r="982" spans="1:5" x14ac:dyDescent="0.25">
      <c r="A982">
        <v>3696</v>
      </c>
      <c r="B982">
        <v>735</v>
      </c>
      <c r="C982">
        <v>165</v>
      </c>
      <c r="D982">
        <v>3</v>
      </c>
      <c r="E982">
        <f>C982*D982</f>
        <v>495</v>
      </c>
    </row>
    <row r="983" spans="1:5" x14ac:dyDescent="0.25">
      <c r="A983">
        <v>3697</v>
      </c>
      <c r="B983">
        <v>735</v>
      </c>
      <c r="C983">
        <v>165</v>
      </c>
      <c r="D983">
        <v>7</v>
      </c>
      <c r="E983">
        <f>C983*D983</f>
        <v>1155</v>
      </c>
    </row>
    <row r="984" spans="1:5" x14ac:dyDescent="0.25">
      <c r="A984">
        <v>3737</v>
      </c>
      <c r="B984">
        <v>735</v>
      </c>
      <c r="C984">
        <v>165</v>
      </c>
      <c r="D984">
        <v>3</v>
      </c>
      <c r="E984">
        <f>C984*D984</f>
        <v>495</v>
      </c>
    </row>
    <row r="985" spans="1:5" x14ac:dyDescent="0.25">
      <c r="A985">
        <v>3738</v>
      </c>
      <c r="B985">
        <v>735</v>
      </c>
      <c r="C985">
        <v>165</v>
      </c>
      <c r="D985">
        <v>3</v>
      </c>
      <c r="E985">
        <f>C985*D985</f>
        <v>495</v>
      </c>
    </row>
    <row r="986" spans="1:5" x14ac:dyDescent="0.25">
      <c r="A986">
        <v>4192</v>
      </c>
      <c r="B986">
        <v>735</v>
      </c>
      <c r="C986">
        <v>165</v>
      </c>
      <c r="D986">
        <v>3</v>
      </c>
      <c r="E986">
        <f>C986*D986</f>
        <v>495</v>
      </c>
    </row>
    <row r="987" spans="1:5" x14ac:dyDescent="0.25">
      <c r="A987">
        <v>4193</v>
      </c>
      <c r="B987">
        <v>735</v>
      </c>
      <c r="C987">
        <v>165</v>
      </c>
      <c r="D987">
        <v>9</v>
      </c>
      <c r="E987">
        <f>C987*D987</f>
        <v>1485</v>
      </c>
    </row>
    <row r="988" spans="1:5" x14ac:dyDescent="0.25">
      <c r="A988">
        <v>5443</v>
      </c>
      <c r="B988">
        <v>652</v>
      </c>
      <c r="C988">
        <v>164</v>
      </c>
      <c r="D988">
        <v>4</v>
      </c>
      <c r="E988">
        <f>C988*D988</f>
        <v>656</v>
      </c>
    </row>
    <row r="989" spans="1:5" x14ac:dyDescent="0.25">
      <c r="A989">
        <v>5448</v>
      </c>
      <c r="B989">
        <v>652</v>
      </c>
      <c r="C989">
        <v>164</v>
      </c>
      <c r="D989">
        <v>4</v>
      </c>
      <c r="E989">
        <f>C989*D989</f>
        <v>656</v>
      </c>
    </row>
    <row r="990" spans="1:5" x14ac:dyDescent="0.25">
      <c r="A990">
        <v>5454</v>
      </c>
      <c r="B990">
        <v>652</v>
      </c>
      <c r="C990">
        <v>164</v>
      </c>
      <c r="D990">
        <v>2</v>
      </c>
      <c r="E990">
        <f>C990*D990</f>
        <v>328</v>
      </c>
    </row>
    <row r="991" spans="1:5" x14ac:dyDescent="0.25">
      <c r="A991">
        <v>5456</v>
      </c>
      <c r="B991">
        <v>652</v>
      </c>
      <c r="C991">
        <v>164</v>
      </c>
      <c r="D991">
        <v>7</v>
      </c>
      <c r="E991">
        <f>C991*D991</f>
        <v>1148</v>
      </c>
    </row>
    <row r="992" spans="1:5" x14ac:dyDescent="0.25">
      <c r="A992">
        <v>5460</v>
      </c>
      <c r="B992">
        <v>652</v>
      </c>
      <c r="C992">
        <v>164</v>
      </c>
      <c r="D992">
        <v>7</v>
      </c>
      <c r="E992">
        <f>C992*D992</f>
        <v>1148</v>
      </c>
    </row>
    <row r="993" spans="1:5" x14ac:dyDescent="0.25">
      <c r="A993">
        <v>5465</v>
      </c>
      <c r="B993">
        <v>652</v>
      </c>
      <c r="C993">
        <v>164</v>
      </c>
      <c r="D993">
        <v>3</v>
      </c>
      <c r="E993">
        <f>C993*D993</f>
        <v>492</v>
      </c>
    </row>
    <row r="994" spans="1:5" x14ac:dyDescent="0.25">
      <c r="A994">
        <v>5484</v>
      </c>
      <c r="B994">
        <v>652</v>
      </c>
      <c r="C994">
        <v>164</v>
      </c>
      <c r="D994">
        <v>3</v>
      </c>
      <c r="E994">
        <f>C994*D994</f>
        <v>492</v>
      </c>
    </row>
    <row r="995" spans="1:5" x14ac:dyDescent="0.25">
      <c r="A995">
        <v>5509</v>
      </c>
      <c r="B995">
        <v>652</v>
      </c>
      <c r="C995">
        <v>164</v>
      </c>
      <c r="D995">
        <v>3</v>
      </c>
      <c r="E995">
        <f>C995*D995</f>
        <v>492</v>
      </c>
    </row>
    <row r="996" spans="1:5" x14ac:dyDescent="0.25">
      <c r="A996">
        <v>5510</v>
      </c>
      <c r="B996">
        <v>652</v>
      </c>
      <c r="C996">
        <v>164</v>
      </c>
      <c r="D996">
        <v>7</v>
      </c>
      <c r="E996">
        <f>C996*D996</f>
        <v>1148</v>
      </c>
    </row>
    <row r="997" spans="1:5" x14ac:dyDescent="0.25">
      <c r="A997">
        <v>5531</v>
      </c>
      <c r="B997">
        <v>652</v>
      </c>
      <c r="C997">
        <v>164</v>
      </c>
      <c r="D997">
        <v>4</v>
      </c>
      <c r="E997">
        <f>C997*D997</f>
        <v>656</v>
      </c>
    </row>
    <row r="998" spans="1:5" x14ac:dyDescent="0.25">
      <c r="A998">
        <v>5536</v>
      </c>
      <c r="B998">
        <v>652</v>
      </c>
      <c r="C998">
        <v>164</v>
      </c>
      <c r="D998">
        <v>6</v>
      </c>
      <c r="E998">
        <f>C998*D998</f>
        <v>984</v>
      </c>
    </row>
    <row r="999" spans="1:5" x14ac:dyDescent="0.25">
      <c r="A999">
        <v>5582</v>
      </c>
      <c r="B999">
        <v>652</v>
      </c>
      <c r="C999">
        <v>164</v>
      </c>
      <c r="D999">
        <v>5</v>
      </c>
      <c r="E999">
        <f>C999*D999</f>
        <v>820</v>
      </c>
    </row>
    <row r="1000" spans="1:5" x14ac:dyDescent="0.25">
      <c r="A1000">
        <v>5656</v>
      </c>
      <c r="B1000">
        <v>652</v>
      </c>
      <c r="C1000">
        <v>164</v>
      </c>
      <c r="D1000">
        <v>9</v>
      </c>
      <c r="E1000">
        <f>C1000*D1000</f>
        <v>1476</v>
      </c>
    </row>
    <row r="1001" spans="1:5" x14ac:dyDescent="0.25">
      <c r="A1001">
        <v>5685</v>
      </c>
      <c r="B1001">
        <v>652</v>
      </c>
      <c r="C1001">
        <v>164</v>
      </c>
      <c r="D1001">
        <v>6</v>
      </c>
      <c r="E1001">
        <f>C1001*D1001</f>
        <v>984</v>
      </c>
    </row>
    <row r="1002" spans="1:5" x14ac:dyDescent="0.25">
      <c r="A1002">
        <v>5702</v>
      </c>
      <c r="B1002">
        <v>652</v>
      </c>
      <c r="C1002">
        <v>164</v>
      </c>
      <c r="D1002">
        <v>3</v>
      </c>
      <c r="E1002">
        <f>C1002*D1002</f>
        <v>492</v>
      </c>
    </row>
    <row r="1003" spans="1:5" x14ac:dyDescent="0.25">
      <c r="A1003">
        <v>5703</v>
      </c>
      <c r="B1003">
        <v>652</v>
      </c>
      <c r="C1003">
        <v>164</v>
      </c>
      <c r="D1003">
        <v>6</v>
      </c>
      <c r="E1003">
        <f>C1003*D1003</f>
        <v>984</v>
      </c>
    </row>
    <row r="1004" spans="1:5" x14ac:dyDescent="0.25">
      <c r="A1004">
        <v>5783</v>
      </c>
      <c r="B1004">
        <v>652</v>
      </c>
      <c r="C1004">
        <v>164</v>
      </c>
      <c r="D1004">
        <v>11</v>
      </c>
      <c r="E1004">
        <f>C1004*D1004</f>
        <v>1804</v>
      </c>
    </row>
    <row r="1005" spans="1:5" x14ac:dyDescent="0.25">
      <c r="A1005">
        <v>5787</v>
      </c>
      <c r="B1005">
        <v>652</v>
      </c>
      <c r="C1005">
        <v>164</v>
      </c>
      <c r="D1005">
        <v>3</v>
      </c>
      <c r="E1005">
        <f>C1005*D1005</f>
        <v>492</v>
      </c>
    </row>
    <row r="1006" spans="1:5" x14ac:dyDescent="0.25">
      <c r="A1006">
        <v>5806</v>
      </c>
      <c r="B1006">
        <v>652</v>
      </c>
      <c r="C1006">
        <v>164</v>
      </c>
      <c r="D1006">
        <v>3</v>
      </c>
      <c r="E1006">
        <f>C1006*D1006</f>
        <v>492</v>
      </c>
    </row>
    <row r="1007" spans="1:5" x14ac:dyDescent="0.25">
      <c r="A1007">
        <v>5807</v>
      </c>
      <c r="B1007">
        <v>652</v>
      </c>
      <c r="C1007">
        <v>164</v>
      </c>
      <c r="D1007">
        <v>4</v>
      </c>
      <c r="E1007">
        <f>C1007*D1007</f>
        <v>656</v>
      </c>
    </row>
    <row r="1008" spans="1:5" x14ac:dyDescent="0.25">
      <c r="A1008">
        <v>5845</v>
      </c>
      <c r="B1008">
        <v>652</v>
      </c>
      <c r="C1008">
        <v>164</v>
      </c>
      <c r="D1008">
        <v>3</v>
      </c>
      <c r="E1008">
        <f>C1008*D1008</f>
        <v>492</v>
      </c>
    </row>
    <row r="1009" spans="1:5" x14ac:dyDescent="0.25">
      <c r="A1009">
        <v>5846</v>
      </c>
      <c r="B1009">
        <v>652</v>
      </c>
      <c r="C1009">
        <v>164</v>
      </c>
      <c r="D1009">
        <v>7</v>
      </c>
      <c r="E1009">
        <f>C1009*D1009</f>
        <v>1148</v>
      </c>
    </row>
    <row r="1010" spans="1:5" x14ac:dyDescent="0.25">
      <c r="A1010">
        <v>5955</v>
      </c>
      <c r="B1010">
        <v>652</v>
      </c>
      <c r="C1010">
        <v>164</v>
      </c>
      <c r="D1010">
        <v>3</v>
      </c>
      <c r="E1010">
        <f>C1010*D1010</f>
        <v>492</v>
      </c>
    </row>
    <row r="1011" spans="1:5" x14ac:dyDescent="0.25">
      <c r="A1011">
        <v>5958</v>
      </c>
      <c r="B1011">
        <v>652</v>
      </c>
      <c r="C1011">
        <v>164</v>
      </c>
      <c r="D1011">
        <v>6</v>
      </c>
      <c r="E1011">
        <f>C1011*D1011</f>
        <v>984</v>
      </c>
    </row>
    <row r="1012" spans="1:5" x14ac:dyDescent="0.25">
      <c r="A1012">
        <v>5985</v>
      </c>
      <c r="B1012">
        <v>652</v>
      </c>
      <c r="C1012">
        <v>164</v>
      </c>
      <c r="D1012">
        <v>2</v>
      </c>
      <c r="E1012">
        <f>C1012*D1012</f>
        <v>328</v>
      </c>
    </row>
    <row r="1013" spans="1:5" x14ac:dyDescent="0.25">
      <c r="A1013">
        <v>6116</v>
      </c>
      <c r="B1013">
        <v>652</v>
      </c>
      <c r="C1013">
        <v>164</v>
      </c>
      <c r="D1013">
        <v>3</v>
      </c>
      <c r="E1013">
        <f>C1013*D1013</f>
        <v>492</v>
      </c>
    </row>
    <row r="1014" spans="1:5" x14ac:dyDescent="0.25">
      <c r="A1014">
        <v>6117</v>
      </c>
      <c r="B1014">
        <v>652</v>
      </c>
      <c r="C1014">
        <v>164</v>
      </c>
      <c r="D1014">
        <v>6</v>
      </c>
      <c r="E1014">
        <f>C1014*D1014</f>
        <v>984</v>
      </c>
    </row>
    <row r="1015" spans="1:5" x14ac:dyDescent="0.25">
      <c r="A1015">
        <v>6133</v>
      </c>
      <c r="B1015">
        <v>652</v>
      </c>
      <c r="C1015">
        <v>164</v>
      </c>
      <c r="D1015">
        <v>2</v>
      </c>
      <c r="E1015">
        <f>C1015*D1015</f>
        <v>328</v>
      </c>
    </row>
    <row r="1016" spans="1:5" x14ac:dyDescent="0.25">
      <c r="A1016">
        <v>6135</v>
      </c>
      <c r="B1016">
        <v>652</v>
      </c>
      <c r="C1016">
        <v>164</v>
      </c>
      <c r="D1016">
        <v>4</v>
      </c>
      <c r="E1016">
        <f>C1016*D1016</f>
        <v>656</v>
      </c>
    </row>
    <row r="1017" spans="1:5" x14ac:dyDescent="0.25">
      <c r="A1017">
        <v>6137</v>
      </c>
      <c r="B1017">
        <v>652</v>
      </c>
      <c r="C1017">
        <v>164</v>
      </c>
      <c r="D1017">
        <v>7</v>
      </c>
      <c r="E1017">
        <f>C1017*D1017</f>
        <v>1148</v>
      </c>
    </row>
    <row r="1018" spans="1:5" x14ac:dyDescent="0.25">
      <c r="A1018">
        <v>6257</v>
      </c>
      <c r="B1018">
        <v>652</v>
      </c>
      <c r="C1018">
        <v>164</v>
      </c>
      <c r="D1018">
        <v>4</v>
      </c>
      <c r="E1018">
        <f>C1018*D1018</f>
        <v>656</v>
      </c>
    </row>
    <row r="1019" spans="1:5" x14ac:dyDescent="0.25">
      <c r="A1019">
        <v>6408</v>
      </c>
      <c r="B1019">
        <v>652</v>
      </c>
      <c r="C1019">
        <v>164</v>
      </c>
      <c r="D1019">
        <v>5</v>
      </c>
      <c r="E1019">
        <f>C1019*D1019</f>
        <v>820</v>
      </c>
    </row>
    <row r="1020" spans="1:5" x14ac:dyDescent="0.25">
      <c r="A1020">
        <v>6437</v>
      </c>
      <c r="B1020">
        <v>652</v>
      </c>
      <c r="C1020">
        <v>164</v>
      </c>
      <c r="D1020">
        <v>4</v>
      </c>
      <c r="E1020">
        <f>C1020*D1020</f>
        <v>656</v>
      </c>
    </row>
    <row r="1021" spans="1:5" x14ac:dyDescent="0.25">
      <c r="A1021">
        <v>6444</v>
      </c>
      <c r="B1021">
        <v>652</v>
      </c>
      <c r="C1021">
        <v>164</v>
      </c>
      <c r="D1021">
        <v>6</v>
      </c>
      <c r="E1021">
        <f>C1021*D1021</f>
        <v>984</v>
      </c>
    </row>
    <row r="1022" spans="1:5" x14ac:dyDescent="0.25">
      <c r="A1022">
        <v>6455</v>
      </c>
      <c r="B1022">
        <v>652</v>
      </c>
      <c r="C1022">
        <v>164</v>
      </c>
      <c r="D1022">
        <v>7</v>
      </c>
      <c r="E1022">
        <f>C1022*D1022</f>
        <v>1148</v>
      </c>
    </row>
    <row r="1023" spans="1:5" x14ac:dyDescent="0.25">
      <c r="A1023">
        <v>6469</v>
      </c>
      <c r="B1023">
        <v>652</v>
      </c>
      <c r="C1023">
        <v>164</v>
      </c>
      <c r="D1023">
        <v>7</v>
      </c>
      <c r="E1023">
        <f>C1023*D1023</f>
        <v>1148</v>
      </c>
    </row>
    <row r="1024" spans="1:5" x14ac:dyDescent="0.25">
      <c r="A1024">
        <v>6508</v>
      </c>
      <c r="B1024">
        <v>652</v>
      </c>
      <c r="C1024">
        <v>164</v>
      </c>
      <c r="D1024">
        <v>7</v>
      </c>
      <c r="E1024">
        <f>C1024*D1024</f>
        <v>1148</v>
      </c>
    </row>
    <row r="1025" spans="1:5" x14ac:dyDescent="0.25">
      <c r="A1025">
        <v>6511</v>
      </c>
      <c r="B1025">
        <v>652</v>
      </c>
      <c r="C1025">
        <v>164</v>
      </c>
      <c r="D1025">
        <v>3</v>
      </c>
      <c r="E1025">
        <f>C1025*D1025</f>
        <v>492</v>
      </c>
    </row>
    <row r="1026" spans="1:5" x14ac:dyDescent="0.25">
      <c r="A1026">
        <v>6525</v>
      </c>
      <c r="B1026">
        <v>652</v>
      </c>
      <c r="C1026">
        <v>164</v>
      </c>
      <c r="D1026">
        <v>9</v>
      </c>
      <c r="E1026">
        <f>C1026*D1026</f>
        <v>1476</v>
      </c>
    </row>
    <row r="1027" spans="1:5" x14ac:dyDescent="0.25">
      <c r="A1027">
        <v>6528</v>
      </c>
      <c r="B1027">
        <v>652</v>
      </c>
      <c r="C1027">
        <v>164</v>
      </c>
      <c r="D1027">
        <v>3</v>
      </c>
      <c r="E1027">
        <f>C1027*D1027</f>
        <v>492</v>
      </c>
    </row>
    <row r="1028" spans="1:5" x14ac:dyDescent="0.25">
      <c r="A1028">
        <v>6544</v>
      </c>
      <c r="B1028">
        <v>652</v>
      </c>
      <c r="C1028">
        <v>164</v>
      </c>
      <c r="D1028">
        <v>3</v>
      </c>
      <c r="E1028">
        <f>C1028*D1028</f>
        <v>492</v>
      </c>
    </row>
    <row r="1029" spans="1:5" x14ac:dyDescent="0.25">
      <c r="A1029">
        <v>6864</v>
      </c>
      <c r="B1029">
        <v>652</v>
      </c>
      <c r="C1029">
        <v>164</v>
      </c>
      <c r="D1029">
        <v>2</v>
      </c>
      <c r="E1029">
        <f>C1029*D1029</f>
        <v>328</v>
      </c>
    </row>
    <row r="1030" spans="1:5" x14ac:dyDescent="0.25">
      <c r="A1030">
        <v>6867</v>
      </c>
      <c r="B1030">
        <v>652</v>
      </c>
      <c r="C1030">
        <v>164</v>
      </c>
      <c r="D1030">
        <v>2</v>
      </c>
      <c r="E1030">
        <f>C1030*D1030</f>
        <v>328</v>
      </c>
    </row>
    <row r="1031" spans="1:5" x14ac:dyDescent="0.25">
      <c r="A1031">
        <v>6925</v>
      </c>
      <c r="B1031">
        <v>652</v>
      </c>
      <c r="C1031">
        <v>164</v>
      </c>
      <c r="D1031">
        <v>2</v>
      </c>
      <c r="E1031">
        <f>C1031*D1031</f>
        <v>328</v>
      </c>
    </row>
    <row r="1032" spans="1:5" x14ac:dyDescent="0.25">
      <c r="A1032">
        <v>6970</v>
      </c>
      <c r="B1032">
        <v>652</v>
      </c>
      <c r="C1032">
        <v>164</v>
      </c>
      <c r="D1032">
        <v>6</v>
      </c>
      <c r="E1032">
        <f>C1032*D1032</f>
        <v>984</v>
      </c>
    </row>
    <row r="1033" spans="1:5" x14ac:dyDescent="0.25">
      <c r="A1033">
        <v>6991</v>
      </c>
      <c r="B1033">
        <v>652</v>
      </c>
      <c r="C1033">
        <v>164</v>
      </c>
      <c r="D1033">
        <v>6</v>
      </c>
      <c r="E1033">
        <f>C1033*D1033</f>
        <v>984</v>
      </c>
    </row>
    <row r="1034" spans="1:5" x14ac:dyDescent="0.25">
      <c r="A1034">
        <v>6995</v>
      </c>
      <c r="B1034">
        <v>652</v>
      </c>
      <c r="C1034">
        <v>164</v>
      </c>
      <c r="D1034">
        <v>6</v>
      </c>
      <c r="E1034">
        <f>C1034*D1034</f>
        <v>984</v>
      </c>
    </row>
    <row r="1035" spans="1:5" x14ac:dyDescent="0.25">
      <c r="A1035">
        <v>8090</v>
      </c>
      <c r="B1035">
        <v>695</v>
      </c>
      <c r="C1035">
        <v>164</v>
      </c>
      <c r="D1035">
        <v>2</v>
      </c>
      <c r="E1035">
        <f>C1035*D1035</f>
        <v>328</v>
      </c>
    </row>
    <row r="1036" spans="1:5" x14ac:dyDescent="0.25">
      <c r="A1036">
        <v>8137</v>
      </c>
      <c r="B1036">
        <v>695</v>
      </c>
      <c r="C1036">
        <v>164</v>
      </c>
      <c r="D1036">
        <v>7</v>
      </c>
      <c r="E1036">
        <f>C1036*D1036</f>
        <v>1148</v>
      </c>
    </row>
    <row r="1037" spans="1:5" x14ac:dyDescent="0.25">
      <c r="A1037">
        <v>8155</v>
      </c>
      <c r="B1037">
        <v>695</v>
      </c>
      <c r="C1037">
        <v>164</v>
      </c>
      <c r="D1037">
        <v>6</v>
      </c>
      <c r="E1037">
        <f>C1037*D1037</f>
        <v>984</v>
      </c>
    </row>
    <row r="1038" spans="1:5" x14ac:dyDescent="0.25">
      <c r="A1038">
        <v>8157</v>
      </c>
      <c r="B1038">
        <v>695</v>
      </c>
      <c r="C1038">
        <v>164</v>
      </c>
      <c r="D1038">
        <v>3</v>
      </c>
      <c r="E1038">
        <f>C1038*D1038</f>
        <v>492</v>
      </c>
    </row>
    <row r="1039" spans="1:5" x14ac:dyDescent="0.25">
      <c r="A1039">
        <v>8253</v>
      </c>
      <c r="B1039">
        <v>695</v>
      </c>
      <c r="C1039">
        <v>164</v>
      </c>
      <c r="D1039">
        <v>3</v>
      </c>
      <c r="E1039">
        <f>C1039*D1039</f>
        <v>492</v>
      </c>
    </row>
    <row r="1040" spans="1:5" x14ac:dyDescent="0.25">
      <c r="A1040">
        <v>8254</v>
      </c>
      <c r="B1040">
        <v>695</v>
      </c>
      <c r="C1040">
        <v>164</v>
      </c>
      <c r="D1040">
        <v>7</v>
      </c>
      <c r="E1040">
        <f>C1040*D1040</f>
        <v>1148</v>
      </c>
    </row>
    <row r="1041" spans="1:5" x14ac:dyDescent="0.25">
      <c r="A1041">
        <v>8268</v>
      </c>
      <c r="B1041">
        <v>695</v>
      </c>
      <c r="C1041">
        <v>164</v>
      </c>
      <c r="D1041">
        <v>3</v>
      </c>
      <c r="E1041">
        <f>C1041*D1041</f>
        <v>492</v>
      </c>
    </row>
    <row r="1042" spans="1:5" x14ac:dyDescent="0.25">
      <c r="A1042">
        <v>8269</v>
      </c>
      <c r="B1042">
        <v>695</v>
      </c>
      <c r="C1042">
        <v>164</v>
      </c>
      <c r="D1042">
        <v>6</v>
      </c>
      <c r="E1042">
        <f>C1042*D1042</f>
        <v>984</v>
      </c>
    </row>
    <row r="1043" spans="1:5" x14ac:dyDescent="0.25">
      <c r="A1043">
        <v>8309</v>
      </c>
      <c r="B1043">
        <v>695</v>
      </c>
      <c r="C1043">
        <v>164</v>
      </c>
      <c r="D1043">
        <v>7</v>
      </c>
      <c r="E1043">
        <f>C1043*D1043</f>
        <v>1148</v>
      </c>
    </row>
    <row r="1044" spans="1:5" x14ac:dyDescent="0.25">
      <c r="A1044">
        <v>3203</v>
      </c>
      <c r="B1044">
        <v>735</v>
      </c>
      <c r="C1044">
        <v>164</v>
      </c>
      <c r="D1044">
        <v>4</v>
      </c>
      <c r="E1044">
        <f>C1044*D1044</f>
        <v>656</v>
      </c>
    </row>
    <row r="1045" spans="1:5" x14ac:dyDescent="0.25">
      <c r="A1045">
        <v>3359</v>
      </c>
      <c r="B1045">
        <v>735</v>
      </c>
      <c r="C1045">
        <v>164</v>
      </c>
      <c r="D1045">
        <v>7</v>
      </c>
      <c r="E1045">
        <f>C1045*D1045</f>
        <v>1148</v>
      </c>
    </row>
    <row r="1046" spans="1:5" x14ac:dyDescent="0.25">
      <c r="A1046">
        <v>3362</v>
      </c>
      <c r="B1046">
        <v>735</v>
      </c>
      <c r="C1046">
        <v>164</v>
      </c>
      <c r="D1046">
        <v>3</v>
      </c>
      <c r="E1046">
        <f>C1046*D1046</f>
        <v>492</v>
      </c>
    </row>
    <row r="1047" spans="1:5" x14ac:dyDescent="0.25">
      <c r="A1047">
        <v>3365</v>
      </c>
      <c r="B1047">
        <v>735</v>
      </c>
      <c r="C1047">
        <v>164</v>
      </c>
      <c r="D1047">
        <v>5</v>
      </c>
      <c r="E1047">
        <f>C1047*D1047</f>
        <v>820</v>
      </c>
    </row>
    <row r="1048" spans="1:5" x14ac:dyDescent="0.25">
      <c r="A1048">
        <v>3413</v>
      </c>
      <c r="B1048">
        <v>735</v>
      </c>
      <c r="C1048">
        <v>164</v>
      </c>
      <c r="D1048">
        <v>5</v>
      </c>
      <c r="E1048">
        <f>C1048*D1048</f>
        <v>820</v>
      </c>
    </row>
    <row r="1049" spans="1:5" x14ac:dyDescent="0.25">
      <c r="A1049">
        <v>3415</v>
      </c>
      <c r="B1049">
        <v>735</v>
      </c>
      <c r="C1049">
        <v>164</v>
      </c>
      <c r="D1049">
        <v>3</v>
      </c>
      <c r="E1049">
        <f>C1049*D1049</f>
        <v>492</v>
      </c>
    </row>
    <row r="1050" spans="1:5" x14ac:dyDescent="0.25">
      <c r="A1050">
        <v>3533</v>
      </c>
      <c r="B1050">
        <v>735</v>
      </c>
      <c r="C1050">
        <v>164</v>
      </c>
      <c r="D1050">
        <v>5</v>
      </c>
      <c r="E1050">
        <f>C1050*D1050</f>
        <v>820</v>
      </c>
    </row>
    <row r="1051" spans="1:5" x14ac:dyDescent="0.25">
      <c r="A1051">
        <v>3552</v>
      </c>
      <c r="B1051">
        <v>735</v>
      </c>
      <c r="C1051">
        <v>164</v>
      </c>
      <c r="D1051">
        <v>6</v>
      </c>
      <c r="E1051">
        <f>C1051*D1051</f>
        <v>984</v>
      </c>
    </row>
    <row r="1052" spans="1:5" x14ac:dyDescent="0.25">
      <c r="A1052">
        <v>3555</v>
      </c>
      <c r="B1052">
        <v>735</v>
      </c>
      <c r="C1052">
        <v>164</v>
      </c>
      <c r="D1052">
        <v>5</v>
      </c>
      <c r="E1052">
        <f>C1052*D1052</f>
        <v>820</v>
      </c>
    </row>
    <row r="1053" spans="1:5" x14ac:dyDescent="0.25">
      <c r="A1053">
        <v>3559</v>
      </c>
      <c r="B1053">
        <v>735</v>
      </c>
      <c r="C1053">
        <v>164</v>
      </c>
      <c r="D1053">
        <v>3</v>
      </c>
      <c r="E1053">
        <f>C1053*D1053</f>
        <v>492</v>
      </c>
    </row>
    <row r="1054" spans="1:5" x14ac:dyDescent="0.25">
      <c r="A1054">
        <v>3560</v>
      </c>
      <c r="B1054">
        <v>735</v>
      </c>
      <c r="C1054">
        <v>164</v>
      </c>
      <c r="D1054">
        <v>10</v>
      </c>
      <c r="E1054">
        <f>C1054*D1054</f>
        <v>1640</v>
      </c>
    </row>
    <row r="1055" spans="1:5" x14ac:dyDescent="0.25">
      <c r="A1055">
        <v>3595</v>
      </c>
      <c r="B1055">
        <v>735</v>
      </c>
      <c r="C1055">
        <v>164</v>
      </c>
      <c r="D1055">
        <v>3</v>
      </c>
      <c r="E1055">
        <f>C1055*D1055</f>
        <v>492</v>
      </c>
    </row>
    <row r="1056" spans="1:5" x14ac:dyDescent="0.25">
      <c r="A1056">
        <v>3614</v>
      </c>
      <c r="B1056">
        <v>735</v>
      </c>
      <c r="C1056">
        <v>164</v>
      </c>
      <c r="D1056">
        <v>11</v>
      </c>
      <c r="E1056">
        <f>C1056*D1056</f>
        <v>1804</v>
      </c>
    </row>
    <row r="1057" spans="1:5" x14ac:dyDescent="0.25">
      <c r="A1057">
        <v>3615</v>
      </c>
      <c r="B1057">
        <v>735</v>
      </c>
      <c r="C1057">
        <v>164</v>
      </c>
      <c r="D1057">
        <v>8</v>
      </c>
      <c r="E1057">
        <f>C1057*D1057</f>
        <v>1312</v>
      </c>
    </row>
    <row r="1058" spans="1:5" x14ac:dyDescent="0.25">
      <c r="A1058">
        <v>3618</v>
      </c>
      <c r="B1058">
        <v>735</v>
      </c>
      <c r="C1058">
        <v>164</v>
      </c>
      <c r="D1058">
        <v>3</v>
      </c>
      <c r="E1058">
        <f>C1058*D1058</f>
        <v>492</v>
      </c>
    </row>
    <row r="1059" spans="1:5" x14ac:dyDescent="0.25">
      <c r="A1059">
        <v>3658</v>
      </c>
      <c r="B1059">
        <v>735</v>
      </c>
      <c r="C1059">
        <v>164</v>
      </c>
      <c r="D1059">
        <v>7</v>
      </c>
      <c r="E1059">
        <f>C1059*D1059</f>
        <v>1148</v>
      </c>
    </row>
    <row r="1060" spans="1:5" x14ac:dyDescent="0.25">
      <c r="A1060">
        <v>3661</v>
      </c>
      <c r="B1060">
        <v>735</v>
      </c>
      <c r="C1060">
        <v>164</v>
      </c>
      <c r="D1060">
        <v>3</v>
      </c>
      <c r="E1060">
        <f>C1060*D1060</f>
        <v>492</v>
      </c>
    </row>
    <row r="1061" spans="1:5" x14ac:dyDescent="0.25">
      <c r="A1061">
        <v>3694</v>
      </c>
      <c r="B1061">
        <v>735</v>
      </c>
      <c r="C1061">
        <v>164</v>
      </c>
      <c r="D1061">
        <v>3</v>
      </c>
      <c r="E1061">
        <f>C1061*D1061</f>
        <v>492</v>
      </c>
    </row>
    <row r="1062" spans="1:5" x14ac:dyDescent="0.25">
      <c r="A1062">
        <v>3695</v>
      </c>
      <c r="B1062">
        <v>735</v>
      </c>
      <c r="C1062">
        <v>164</v>
      </c>
      <c r="D1062">
        <v>7</v>
      </c>
      <c r="E1062">
        <f>C1062*D1062</f>
        <v>1148</v>
      </c>
    </row>
    <row r="1063" spans="1:5" x14ac:dyDescent="0.25">
      <c r="A1063">
        <v>3736</v>
      </c>
      <c r="B1063">
        <v>735</v>
      </c>
      <c r="C1063">
        <v>164</v>
      </c>
      <c r="D1063">
        <v>5</v>
      </c>
      <c r="E1063">
        <f>C1063*D1063</f>
        <v>820</v>
      </c>
    </row>
    <row r="1064" spans="1:5" x14ac:dyDescent="0.25">
      <c r="A1064">
        <v>3739</v>
      </c>
      <c r="B1064">
        <v>735</v>
      </c>
      <c r="C1064">
        <v>164</v>
      </c>
      <c r="D1064">
        <v>3</v>
      </c>
      <c r="E1064">
        <f>C1064*D1064</f>
        <v>492</v>
      </c>
    </row>
    <row r="1065" spans="1:5" x14ac:dyDescent="0.25">
      <c r="A1065">
        <v>3838</v>
      </c>
      <c r="B1065">
        <v>735</v>
      </c>
      <c r="C1065">
        <v>164</v>
      </c>
      <c r="D1065">
        <v>2</v>
      </c>
      <c r="E1065">
        <f>C1065*D1065</f>
        <v>328</v>
      </c>
    </row>
    <row r="1066" spans="1:5" x14ac:dyDescent="0.25">
      <c r="A1066">
        <v>4190</v>
      </c>
      <c r="B1066">
        <v>735</v>
      </c>
      <c r="C1066">
        <v>164</v>
      </c>
      <c r="D1066">
        <v>3</v>
      </c>
      <c r="E1066">
        <f>C1066*D1066</f>
        <v>492</v>
      </c>
    </row>
    <row r="1067" spans="1:5" x14ac:dyDescent="0.25">
      <c r="A1067">
        <v>4191</v>
      </c>
      <c r="B1067">
        <v>735</v>
      </c>
      <c r="C1067">
        <v>164</v>
      </c>
      <c r="D1067">
        <v>7</v>
      </c>
      <c r="E1067">
        <f>C1067*D1067</f>
        <v>1148</v>
      </c>
    </row>
    <row r="1068" spans="1:5" x14ac:dyDescent="0.25">
      <c r="A1068">
        <v>5442</v>
      </c>
      <c r="B1068">
        <v>652</v>
      </c>
      <c r="C1068">
        <v>163</v>
      </c>
      <c r="D1068">
        <v>4</v>
      </c>
      <c r="E1068">
        <f>C1068*D1068</f>
        <v>652</v>
      </c>
    </row>
    <row r="1069" spans="1:5" x14ac:dyDescent="0.25">
      <c r="A1069">
        <v>5447</v>
      </c>
      <c r="B1069">
        <v>652</v>
      </c>
      <c r="C1069">
        <v>163</v>
      </c>
      <c r="D1069">
        <v>7</v>
      </c>
      <c r="E1069">
        <f>C1069*D1069</f>
        <v>1141</v>
      </c>
    </row>
    <row r="1070" spans="1:5" x14ac:dyDescent="0.25">
      <c r="A1070">
        <v>5453</v>
      </c>
      <c r="B1070">
        <v>652</v>
      </c>
      <c r="C1070">
        <v>163</v>
      </c>
      <c r="D1070">
        <v>6</v>
      </c>
      <c r="E1070">
        <f>C1070*D1070</f>
        <v>978</v>
      </c>
    </row>
    <row r="1071" spans="1:5" x14ac:dyDescent="0.25">
      <c r="A1071">
        <v>5455</v>
      </c>
      <c r="B1071">
        <v>652</v>
      </c>
      <c r="C1071">
        <v>163</v>
      </c>
      <c r="D1071">
        <v>10</v>
      </c>
      <c r="E1071">
        <f>C1071*D1071</f>
        <v>1630</v>
      </c>
    </row>
    <row r="1072" spans="1:5" x14ac:dyDescent="0.25">
      <c r="A1072">
        <v>5464</v>
      </c>
      <c r="B1072">
        <v>652</v>
      </c>
      <c r="C1072">
        <v>163</v>
      </c>
      <c r="D1072">
        <v>8</v>
      </c>
      <c r="E1072">
        <f>C1072*D1072</f>
        <v>1304</v>
      </c>
    </row>
    <row r="1073" spans="1:5" x14ac:dyDescent="0.25">
      <c r="A1073">
        <v>5482</v>
      </c>
      <c r="B1073">
        <v>652</v>
      </c>
      <c r="C1073">
        <v>163</v>
      </c>
      <c r="D1073">
        <v>6</v>
      </c>
      <c r="E1073">
        <f>C1073*D1073</f>
        <v>978</v>
      </c>
    </row>
    <row r="1074" spans="1:5" x14ac:dyDescent="0.25">
      <c r="A1074">
        <v>5483</v>
      </c>
      <c r="B1074">
        <v>652</v>
      </c>
      <c r="C1074">
        <v>163</v>
      </c>
      <c r="D1074">
        <v>5</v>
      </c>
      <c r="E1074">
        <f>C1074*D1074</f>
        <v>815</v>
      </c>
    </row>
    <row r="1075" spans="1:5" x14ac:dyDescent="0.25">
      <c r="A1075">
        <v>5507</v>
      </c>
      <c r="B1075">
        <v>652</v>
      </c>
      <c r="C1075">
        <v>163</v>
      </c>
      <c r="D1075">
        <v>3</v>
      </c>
      <c r="E1075">
        <f>C1075*D1075</f>
        <v>489</v>
      </c>
    </row>
    <row r="1076" spans="1:5" x14ac:dyDescent="0.25">
      <c r="A1076">
        <v>5508</v>
      </c>
      <c r="B1076">
        <v>652</v>
      </c>
      <c r="C1076">
        <v>163</v>
      </c>
      <c r="D1076">
        <v>7</v>
      </c>
      <c r="E1076">
        <f>C1076*D1076</f>
        <v>1141</v>
      </c>
    </row>
    <row r="1077" spans="1:5" x14ac:dyDescent="0.25">
      <c r="A1077">
        <v>5530</v>
      </c>
      <c r="B1077">
        <v>652</v>
      </c>
      <c r="C1077">
        <v>163</v>
      </c>
      <c r="D1077">
        <v>4</v>
      </c>
      <c r="E1077">
        <f>C1077*D1077</f>
        <v>652</v>
      </c>
    </row>
    <row r="1078" spans="1:5" x14ac:dyDescent="0.25">
      <c r="A1078">
        <v>5535</v>
      </c>
      <c r="B1078">
        <v>652</v>
      </c>
      <c r="C1078">
        <v>163</v>
      </c>
      <c r="D1078">
        <v>5</v>
      </c>
      <c r="E1078">
        <f>C1078*D1078</f>
        <v>815</v>
      </c>
    </row>
    <row r="1079" spans="1:5" x14ac:dyDescent="0.25">
      <c r="A1079">
        <v>5584</v>
      </c>
      <c r="B1079">
        <v>652</v>
      </c>
      <c r="C1079">
        <v>163</v>
      </c>
      <c r="D1079">
        <v>5</v>
      </c>
      <c r="E1079">
        <f>C1079*D1079</f>
        <v>815</v>
      </c>
    </row>
    <row r="1080" spans="1:5" x14ac:dyDescent="0.25">
      <c r="A1080">
        <v>5657</v>
      </c>
      <c r="B1080">
        <v>652</v>
      </c>
      <c r="C1080">
        <v>163</v>
      </c>
      <c r="D1080">
        <v>6</v>
      </c>
      <c r="E1080">
        <f>C1080*D1080</f>
        <v>978</v>
      </c>
    </row>
    <row r="1081" spans="1:5" x14ac:dyDescent="0.25">
      <c r="A1081">
        <v>5684</v>
      </c>
      <c r="B1081">
        <v>652</v>
      </c>
      <c r="C1081">
        <v>163</v>
      </c>
      <c r="D1081">
        <v>5</v>
      </c>
      <c r="E1081">
        <f>C1081*D1081</f>
        <v>815</v>
      </c>
    </row>
    <row r="1082" spans="1:5" x14ac:dyDescent="0.25">
      <c r="A1082">
        <v>5701</v>
      </c>
      <c r="B1082">
        <v>652</v>
      </c>
      <c r="C1082">
        <v>163</v>
      </c>
      <c r="D1082">
        <v>5</v>
      </c>
      <c r="E1082">
        <f>C1082*D1082</f>
        <v>815</v>
      </c>
    </row>
    <row r="1083" spans="1:5" x14ac:dyDescent="0.25">
      <c r="A1083">
        <v>5786</v>
      </c>
      <c r="B1083">
        <v>652</v>
      </c>
      <c r="C1083">
        <v>163</v>
      </c>
      <c r="D1083">
        <v>6</v>
      </c>
      <c r="E1083">
        <f>C1083*D1083</f>
        <v>978</v>
      </c>
    </row>
    <row r="1084" spans="1:5" x14ac:dyDescent="0.25">
      <c r="A1084">
        <v>5804</v>
      </c>
      <c r="B1084">
        <v>652</v>
      </c>
      <c r="C1084">
        <v>163</v>
      </c>
      <c r="D1084">
        <v>3</v>
      </c>
      <c r="E1084">
        <f>C1084*D1084</f>
        <v>489</v>
      </c>
    </row>
    <row r="1085" spans="1:5" x14ac:dyDescent="0.25">
      <c r="A1085">
        <v>5805</v>
      </c>
      <c r="B1085">
        <v>652</v>
      </c>
      <c r="C1085">
        <v>163</v>
      </c>
      <c r="D1085">
        <v>6</v>
      </c>
      <c r="E1085">
        <f>C1085*D1085</f>
        <v>978</v>
      </c>
    </row>
    <row r="1086" spans="1:5" x14ac:dyDescent="0.25">
      <c r="A1086">
        <v>5844</v>
      </c>
      <c r="B1086">
        <v>652</v>
      </c>
      <c r="C1086">
        <v>163</v>
      </c>
      <c r="D1086">
        <v>6</v>
      </c>
      <c r="E1086">
        <f>C1086*D1086</f>
        <v>978</v>
      </c>
    </row>
    <row r="1087" spans="1:5" x14ac:dyDescent="0.25">
      <c r="A1087">
        <v>5957</v>
      </c>
      <c r="B1087">
        <v>652</v>
      </c>
      <c r="C1087">
        <v>163</v>
      </c>
      <c r="D1087">
        <v>6</v>
      </c>
      <c r="E1087">
        <f>C1087*D1087</f>
        <v>978</v>
      </c>
    </row>
    <row r="1088" spans="1:5" x14ac:dyDescent="0.25">
      <c r="A1088">
        <v>5963</v>
      </c>
      <c r="B1088">
        <v>652</v>
      </c>
      <c r="C1088">
        <v>163</v>
      </c>
      <c r="D1088">
        <v>3</v>
      </c>
      <c r="E1088">
        <f>C1088*D1088</f>
        <v>489</v>
      </c>
    </row>
    <row r="1089" spans="1:5" x14ac:dyDescent="0.25">
      <c r="A1089">
        <v>5964</v>
      </c>
      <c r="B1089">
        <v>652</v>
      </c>
      <c r="C1089">
        <v>163</v>
      </c>
      <c r="D1089">
        <v>3</v>
      </c>
      <c r="E1089">
        <f>C1089*D1089</f>
        <v>489</v>
      </c>
    </row>
    <row r="1090" spans="1:5" x14ac:dyDescent="0.25">
      <c r="A1090">
        <v>5984</v>
      </c>
      <c r="B1090">
        <v>652</v>
      </c>
      <c r="C1090">
        <v>163</v>
      </c>
      <c r="D1090">
        <v>3</v>
      </c>
      <c r="E1090">
        <f>C1090*D1090</f>
        <v>489</v>
      </c>
    </row>
    <row r="1091" spans="1:5" x14ac:dyDescent="0.25">
      <c r="A1091">
        <v>6112</v>
      </c>
      <c r="B1091">
        <v>652</v>
      </c>
      <c r="C1091">
        <v>163</v>
      </c>
      <c r="D1091">
        <v>2</v>
      </c>
      <c r="E1091">
        <f>C1091*D1091</f>
        <v>326</v>
      </c>
    </row>
    <row r="1092" spans="1:5" x14ac:dyDescent="0.25">
      <c r="A1092">
        <v>6114</v>
      </c>
      <c r="B1092">
        <v>652</v>
      </c>
      <c r="C1092">
        <v>163</v>
      </c>
      <c r="D1092">
        <v>3</v>
      </c>
      <c r="E1092">
        <f>C1092*D1092</f>
        <v>489</v>
      </c>
    </row>
    <row r="1093" spans="1:5" x14ac:dyDescent="0.25">
      <c r="A1093">
        <v>6115</v>
      </c>
      <c r="B1093">
        <v>652</v>
      </c>
      <c r="C1093">
        <v>163</v>
      </c>
      <c r="D1093">
        <v>6</v>
      </c>
      <c r="E1093">
        <f>C1093*D1093</f>
        <v>978</v>
      </c>
    </row>
    <row r="1094" spans="1:5" x14ac:dyDescent="0.25">
      <c r="A1094">
        <v>6132</v>
      </c>
      <c r="B1094">
        <v>652</v>
      </c>
      <c r="C1094">
        <v>163</v>
      </c>
      <c r="D1094">
        <v>4</v>
      </c>
      <c r="E1094">
        <f>C1094*D1094</f>
        <v>652</v>
      </c>
    </row>
    <row r="1095" spans="1:5" x14ac:dyDescent="0.25">
      <c r="A1095">
        <v>6134</v>
      </c>
      <c r="B1095">
        <v>652</v>
      </c>
      <c r="C1095">
        <v>163</v>
      </c>
      <c r="D1095">
        <v>8</v>
      </c>
      <c r="E1095">
        <f>C1095*D1095</f>
        <v>1304</v>
      </c>
    </row>
    <row r="1096" spans="1:5" x14ac:dyDescent="0.25">
      <c r="A1096">
        <v>6168</v>
      </c>
      <c r="B1096">
        <v>652</v>
      </c>
      <c r="C1096">
        <v>163</v>
      </c>
      <c r="D1096">
        <v>2</v>
      </c>
      <c r="E1096">
        <f>C1096*D1096</f>
        <v>326</v>
      </c>
    </row>
    <row r="1097" spans="1:5" x14ac:dyDescent="0.25">
      <c r="A1097">
        <v>6256</v>
      </c>
      <c r="B1097">
        <v>652</v>
      </c>
      <c r="C1097">
        <v>163</v>
      </c>
      <c r="D1097">
        <v>4</v>
      </c>
      <c r="E1097">
        <f>C1097*D1097</f>
        <v>652</v>
      </c>
    </row>
    <row r="1098" spans="1:5" x14ac:dyDescent="0.25">
      <c r="A1098">
        <v>6407</v>
      </c>
      <c r="B1098">
        <v>652</v>
      </c>
      <c r="C1098">
        <v>163</v>
      </c>
      <c r="D1098">
        <v>6</v>
      </c>
      <c r="E1098">
        <f>C1098*D1098</f>
        <v>978</v>
      </c>
    </row>
    <row r="1099" spans="1:5" x14ac:dyDescent="0.25">
      <c r="A1099">
        <v>6442</v>
      </c>
      <c r="B1099">
        <v>652</v>
      </c>
      <c r="C1099">
        <v>163</v>
      </c>
      <c r="D1099">
        <v>3</v>
      </c>
      <c r="E1099">
        <f>C1099*D1099</f>
        <v>489</v>
      </c>
    </row>
    <row r="1100" spans="1:5" x14ac:dyDescent="0.25">
      <c r="A1100">
        <v>6443</v>
      </c>
      <c r="B1100">
        <v>652</v>
      </c>
      <c r="C1100">
        <v>163</v>
      </c>
      <c r="D1100">
        <v>7</v>
      </c>
      <c r="E1100">
        <f>C1100*D1100</f>
        <v>1141</v>
      </c>
    </row>
    <row r="1101" spans="1:5" x14ac:dyDescent="0.25">
      <c r="A1101">
        <v>6456</v>
      </c>
      <c r="B1101">
        <v>652</v>
      </c>
      <c r="C1101">
        <v>163</v>
      </c>
      <c r="D1101">
        <v>8</v>
      </c>
      <c r="E1101">
        <f>C1101*D1101</f>
        <v>1304</v>
      </c>
    </row>
    <row r="1102" spans="1:5" x14ac:dyDescent="0.25">
      <c r="A1102">
        <v>6510</v>
      </c>
      <c r="B1102">
        <v>652</v>
      </c>
      <c r="C1102">
        <v>163</v>
      </c>
      <c r="D1102">
        <v>7</v>
      </c>
      <c r="E1102">
        <f>C1102*D1102</f>
        <v>1141</v>
      </c>
    </row>
    <row r="1103" spans="1:5" x14ac:dyDescent="0.25">
      <c r="A1103">
        <v>6513</v>
      </c>
      <c r="B1103">
        <v>652</v>
      </c>
      <c r="C1103">
        <v>163</v>
      </c>
      <c r="D1103">
        <v>3</v>
      </c>
      <c r="E1103">
        <f>C1103*D1103</f>
        <v>489</v>
      </c>
    </row>
    <row r="1104" spans="1:5" x14ac:dyDescent="0.25">
      <c r="A1104">
        <v>6524</v>
      </c>
      <c r="B1104">
        <v>652</v>
      </c>
      <c r="C1104">
        <v>163</v>
      </c>
      <c r="D1104">
        <v>2</v>
      </c>
      <c r="E1104">
        <f>C1104*D1104</f>
        <v>326</v>
      </c>
    </row>
    <row r="1105" spans="1:5" x14ac:dyDescent="0.25">
      <c r="A1105">
        <v>6527</v>
      </c>
      <c r="B1105">
        <v>652</v>
      </c>
      <c r="C1105">
        <v>163</v>
      </c>
      <c r="D1105">
        <v>7</v>
      </c>
      <c r="E1105">
        <f>C1105*D1105</f>
        <v>1141</v>
      </c>
    </row>
    <row r="1106" spans="1:5" x14ac:dyDescent="0.25">
      <c r="A1106">
        <v>6530</v>
      </c>
      <c r="B1106">
        <v>652</v>
      </c>
      <c r="C1106">
        <v>163</v>
      </c>
      <c r="D1106">
        <v>3</v>
      </c>
      <c r="E1106">
        <f>C1106*D1106</f>
        <v>489</v>
      </c>
    </row>
    <row r="1107" spans="1:5" x14ac:dyDescent="0.25">
      <c r="A1107">
        <v>6533</v>
      </c>
      <c r="B1107">
        <v>652</v>
      </c>
      <c r="C1107">
        <v>163</v>
      </c>
      <c r="D1107">
        <v>2</v>
      </c>
      <c r="E1107">
        <f>C1107*D1107</f>
        <v>326</v>
      </c>
    </row>
    <row r="1108" spans="1:5" x14ac:dyDescent="0.25">
      <c r="A1108">
        <v>6862</v>
      </c>
      <c r="B1108">
        <v>652</v>
      </c>
      <c r="C1108">
        <v>163</v>
      </c>
      <c r="D1108">
        <v>3</v>
      </c>
      <c r="E1108">
        <f>C1108*D1108</f>
        <v>489</v>
      </c>
    </row>
    <row r="1109" spans="1:5" x14ac:dyDescent="0.25">
      <c r="A1109">
        <v>6863</v>
      </c>
      <c r="B1109">
        <v>652</v>
      </c>
      <c r="C1109">
        <v>163</v>
      </c>
      <c r="D1109">
        <v>4</v>
      </c>
      <c r="E1109">
        <f>C1109*D1109</f>
        <v>652</v>
      </c>
    </row>
    <row r="1110" spans="1:5" x14ac:dyDescent="0.25">
      <c r="A1110">
        <v>6866</v>
      </c>
      <c r="B1110">
        <v>652</v>
      </c>
      <c r="C1110">
        <v>163</v>
      </c>
      <c r="D1110">
        <v>4</v>
      </c>
      <c r="E1110">
        <f>C1110*D1110</f>
        <v>652</v>
      </c>
    </row>
    <row r="1111" spans="1:5" x14ac:dyDescent="0.25">
      <c r="A1111">
        <v>6868</v>
      </c>
      <c r="B1111">
        <v>652</v>
      </c>
      <c r="C1111">
        <v>163</v>
      </c>
      <c r="D1111">
        <v>3</v>
      </c>
      <c r="E1111">
        <f>C1111*D1111</f>
        <v>489</v>
      </c>
    </row>
    <row r="1112" spans="1:5" x14ac:dyDescent="0.25">
      <c r="A1112">
        <v>6924</v>
      </c>
      <c r="B1112">
        <v>652</v>
      </c>
      <c r="C1112">
        <v>163</v>
      </c>
      <c r="D1112">
        <v>4</v>
      </c>
      <c r="E1112">
        <f>C1112*D1112</f>
        <v>652</v>
      </c>
    </row>
    <row r="1113" spans="1:5" x14ac:dyDescent="0.25">
      <c r="A1113">
        <v>6926</v>
      </c>
      <c r="B1113">
        <v>652</v>
      </c>
      <c r="C1113">
        <v>163</v>
      </c>
      <c r="D1113">
        <v>3</v>
      </c>
      <c r="E1113">
        <f>C1113*D1113</f>
        <v>489</v>
      </c>
    </row>
    <row r="1114" spans="1:5" x14ac:dyDescent="0.25">
      <c r="A1114">
        <v>6941</v>
      </c>
      <c r="B1114">
        <v>652</v>
      </c>
      <c r="C1114">
        <v>163</v>
      </c>
      <c r="D1114">
        <v>2</v>
      </c>
      <c r="E1114">
        <f>C1114*D1114</f>
        <v>326</v>
      </c>
    </row>
    <row r="1115" spans="1:5" x14ac:dyDescent="0.25">
      <c r="A1115">
        <v>6969</v>
      </c>
      <c r="B1115">
        <v>652</v>
      </c>
      <c r="C1115">
        <v>163</v>
      </c>
      <c r="D1115">
        <v>5</v>
      </c>
      <c r="E1115">
        <f>C1115*D1115</f>
        <v>815</v>
      </c>
    </row>
    <row r="1116" spans="1:5" x14ac:dyDescent="0.25">
      <c r="A1116">
        <v>6990</v>
      </c>
      <c r="B1116">
        <v>652</v>
      </c>
      <c r="C1116">
        <v>163</v>
      </c>
      <c r="D1116">
        <v>7</v>
      </c>
      <c r="E1116">
        <f>C1116*D1116</f>
        <v>1141</v>
      </c>
    </row>
    <row r="1117" spans="1:5" x14ac:dyDescent="0.25">
      <c r="A1117">
        <v>8088</v>
      </c>
      <c r="B1117">
        <v>695</v>
      </c>
      <c r="C1117">
        <v>163</v>
      </c>
      <c r="D1117">
        <v>3</v>
      </c>
      <c r="E1117">
        <f>C1117*D1117</f>
        <v>489</v>
      </c>
    </row>
    <row r="1118" spans="1:5" x14ac:dyDescent="0.25">
      <c r="A1118">
        <v>8089</v>
      </c>
      <c r="B1118">
        <v>695</v>
      </c>
      <c r="C1118">
        <v>163</v>
      </c>
      <c r="D1118">
        <v>4</v>
      </c>
      <c r="E1118">
        <f>C1118*D1118</f>
        <v>652</v>
      </c>
    </row>
    <row r="1119" spans="1:5" x14ac:dyDescent="0.25">
      <c r="A1119">
        <v>8136</v>
      </c>
      <c r="B1119">
        <v>695</v>
      </c>
      <c r="C1119">
        <v>163</v>
      </c>
      <c r="D1119">
        <v>9</v>
      </c>
      <c r="E1119">
        <f>C1119*D1119</f>
        <v>1467</v>
      </c>
    </row>
    <row r="1120" spans="1:5" x14ac:dyDescent="0.25">
      <c r="A1120">
        <v>8156</v>
      </c>
      <c r="B1120">
        <v>695</v>
      </c>
      <c r="C1120">
        <v>163</v>
      </c>
      <c r="D1120">
        <v>6</v>
      </c>
      <c r="E1120">
        <f>C1120*D1120</f>
        <v>978</v>
      </c>
    </row>
    <row r="1121" spans="1:5" x14ac:dyDescent="0.25">
      <c r="A1121">
        <v>8159</v>
      </c>
      <c r="B1121">
        <v>695</v>
      </c>
      <c r="C1121">
        <v>163</v>
      </c>
      <c r="D1121">
        <v>3</v>
      </c>
      <c r="E1121">
        <f>C1121*D1121</f>
        <v>489</v>
      </c>
    </row>
    <row r="1122" spans="1:5" x14ac:dyDescent="0.25">
      <c r="A1122">
        <v>8216</v>
      </c>
      <c r="B1122">
        <v>695</v>
      </c>
      <c r="C1122">
        <v>163</v>
      </c>
      <c r="D1122">
        <v>2</v>
      </c>
      <c r="E1122">
        <f>C1122*D1122</f>
        <v>326</v>
      </c>
    </row>
    <row r="1123" spans="1:5" x14ac:dyDescent="0.25">
      <c r="A1123">
        <v>8247</v>
      </c>
      <c r="B1123">
        <v>695</v>
      </c>
      <c r="C1123">
        <v>163</v>
      </c>
      <c r="D1123">
        <v>2</v>
      </c>
      <c r="E1123">
        <f>C1123*D1123</f>
        <v>326</v>
      </c>
    </row>
    <row r="1124" spans="1:5" x14ac:dyDescent="0.25">
      <c r="A1124">
        <v>8250</v>
      </c>
      <c r="B1124">
        <v>695</v>
      </c>
      <c r="C1124">
        <v>163</v>
      </c>
      <c r="D1124">
        <v>2</v>
      </c>
      <c r="E1124">
        <f>C1124*D1124</f>
        <v>326</v>
      </c>
    </row>
    <row r="1125" spans="1:5" x14ac:dyDescent="0.25">
      <c r="A1125">
        <v>8252</v>
      </c>
      <c r="B1125">
        <v>695</v>
      </c>
      <c r="C1125">
        <v>163</v>
      </c>
      <c r="D1125">
        <v>6</v>
      </c>
      <c r="E1125">
        <f>C1125*D1125</f>
        <v>978</v>
      </c>
    </row>
    <row r="1126" spans="1:5" x14ac:dyDescent="0.25">
      <c r="A1126">
        <v>8267</v>
      </c>
      <c r="B1126">
        <v>695</v>
      </c>
      <c r="C1126">
        <v>163</v>
      </c>
      <c r="D1126">
        <v>7</v>
      </c>
      <c r="E1126">
        <f>C1126*D1126</f>
        <v>1141</v>
      </c>
    </row>
    <row r="1127" spans="1:5" x14ac:dyDescent="0.25">
      <c r="A1127">
        <v>8281</v>
      </c>
      <c r="B1127">
        <v>695</v>
      </c>
      <c r="C1127">
        <v>163</v>
      </c>
      <c r="D1127">
        <v>3</v>
      </c>
      <c r="E1127">
        <f>C1127*D1127</f>
        <v>489</v>
      </c>
    </row>
    <row r="1128" spans="1:5" x14ac:dyDescent="0.25">
      <c r="A1128">
        <v>8317</v>
      </c>
      <c r="B1128">
        <v>695</v>
      </c>
      <c r="C1128">
        <v>163</v>
      </c>
      <c r="D1128">
        <v>3</v>
      </c>
      <c r="E1128">
        <f>C1128*D1128</f>
        <v>489</v>
      </c>
    </row>
    <row r="1129" spans="1:5" x14ac:dyDescent="0.25">
      <c r="A1129">
        <v>3202</v>
      </c>
      <c r="B1129">
        <v>735</v>
      </c>
      <c r="C1129">
        <v>163</v>
      </c>
      <c r="D1129">
        <v>4</v>
      </c>
      <c r="E1129">
        <f>C1129*D1129</f>
        <v>652</v>
      </c>
    </row>
    <row r="1130" spans="1:5" x14ac:dyDescent="0.25">
      <c r="A1130">
        <v>3361</v>
      </c>
      <c r="B1130">
        <v>735</v>
      </c>
      <c r="C1130">
        <v>163</v>
      </c>
      <c r="D1130">
        <v>11</v>
      </c>
      <c r="E1130">
        <f>C1130*D1130</f>
        <v>1793</v>
      </c>
    </row>
    <row r="1131" spans="1:5" x14ac:dyDescent="0.25">
      <c r="A1131">
        <v>3364</v>
      </c>
      <c r="B1131">
        <v>735</v>
      </c>
      <c r="C1131">
        <v>163</v>
      </c>
      <c r="D1131">
        <v>10</v>
      </c>
      <c r="E1131">
        <f>C1131*D1131</f>
        <v>1630</v>
      </c>
    </row>
    <row r="1132" spans="1:5" x14ac:dyDescent="0.25">
      <c r="A1132">
        <v>3414</v>
      </c>
      <c r="B1132">
        <v>735</v>
      </c>
      <c r="C1132">
        <v>163</v>
      </c>
      <c r="D1132">
        <v>10</v>
      </c>
      <c r="E1132">
        <f>C1132*D1132</f>
        <v>1630</v>
      </c>
    </row>
    <row r="1133" spans="1:5" x14ac:dyDescent="0.25">
      <c r="A1133">
        <v>3534</v>
      </c>
      <c r="B1133">
        <v>735</v>
      </c>
      <c r="C1133">
        <v>163</v>
      </c>
      <c r="D1133">
        <v>10</v>
      </c>
      <c r="E1133">
        <f>C1133*D1133</f>
        <v>1630</v>
      </c>
    </row>
    <row r="1134" spans="1:5" x14ac:dyDescent="0.25">
      <c r="A1134">
        <v>3554</v>
      </c>
      <c r="B1134">
        <v>735</v>
      </c>
      <c r="C1134">
        <v>163</v>
      </c>
      <c r="D1134">
        <v>13</v>
      </c>
      <c r="E1134">
        <f>C1134*D1134</f>
        <v>2119</v>
      </c>
    </row>
    <row r="1135" spans="1:5" x14ac:dyDescent="0.25">
      <c r="A1135">
        <v>3558</v>
      </c>
      <c r="B1135">
        <v>735</v>
      </c>
      <c r="C1135">
        <v>163</v>
      </c>
      <c r="D1135">
        <v>11</v>
      </c>
      <c r="E1135">
        <f>C1135*D1135</f>
        <v>1793</v>
      </c>
    </row>
    <row r="1136" spans="1:5" x14ac:dyDescent="0.25">
      <c r="A1136">
        <v>3592</v>
      </c>
      <c r="B1136">
        <v>735</v>
      </c>
      <c r="C1136">
        <v>163</v>
      </c>
      <c r="D1136">
        <v>3</v>
      </c>
      <c r="E1136">
        <f>C1136*D1136</f>
        <v>489</v>
      </c>
    </row>
    <row r="1137" spans="1:5" x14ac:dyDescent="0.25">
      <c r="A1137">
        <v>3593</v>
      </c>
      <c r="B1137">
        <v>735</v>
      </c>
      <c r="C1137">
        <v>163</v>
      </c>
      <c r="D1137">
        <v>6</v>
      </c>
      <c r="E1137">
        <f>C1137*D1137</f>
        <v>978</v>
      </c>
    </row>
    <row r="1138" spans="1:5" x14ac:dyDescent="0.25">
      <c r="A1138">
        <v>3594</v>
      </c>
      <c r="B1138">
        <v>735</v>
      </c>
      <c r="C1138">
        <v>163</v>
      </c>
      <c r="D1138">
        <v>5</v>
      </c>
      <c r="E1138">
        <f>C1138*D1138</f>
        <v>815</v>
      </c>
    </row>
    <row r="1139" spans="1:5" x14ac:dyDescent="0.25">
      <c r="A1139">
        <v>3612</v>
      </c>
      <c r="B1139">
        <v>735</v>
      </c>
      <c r="C1139">
        <v>163</v>
      </c>
      <c r="D1139">
        <v>3</v>
      </c>
      <c r="E1139">
        <f>C1139*D1139</f>
        <v>489</v>
      </c>
    </row>
    <row r="1140" spans="1:5" x14ac:dyDescent="0.25">
      <c r="A1140">
        <v>3613</v>
      </c>
      <c r="B1140">
        <v>735</v>
      </c>
      <c r="C1140">
        <v>163</v>
      </c>
      <c r="D1140">
        <v>7</v>
      </c>
      <c r="E1140">
        <f>C1140*D1140</f>
        <v>1141</v>
      </c>
    </row>
    <row r="1141" spans="1:5" x14ac:dyDescent="0.25">
      <c r="A1141">
        <v>3617</v>
      </c>
      <c r="B1141">
        <v>735</v>
      </c>
      <c r="C1141">
        <v>163</v>
      </c>
      <c r="D1141">
        <v>7</v>
      </c>
      <c r="E1141">
        <f>C1141*D1141</f>
        <v>1141</v>
      </c>
    </row>
    <row r="1142" spans="1:5" x14ac:dyDescent="0.25">
      <c r="A1142">
        <v>3620</v>
      </c>
      <c r="B1142">
        <v>735</v>
      </c>
      <c r="C1142">
        <v>163</v>
      </c>
      <c r="D1142">
        <v>3</v>
      </c>
      <c r="E1142">
        <f>C1142*D1142</f>
        <v>489</v>
      </c>
    </row>
    <row r="1143" spans="1:5" x14ac:dyDescent="0.25">
      <c r="A1143">
        <v>3660</v>
      </c>
      <c r="B1143">
        <v>735</v>
      </c>
      <c r="C1143">
        <v>163</v>
      </c>
      <c r="D1143">
        <v>6</v>
      </c>
      <c r="E1143">
        <f>C1143*D1143</f>
        <v>978</v>
      </c>
    </row>
    <row r="1144" spans="1:5" x14ac:dyDescent="0.25">
      <c r="A1144">
        <v>3692</v>
      </c>
      <c r="B1144">
        <v>735</v>
      </c>
      <c r="C1144">
        <v>163</v>
      </c>
      <c r="D1144">
        <v>3</v>
      </c>
      <c r="E1144">
        <f>C1144*D1144</f>
        <v>489</v>
      </c>
    </row>
    <row r="1145" spans="1:5" x14ac:dyDescent="0.25">
      <c r="A1145">
        <v>3693</v>
      </c>
      <c r="B1145">
        <v>735</v>
      </c>
      <c r="C1145">
        <v>163</v>
      </c>
      <c r="D1145">
        <v>7</v>
      </c>
      <c r="E1145">
        <f>C1145*D1145</f>
        <v>1141</v>
      </c>
    </row>
    <row r="1146" spans="1:5" x14ac:dyDescent="0.25">
      <c r="A1146">
        <v>3734</v>
      </c>
      <c r="B1146">
        <v>735</v>
      </c>
      <c r="C1146">
        <v>163</v>
      </c>
      <c r="D1146">
        <v>3</v>
      </c>
      <c r="E1146">
        <f>C1146*D1146</f>
        <v>489</v>
      </c>
    </row>
    <row r="1147" spans="1:5" x14ac:dyDescent="0.25">
      <c r="A1147">
        <v>3735</v>
      </c>
      <c r="B1147">
        <v>735</v>
      </c>
      <c r="C1147">
        <v>163</v>
      </c>
      <c r="D1147">
        <v>7</v>
      </c>
      <c r="E1147">
        <f>C1147*D1147</f>
        <v>1141</v>
      </c>
    </row>
    <row r="1148" spans="1:5" x14ac:dyDescent="0.25">
      <c r="A1148">
        <v>3799</v>
      </c>
      <c r="B1148">
        <v>735</v>
      </c>
      <c r="C1148">
        <v>163</v>
      </c>
      <c r="D1148">
        <v>4</v>
      </c>
      <c r="E1148">
        <f>C1148*D1148</f>
        <v>652</v>
      </c>
    </row>
    <row r="1149" spans="1:5" x14ac:dyDescent="0.25">
      <c r="A1149">
        <v>3800</v>
      </c>
      <c r="B1149">
        <v>735</v>
      </c>
      <c r="C1149">
        <v>163</v>
      </c>
      <c r="D1149">
        <v>4</v>
      </c>
      <c r="E1149">
        <f>C1149*D1149</f>
        <v>652</v>
      </c>
    </row>
    <row r="1150" spans="1:5" x14ac:dyDescent="0.25">
      <c r="A1150">
        <v>3801</v>
      </c>
      <c r="B1150">
        <v>735</v>
      </c>
      <c r="C1150">
        <v>163</v>
      </c>
      <c r="D1150">
        <v>4</v>
      </c>
      <c r="E1150">
        <f>C1150*D1150</f>
        <v>652</v>
      </c>
    </row>
    <row r="1151" spans="1:5" x14ac:dyDescent="0.25">
      <c r="A1151">
        <v>3803</v>
      </c>
      <c r="B1151">
        <v>735</v>
      </c>
      <c r="C1151">
        <v>163</v>
      </c>
      <c r="D1151">
        <v>2</v>
      </c>
      <c r="E1151">
        <f>C1151*D1151</f>
        <v>326</v>
      </c>
    </row>
    <row r="1152" spans="1:5" x14ac:dyDescent="0.25">
      <c r="A1152">
        <v>3836</v>
      </c>
      <c r="B1152">
        <v>735</v>
      </c>
      <c r="C1152">
        <v>163</v>
      </c>
      <c r="D1152">
        <v>3</v>
      </c>
      <c r="E1152">
        <f>C1152*D1152</f>
        <v>489</v>
      </c>
    </row>
    <row r="1153" spans="1:5" x14ac:dyDescent="0.25">
      <c r="A1153">
        <v>3837</v>
      </c>
      <c r="B1153">
        <v>735</v>
      </c>
      <c r="C1153">
        <v>163</v>
      </c>
      <c r="D1153">
        <v>4</v>
      </c>
      <c r="E1153">
        <f>C1153*D1153</f>
        <v>652</v>
      </c>
    </row>
    <row r="1154" spans="1:5" x14ac:dyDescent="0.25">
      <c r="A1154">
        <v>4188</v>
      </c>
      <c r="B1154">
        <v>735</v>
      </c>
      <c r="C1154">
        <v>163</v>
      </c>
      <c r="D1154">
        <v>3</v>
      </c>
      <c r="E1154">
        <f>C1154*D1154</f>
        <v>489</v>
      </c>
    </row>
    <row r="1155" spans="1:5" x14ac:dyDescent="0.25">
      <c r="A1155">
        <v>4189</v>
      </c>
      <c r="B1155">
        <v>735</v>
      </c>
      <c r="C1155">
        <v>163</v>
      </c>
      <c r="D1155">
        <v>7</v>
      </c>
      <c r="E1155">
        <f>C1155*D1155</f>
        <v>1141</v>
      </c>
    </row>
    <row r="1156" spans="1:5" x14ac:dyDescent="0.25">
      <c r="A1156">
        <v>5441</v>
      </c>
      <c r="B1156">
        <v>652</v>
      </c>
      <c r="C1156">
        <v>162</v>
      </c>
      <c r="D1156">
        <v>5</v>
      </c>
      <c r="E1156">
        <f>C1156*D1156</f>
        <v>810</v>
      </c>
    </row>
    <row r="1157" spans="1:5" x14ac:dyDescent="0.25">
      <c r="A1157">
        <v>5446</v>
      </c>
      <c r="B1157">
        <v>652</v>
      </c>
      <c r="C1157">
        <v>162</v>
      </c>
      <c r="D1157">
        <v>12</v>
      </c>
      <c r="E1157">
        <f>C1157*D1157</f>
        <v>1944</v>
      </c>
    </row>
    <row r="1158" spans="1:5" x14ac:dyDescent="0.25">
      <c r="A1158">
        <v>5480</v>
      </c>
      <c r="B1158">
        <v>652</v>
      </c>
      <c r="C1158">
        <v>162</v>
      </c>
      <c r="D1158">
        <v>3</v>
      </c>
      <c r="E1158">
        <f>C1158*D1158</f>
        <v>486</v>
      </c>
    </row>
    <row r="1159" spans="1:5" x14ac:dyDescent="0.25">
      <c r="A1159">
        <v>5481</v>
      </c>
      <c r="B1159">
        <v>652</v>
      </c>
      <c r="C1159">
        <v>162</v>
      </c>
      <c r="D1159">
        <v>6</v>
      </c>
      <c r="E1159">
        <f>C1159*D1159</f>
        <v>972</v>
      </c>
    </row>
    <row r="1160" spans="1:5" x14ac:dyDescent="0.25">
      <c r="A1160">
        <v>5485</v>
      </c>
      <c r="B1160">
        <v>652</v>
      </c>
      <c r="C1160">
        <v>162</v>
      </c>
      <c r="D1160">
        <v>9</v>
      </c>
      <c r="E1160">
        <f>C1160*D1160</f>
        <v>1458</v>
      </c>
    </row>
    <row r="1161" spans="1:5" x14ac:dyDescent="0.25">
      <c r="A1161">
        <v>5498</v>
      </c>
      <c r="B1161">
        <v>652</v>
      </c>
      <c r="C1161">
        <v>162</v>
      </c>
      <c r="D1161">
        <v>3</v>
      </c>
      <c r="E1161">
        <f>C1161*D1161</f>
        <v>486</v>
      </c>
    </row>
    <row r="1162" spans="1:5" x14ac:dyDescent="0.25">
      <c r="A1162">
        <v>5499</v>
      </c>
      <c r="B1162">
        <v>652</v>
      </c>
      <c r="C1162">
        <v>162</v>
      </c>
      <c r="D1162">
        <v>3</v>
      </c>
      <c r="E1162">
        <f>C1162*D1162</f>
        <v>486</v>
      </c>
    </row>
    <row r="1163" spans="1:5" x14ac:dyDescent="0.25">
      <c r="A1163">
        <v>5505</v>
      </c>
      <c r="B1163">
        <v>652</v>
      </c>
      <c r="C1163">
        <v>162</v>
      </c>
      <c r="D1163">
        <v>3</v>
      </c>
      <c r="E1163">
        <f>C1163*D1163</f>
        <v>486</v>
      </c>
    </row>
    <row r="1164" spans="1:5" x14ac:dyDescent="0.25">
      <c r="A1164">
        <v>5506</v>
      </c>
      <c r="B1164">
        <v>652</v>
      </c>
      <c r="C1164">
        <v>162</v>
      </c>
      <c r="D1164">
        <v>7</v>
      </c>
      <c r="E1164">
        <f>C1164*D1164</f>
        <v>1134</v>
      </c>
    </row>
    <row r="1165" spans="1:5" x14ac:dyDescent="0.25">
      <c r="A1165">
        <v>5529</v>
      </c>
      <c r="B1165">
        <v>652</v>
      </c>
      <c r="C1165">
        <v>162</v>
      </c>
      <c r="D1165">
        <v>8</v>
      </c>
      <c r="E1165">
        <f>C1165*D1165</f>
        <v>1296</v>
      </c>
    </row>
    <row r="1166" spans="1:5" x14ac:dyDescent="0.25">
      <c r="A1166">
        <v>5534</v>
      </c>
      <c r="B1166">
        <v>652</v>
      </c>
      <c r="C1166">
        <v>162</v>
      </c>
      <c r="D1166">
        <v>9</v>
      </c>
      <c r="E1166">
        <f>C1166*D1166</f>
        <v>1458</v>
      </c>
    </row>
    <row r="1167" spans="1:5" x14ac:dyDescent="0.25">
      <c r="A1167">
        <v>5585</v>
      </c>
      <c r="B1167">
        <v>652</v>
      </c>
      <c r="C1167">
        <v>162</v>
      </c>
      <c r="D1167">
        <v>8</v>
      </c>
      <c r="E1167">
        <f>C1167*D1167</f>
        <v>1296</v>
      </c>
    </row>
    <row r="1168" spans="1:5" x14ac:dyDescent="0.25">
      <c r="A1168">
        <v>5658</v>
      </c>
      <c r="B1168">
        <v>652</v>
      </c>
      <c r="C1168">
        <v>162</v>
      </c>
      <c r="D1168">
        <v>5</v>
      </c>
      <c r="E1168">
        <f>C1168*D1168</f>
        <v>810</v>
      </c>
    </row>
    <row r="1169" spans="1:5" x14ac:dyDescent="0.25">
      <c r="A1169">
        <v>5660</v>
      </c>
      <c r="B1169">
        <v>652</v>
      </c>
      <c r="C1169">
        <v>162</v>
      </c>
      <c r="D1169">
        <v>3</v>
      </c>
      <c r="E1169">
        <f>C1169*D1169</f>
        <v>486</v>
      </c>
    </row>
    <row r="1170" spans="1:5" x14ac:dyDescent="0.25">
      <c r="A1170">
        <v>5683</v>
      </c>
      <c r="B1170">
        <v>652</v>
      </c>
      <c r="C1170">
        <v>162</v>
      </c>
      <c r="D1170">
        <v>6</v>
      </c>
      <c r="E1170">
        <f>C1170*D1170</f>
        <v>972</v>
      </c>
    </row>
    <row r="1171" spans="1:5" x14ac:dyDescent="0.25">
      <c r="A1171">
        <v>5700</v>
      </c>
      <c r="B1171">
        <v>652</v>
      </c>
      <c r="C1171">
        <v>162</v>
      </c>
      <c r="D1171">
        <v>7</v>
      </c>
      <c r="E1171">
        <f>C1171*D1171</f>
        <v>1134</v>
      </c>
    </row>
    <row r="1172" spans="1:5" x14ac:dyDescent="0.25">
      <c r="A1172">
        <v>5788</v>
      </c>
      <c r="B1172">
        <v>652</v>
      </c>
      <c r="C1172">
        <v>162</v>
      </c>
      <c r="D1172">
        <v>6</v>
      </c>
      <c r="E1172">
        <f>C1172*D1172</f>
        <v>972</v>
      </c>
    </row>
    <row r="1173" spans="1:5" x14ac:dyDescent="0.25">
      <c r="A1173">
        <v>5803</v>
      </c>
      <c r="B1173">
        <v>652</v>
      </c>
      <c r="C1173">
        <v>162</v>
      </c>
      <c r="D1173">
        <v>7</v>
      </c>
      <c r="E1173">
        <f>C1173*D1173</f>
        <v>1134</v>
      </c>
    </row>
    <row r="1174" spans="1:5" x14ac:dyDescent="0.25">
      <c r="A1174">
        <v>5815</v>
      </c>
      <c r="B1174">
        <v>652</v>
      </c>
      <c r="C1174">
        <v>162</v>
      </c>
      <c r="D1174">
        <v>7</v>
      </c>
      <c r="E1174">
        <f>C1174*D1174</f>
        <v>1134</v>
      </c>
    </row>
    <row r="1175" spans="1:5" x14ac:dyDescent="0.25">
      <c r="A1175">
        <v>5817</v>
      </c>
      <c r="B1175">
        <v>652</v>
      </c>
      <c r="C1175">
        <v>162</v>
      </c>
      <c r="D1175">
        <v>3</v>
      </c>
      <c r="E1175">
        <f>C1175*D1175</f>
        <v>486</v>
      </c>
    </row>
    <row r="1176" spans="1:5" x14ac:dyDescent="0.25">
      <c r="A1176">
        <v>5820</v>
      </c>
      <c r="B1176">
        <v>652</v>
      </c>
      <c r="C1176">
        <v>162</v>
      </c>
      <c r="D1176">
        <v>2</v>
      </c>
      <c r="E1176">
        <f>C1176*D1176</f>
        <v>324</v>
      </c>
    </row>
    <row r="1177" spans="1:5" x14ac:dyDescent="0.25">
      <c r="A1177">
        <v>5842</v>
      </c>
      <c r="B1177">
        <v>652</v>
      </c>
      <c r="C1177">
        <v>162</v>
      </c>
      <c r="D1177">
        <v>3</v>
      </c>
      <c r="E1177">
        <f>C1177*D1177</f>
        <v>486</v>
      </c>
    </row>
    <row r="1178" spans="1:5" x14ac:dyDescent="0.25">
      <c r="A1178">
        <v>5843</v>
      </c>
      <c r="B1178">
        <v>652</v>
      </c>
      <c r="C1178">
        <v>162</v>
      </c>
      <c r="D1178">
        <v>6</v>
      </c>
      <c r="E1178">
        <f>C1178*D1178</f>
        <v>972</v>
      </c>
    </row>
    <row r="1179" spans="1:5" x14ac:dyDescent="0.25">
      <c r="A1179">
        <v>5956</v>
      </c>
      <c r="B1179">
        <v>652</v>
      </c>
      <c r="C1179">
        <v>162</v>
      </c>
      <c r="D1179">
        <v>9</v>
      </c>
      <c r="E1179">
        <f>C1179*D1179</f>
        <v>1458</v>
      </c>
    </row>
    <row r="1180" spans="1:5" x14ac:dyDescent="0.25">
      <c r="A1180">
        <v>5983</v>
      </c>
      <c r="B1180">
        <v>652</v>
      </c>
      <c r="C1180">
        <v>162</v>
      </c>
      <c r="D1180">
        <v>4</v>
      </c>
      <c r="E1180">
        <f>C1180*D1180</f>
        <v>648</v>
      </c>
    </row>
    <row r="1181" spans="1:5" x14ac:dyDescent="0.25">
      <c r="A1181">
        <v>6012</v>
      </c>
      <c r="B1181">
        <v>652</v>
      </c>
      <c r="C1181">
        <v>162</v>
      </c>
      <c r="D1181">
        <v>2</v>
      </c>
      <c r="E1181">
        <f>C1181*D1181</f>
        <v>324</v>
      </c>
    </row>
    <row r="1182" spans="1:5" x14ac:dyDescent="0.25">
      <c r="A1182">
        <v>6020</v>
      </c>
      <c r="B1182">
        <v>652</v>
      </c>
      <c r="C1182">
        <v>162</v>
      </c>
      <c r="D1182">
        <v>3</v>
      </c>
      <c r="E1182">
        <f>C1182*D1182</f>
        <v>486</v>
      </c>
    </row>
    <row r="1183" spans="1:5" x14ac:dyDescent="0.25">
      <c r="A1183">
        <v>6047</v>
      </c>
      <c r="B1183">
        <v>652</v>
      </c>
      <c r="C1183">
        <v>162</v>
      </c>
      <c r="D1183">
        <v>3</v>
      </c>
      <c r="E1183">
        <f>C1183*D1183</f>
        <v>486</v>
      </c>
    </row>
    <row r="1184" spans="1:5" x14ac:dyDescent="0.25">
      <c r="A1184">
        <v>6048</v>
      </c>
      <c r="B1184">
        <v>652</v>
      </c>
      <c r="C1184">
        <v>162</v>
      </c>
      <c r="D1184">
        <v>3</v>
      </c>
      <c r="E1184">
        <f>C1184*D1184</f>
        <v>486</v>
      </c>
    </row>
    <row r="1185" spans="1:5" x14ac:dyDescent="0.25">
      <c r="A1185">
        <v>6111</v>
      </c>
      <c r="B1185">
        <v>652</v>
      </c>
      <c r="C1185">
        <v>162</v>
      </c>
      <c r="D1185">
        <v>4</v>
      </c>
      <c r="E1185">
        <f>C1185*D1185</f>
        <v>648</v>
      </c>
    </row>
    <row r="1186" spans="1:5" x14ac:dyDescent="0.25">
      <c r="A1186">
        <v>6113</v>
      </c>
      <c r="B1186">
        <v>652</v>
      </c>
      <c r="C1186">
        <v>162</v>
      </c>
      <c r="D1186">
        <v>7</v>
      </c>
      <c r="E1186">
        <f>C1186*D1186</f>
        <v>1134</v>
      </c>
    </row>
    <row r="1187" spans="1:5" x14ac:dyDescent="0.25">
      <c r="A1187">
        <v>6130</v>
      </c>
      <c r="B1187">
        <v>652</v>
      </c>
      <c r="C1187">
        <v>162</v>
      </c>
      <c r="D1187">
        <v>3</v>
      </c>
      <c r="E1187">
        <f>C1187*D1187</f>
        <v>486</v>
      </c>
    </row>
    <row r="1188" spans="1:5" x14ac:dyDescent="0.25">
      <c r="A1188">
        <v>6131</v>
      </c>
      <c r="B1188">
        <v>652</v>
      </c>
      <c r="C1188">
        <v>162</v>
      </c>
      <c r="D1188">
        <v>8</v>
      </c>
      <c r="E1188">
        <f>C1188*D1188</f>
        <v>1296</v>
      </c>
    </row>
    <row r="1189" spans="1:5" x14ac:dyDescent="0.25">
      <c r="A1189">
        <v>6167</v>
      </c>
      <c r="B1189">
        <v>652</v>
      </c>
      <c r="C1189">
        <v>162</v>
      </c>
      <c r="D1189">
        <v>4</v>
      </c>
      <c r="E1189">
        <f>C1189*D1189</f>
        <v>648</v>
      </c>
    </row>
    <row r="1190" spans="1:5" x14ac:dyDescent="0.25">
      <c r="A1190">
        <v>6169</v>
      </c>
      <c r="B1190">
        <v>652</v>
      </c>
      <c r="C1190">
        <v>162</v>
      </c>
      <c r="D1190">
        <v>3</v>
      </c>
      <c r="E1190">
        <f>C1190*D1190</f>
        <v>486</v>
      </c>
    </row>
    <row r="1191" spans="1:5" x14ac:dyDescent="0.25">
      <c r="A1191">
        <v>6184</v>
      </c>
      <c r="B1191">
        <v>652</v>
      </c>
      <c r="C1191">
        <v>162</v>
      </c>
      <c r="D1191">
        <v>6</v>
      </c>
      <c r="E1191">
        <f>C1191*D1191</f>
        <v>972</v>
      </c>
    </row>
    <row r="1192" spans="1:5" x14ac:dyDescent="0.25">
      <c r="A1192">
        <v>6186</v>
      </c>
      <c r="B1192">
        <v>652</v>
      </c>
      <c r="C1192">
        <v>162</v>
      </c>
      <c r="D1192">
        <v>3</v>
      </c>
      <c r="E1192">
        <f>C1192*D1192</f>
        <v>486</v>
      </c>
    </row>
    <row r="1193" spans="1:5" x14ac:dyDescent="0.25">
      <c r="A1193">
        <v>6255</v>
      </c>
      <c r="B1193">
        <v>652</v>
      </c>
      <c r="C1193">
        <v>162</v>
      </c>
      <c r="D1193">
        <v>4</v>
      </c>
      <c r="E1193">
        <f>C1193*D1193</f>
        <v>648</v>
      </c>
    </row>
    <row r="1194" spans="1:5" x14ac:dyDescent="0.25">
      <c r="A1194">
        <v>6391</v>
      </c>
      <c r="B1194">
        <v>652</v>
      </c>
      <c r="C1194">
        <v>162</v>
      </c>
      <c r="D1194">
        <v>3</v>
      </c>
      <c r="E1194">
        <f>C1194*D1194</f>
        <v>486</v>
      </c>
    </row>
    <row r="1195" spans="1:5" x14ac:dyDescent="0.25">
      <c r="A1195">
        <v>6406</v>
      </c>
      <c r="B1195">
        <v>652</v>
      </c>
      <c r="C1195">
        <v>162</v>
      </c>
      <c r="D1195">
        <v>5</v>
      </c>
      <c r="E1195">
        <f>C1195*D1195</f>
        <v>810</v>
      </c>
    </row>
    <row r="1196" spans="1:5" x14ac:dyDescent="0.25">
      <c r="A1196">
        <v>6441</v>
      </c>
      <c r="B1196">
        <v>652</v>
      </c>
      <c r="C1196">
        <v>162</v>
      </c>
      <c r="D1196">
        <v>6</v>
      </c>
      <c r="E1196">
        <f>C1196*D1196</f>
        <v>972</v>
      </c>
    </row>
    <row r="1197" spans="1:5" x14ac:dyDescent="0.25">
      <c r="A1197">
        <v>6457</v>
      </c>
      <c r="B1197">
        <v>652</v>
      </c>
      <c r="C1197">
        <v>162</v>
      </c>
      <c r="D1197">
        <v>6</v>
      </c>
      <c r="E1197">
        <f>C1197*D1197</f>
        <v>972</v>
      </c>
    </row>
    <row r="1198" spans="1:5" x14ac:dyDescent="0.25">
      <c r="A1198">
        <v>6459</v>
      </c>
      <c r="B1198">
        <v>652</v>
      </c>
      <c r="C1198">
        <v>162</v>
      </c>
      <c r="D1198">
        <v>3</v>
      </c>
      <c r="E1198">
        <f>C1198*D1198</f>
        <v>486</v>
      </c>
    </row>
    <row r="1199" spans="1:5" x14ac:dyDescent="0.25">
      <c r="A1199">
        <v>6512</v>
      </c>
      <c r="B1199">
        <v>652</v>
      </c>
      <c r="C1199">
        <v>162</v>
      </c>
      <c r="D1199">
        <v>7</v>
      </c>
      <c r="E1199">
        <f>C1199*D1199</f>
        <v>1134</v>
      </c>
    </row>
    <row r="1200" spans="1:5" x14ac:dyDescent="0.25">
      <c r="A1200">
        <v>6523</v>
      </c>
      <c r="B1200">
        <v>652</v>
      </c>
      <c r="C1200">
        <v>162</v>
      </c>
      <c r="D1200">
        <v>4</v>
      </c>
      <c r="E1200">
        <f>C1200*D1200</f>
        <v>648</v>
      </c>
    </row>
    <row r="1201" spans="1:5" x14ac:dyDescent="0.25">
      <c r="A1201">
        <v>6529</v>
      </c>
      <c r="B1201">
        <v>652</v>
      </c>
      <c r="C1201">
        <v>162</v>
      </c>
      <c r="D1201">
        <v>7</v>
      </c>
      <c r="E1201">
        <f>C1201*D1201</f>
        <v>1134</v>
      </c>
    </row>
    <row r="1202" spans="1:5" x14ac:dyDescent="0.25">
      <c r="A1202">
        <v>6532</v>
      </c>
      <c r="B1202">
        <v>652</v>
      </c>
      <c r="C1202">
        <v>162</v>
      </c>
      <c r="D1202">
        <v>4</v>
      </c>
      <c r="E1202">
        <f>C1202*D1202</f>
        <v>648</v>
      </c>
    </row>
    <row r="1203" spans="1:5" x14ac:dyDescent="0.25">
      <c r="A1203">
        <v>6700</v>
      </c>
      <c r="B1203">
        <v>652</v>
      </c>
      <c r="C1203">
        <v>162</v>
      </c>
      <c r="D1203">
        <v>2</v>
      </c>
      <c r="E1203">
        <f>C1203*D1203</f>
        <v>324</v>
      </c>
    </row>
    <row r="1204" spans="1:5" x14ac:dyDescent="0.25">
      <c r="A1204">
        <v>6759</v>
      </c>
      <c r="B1204">
        <v>652</v>
      </c>
      <c r="C1204">
        <v>162</v>
      </c>
      <c r="D1204">
        <v>2</v>
      </c>
      <c r="E1204">
        <f>C1204*D1204</f>
        <v>324</v>
      </c>
    </row>
    <row r="1205" spans="1:5" x14ac:dyDescent="0.25">
      <c r="A1205">
        <v>6826</v>
      </c>
      <c r="B1205">
        <v>652</v>
      </c>
      <c r="C1205">
        <v>162</v>
      </c>
      <c r="D1205">
        <v>3</v>
      </c>
      <c r="E1205">
        <f>C1205*D1205</f>
        <v>486</v>
      </c>
    </row>
    <row r="1206" spans="1:5" x14ac:dyDescent="0.25">
      <c r="A1206">
        <v>6827</v>
      </c>
      <c r="B1206">
        <v>652</v>
      </c>
      <c r="C1206">
        <v>162</v>
      </c>
      <c r="D1206">
        <v>3</v>
      </c>
      <c r="E1206">
        <f>C1206*D1206</f>
        <v>486</v>
      </c>
    </row>
    <row r="1207" spans="1:5" x14ac:dyDescent="0.25">
      <c r="A1207">
        <v>6861</v>
      </c>
      <c r="B1207">
        <v>652</v>
      </c>
      <c r="C1207">
        <v>162</v>
      </c>
      <c r="D1207">
        <v>6</v>
      </c>
      <c r="E1207">
        <f>C1207*D1207</f>
        <v>972</v>
      </c>
    </row>
    <row r="1208" spans="1:5" x14ac:dyDescent="0.25">
      <c r="A1208">
        <v>6865</v>
      </c>
      <c r="B1208">
        <v>652</v>
      </c>
      <c r="C1208">
        <v>162</v>
      </c>
      <c r="D1208">
        <v>6</v>
      </c>
      <c r="E1208">
        <f>C1208*D1208</f>
        <v>972</v>
      </c>
    </row>
    <row r="1209" spans="1:5" x14ac:dyDescent="0.25">
      <c r="A1209">
        <v>6922</v>
      </c>
      <c r="B1209">
        <v>652</v>
      </c>
      <c r="C1209">
        <v>162</v>
      </c>
      <c r="D1209">
        <v>3</v>
      </c>
      <c r="E1209">
        <f>C1209*D1209</f>
        <v>486</v>
      </c>
    </row>
    <row r="1210" spans="1:5" x14ac:dyDescent="0.25">
      <c r="A1210">
        <v>6923</v>
      </c>
      <c r="B1210">
        <v>652</v>
      </c>
      <c r="C1210">
        <v>162</v>
      </c>
      <c r="D1210">
        <v>6</v>
      </c>
      <c r="E1210">
        <f>C1210*D1210</f>
        <v>972</v>
      </c>
    </row>
    <row r="1211" spans="1:5" x14ac:dyDescent="0.25">
      <c r="A1211">
        <v>6940</v>
      </c>
      <c r="B1211">
        <v>652</v>
      </c>
      <c r="C1211">
        <v>162</v>
      </c>
      <c r="D1211">
        <v>4</v>
      </c>
      <c r="E1211">
        <f>C1211*D1211</f>
        <v>648</v>
      </c>
    </row>
    <row r="1212" spans="1:5" x14ac:dyDescent="0.25">
      <c r="A1212">
        <v>6968</v>
      </c>
      <c r="B1212">
        <v>652</v>
      </c>
      <c r="C1212">
        <v>162</v>
      </c>
      <c r="D1212">
        <v>4</v>
      </c>
      <c r="E1212">
        <f>C1212*D1212</f>
        <v>648</v>
      </c>
    </row>
    <row r="1213" spans="1:5" x14ac:dyDescent="0.25">
      <c r="A1213">
        <v>6988</v>
      </c>
      <c r="B1213">
        <v>652</v>
      </c>
      <c r="C1213">
        <v>162</v>
      </c>
      <c r="D1213">
        <v>3</v>
      </c>
      <c r="E1213">
        <f>C1213*D1213</f>
        <v>486</v>
      </c>
    </row>
    <row r="1214" spans="1:5" x14ac:dyDescent="0.25">
      <c r="A1214">
        <v>6989</v>
      </c>
      <c r="B1214">
        <v>652</v>
      </c>
      <c r="C1214">
        <v>162</v>
      </c>
      <c r="D1214">
        <v>6</v>
      </c>
      <c r="E1214">
        <f>C1214*D1214</f>
        <v>972</v>
      </c>
    </row>
    <row r="1215" spans="1:5" x14ac:dyDescent="0.25">
      <c r="A1215">
        <v>7024</v>
      </c>
      <c r="B1215">
        <v>652</v>
      </c>
      <c r="C1215">
        <v>162</v>
      </c>
      <c r="D1215">
        <v>2</v>
      </c>
      <c r="E1215">
        <f>C1215*D1215</f>
        <v>324</v>
      </c>
    </row>
    <row r="1216" spans="1:5" x14ac:dyDescent="0.25">
      <c r="A1216">
        <v>7079</v>
      </c>
      <c r="B1216">
        <v>655</v>
      </c>
      <c r="C1216">
        <v>162</v>
      </c>
      <c r="D1216">
        <v>3</v>
      </c>
      <c r="E1216">
        <f>C1216*D1216</f>
        <v>486</v>
      </c>
    </row>
    <row r="1217" spans="1:5" x14ac:dyDescent="0.25">
      <c r="A1217">
        <v>7081</v>
      </c>
      <c r="B1217">
        <v>655</v>
      </c>
      <c r="C1217">
        <v>162</v>
      </c>
      <c r="D1217">
        <v>3</v>
      </c>
      <c r="E1217">
        <f>C1217*D1217</f>
        <v>486</v>
      </c>
    </row>
    <row r="1218" spans="1:5" x14ac:dyDescent="0.25">
      <c r="A1218">
        <v>8087</v>
      </c>
      <c r="B1218">
        <v>695</v>
      </c>
      <c r="C1218">
        <v>162</v>
      </c>
      <c r="D1218">
        <v>5</v>
      </c>
      <c r="E1218">
        <f>C1218*D1218</f>
        <v>810</v>
      </c>
    </row>
    <row r="1219" spans="1:5" x14ac:dyDescent="0.25">
      <c r="A1219">
        <v>8092</v>
      </c>
      <c r="B1219">
        <v>695</v>
      </c>
      <c r="C1219">
        <v>162</v>
      </c>
      <c r="D1219">
        <v>3</v>
      </c>
      <c r="E1219">
        <f>C1219*D1219</f>
        <v>486</v>
      </c>
    </row>
    <row r="1220" spans="1:5" x14ac:dyDescent="0.25">
      <c r="A1220">
        <v>8135</v>
      </c>
      <c r="B1220">
        <v>695</v>
      </c>
      <c r="C1220">
        <v>162</v>
      </c>
      <c r="D1220">
        <v>7</v>
      </c>
      <c r="E1220">
        <f>C1220*D1220</f>
        <v>1134</v>
      </c>
    </row>
    <row r="1221" spans="1:5" x14ac:dyDescent="0.25">
      <c r="A1221">
        <v>8158</v>
      </c>
      <c r="B1221">
        <v>695</v>
      </c>
      <c r="C1221">
        <v>162</v>
      </c>
      <c r="D1221">
        <v>7</v>
      </c>
      <c r="E1221">
        <f>C1221*D1221</f>
        <v>1134</v>
      </c>
    </row>
    <row r="1222" spans="1:5" x14ac:dyDescent="0.25">
      <c r="A1222">
        <v>8161</v>
      </c>
      <c r="B1222">
        <v>695</v>
      </c>
      <c r="C1222">
        <v>162</v>
      </c>
      <c r="D1222">
        <v>3</v>
      </c>
      <c r="E1222">
        <f>C1222*D1222</f>
        <v>486</v>
      </c>
    </row>
    <row r="1223" spans="1:5" x14ac:dyDescent="0.25">
      <c r="A1223">
        <v>8215</v>
      </c>
      <c r="B1223">
        <v>695</v>
      </c>
      <c r="C1223">
        <v>162</v>
      </c>
      <c r="D1223">
        <v>4</v>
      </c>
      <c r="E1223">
        <f>C1223*D1223</f>
        <v>648</v>
      </c>
    </row>
    <row r="1224" spans="1:5" x14ac:dyDescent="0.25">
      <c r="A1224">
        <v>8217</v>
      </c>
      <c r="B1224">
        <v>695</v>
      </c>
      <c r="C1224">
        <v>162</v>
      </c>
      <c r="D1224">
        <v>3</v>
      </c>
      <c r="E1224">
        <f>C1224*D1224</f>
        <v>486</v>
      </c>
    </row>
    <row r="1225" spans="1:5" x14ac:dyDescent="0.25">
      <c r="A1225">
        <v>8244</v>
      </c>
      <c r="B1225">
        <v>695</v>
      </c>
      <c r="C1225">
        <v>162</v>
      </c>
      <c r="D1225">
        <v>3</v>
      </c>
      <c r="E1225">
        <f>C1225*D1225</f>
        <v>486</v>
      </c>
    </row>
    <row r="1226" spans="1:5" x14ac:dyDescent="0.25">
      <c r="A1226">
        <v>8246</v>
      </c>
      <c r="B1226">
        <v>695</v>
      </c>
      <c r="C1226">
        <v>162</v>
      </c>
      <c r="D1226">
        <v>4</v>
      </c>
      <c r="E1226">
        <f>C1226*D1226</f>
        <v>648</v>
      </c>
    </row>
    <row r="1227" spans="1:5" x14ac:dyDescent="0.25">
      <c r="A1227">
        <v>8249</v>
      </c>
      <c r="B1227">
        <v>695</v>
      </c>
      <c r="C1227">
        <v>162</v>
      </c>
      <c r="D1227">
        <v>4</v>
      </c>
      <c r="E1227">
        <f>C1227*D1227</f>
        <v>648</v>
      </c>
    </row>
    <row r="1228" spans="1:5" x14ac:dyDescent="0.25">
      <c r="A1228">
        <v>8251</v>
      </c>
      <c r="B1228">
        <v>695</v>
      </c>
      <c r="C1228">
        <v>162</v>
      </c>
      <c r="D1228">
        <v>6</v>
      </c>
      <c r="E1228">
        <f>C1228*D1228</f>
        <v>972</v>
      </c>
    </row>
    <row r="1229" spans="1:5" x14ac:dyDescent="0.25">
      <c r="A1229">
        <v>8266</v>
      </c>
      <c r="B1229">
        <v>695</v>
      </c>
      <c r="C1229">
        <v>162</v>
      </c>
      <c r="D1229">
        <v>6</v>
      </c>
      <c r="E1229">
        <f>C1229*D1229</f>
        <v>972</v>
      </c>
    </row>
    <row r="1230" spans="1:5" x14ac:dyDescent="0.25">
      <c r="A1230">
        <v>8318</v>
      </c>
      <c r="B1230">
        <v>695</v>
      </c>
      <c r="C1230">
        <v>162</v>
      </c>
      <c r="D1230">
        <v>3</v>
      </c>
      <c r="E1230">
        <f>C1230*D1230</f>
        <v>486</v>
      </c>
    </row>
    <row r="1231" spans="1:5" x14ac:dyDescent="0.25">
      <c r="A1231">
        <v>3201</v>
      </c>
      <c r="B1231">
        <v>735</v>
      </c>
      <c r="C1231">
        <v>162</v>
      </c>
      <c r="D1231">
        <v>5</v>
      </c>
      <c r="E1231">
        <f>C1231*D1231</f>
        <v>810</v>
      </c>
    </row>
    <row r="1232" spans="1:5" x14ac:dyDescent="0.25">
      <c r="A1232">
        <v>3363</v>
      </c>
      <c r="B1232">
        <v>735</v>
      </c>
      <c r="C1232">
        <v>162</v>
      </c>
      <c r="D1232">
        <v>19</v>
      </c>
      <c r="E1232">
        <f>C1232*D1232</f>
        <v>3078</v>
      </c>
    </row>
    <row r="1233" spans="1:5" x14ac:dyDescent="0.25">
      <c r="A1233">
        <v>3591</v>
      </c>
      <c r="B1233">
        <v>735</v>
      </c>
      <c r="C1233">
        <v>162</v>
      </c>
      <c r="D1233">
        <v>5</v>
      </c>
      <c r="E1233">
        <f>C1233*D1233</f>
        <v>810</v>
      </c>
    </row>
    <row r="1234" spans="1:5" x14ac:dyDescent="0.25">
      <c r="A1234">
        <v>3596</v>
      </c>
      <c r="B1234">
        <v>735</v>
      </c>
      <c r="C1234">
        <v>162</v>
      </c>
      <c r="D1234">
        <v>5</v>
      </c>
      <c r="E1234">
        <f>C1234*D1234</f>
        <v>810</v>
      </c>
    </row>
    <row r="1235" spans="1:5" x14ac:dyDescent="0.25">
      <c r="A1235">
        <v>3610</v>
      </c>
      <c r="B1235">
        <v>735</v>
      </c>
      <c r="C1235">
        <v>162</v>
      </c>
      <c r="D1235">
        <v>3</v>
      </c>
      <c r="E1235">
        <f>C1235*D1235</f>
        <v>486</v>
      </c>
    </row>
    <row r="1236" spans="1:5" x14ac:dyDescent="0.25">
      <c r="A1236">
        <v>3611</v>
      </c>
      <c r="B1236">
        <v>735</v>
      </c>
      <c r="C1236">
        <v>162</v>
      </c>
      <c r="D1236">
        <v>6</v>
      </c>
      <c r="E1236">
        <f>C1236*D1236</f>
        <v>972</v>
      </c>
    </row>
    <row r="1237" spans="1:5" x14ac:dyDescent="0.25">
      <c r="A1237">
        <v>3619</v>
      </c>
      <c r="B1237">
        <v>735</v>
      </c>
      <c r="C1237">
        <v>162</v>
      </c>
      <c r="D1237">
        <v>6</v>
      </c>
      <c r="E1237">
        <f>C1237*D1237</f>
        <v>972</v>
      </c>
    </row>
    <row r="1238" spans="1:5" x14ac:dyDescent="0.25">
      <c r="A1238">
        <v>3662</v>
      </c>
      <c r="B1238">
        <v>735</v>
      </c>
      <c r="C1238">
        <v>162</v>
      </c>
      <c r="D1238">
        <v>6</v>
      </c>
      <c r="E1238">
        <f>C1238*D1238</f>
        <v>972</v>
      </c>
    </row>
    <row r="1239" spans="1:5" x14ac:dyDescent="0.25">
      <c r="A1239">
        <v>3691</v>
      </c>
      <c r="B1239">
        <v>735</v>
      </c>
      <c r="C1239">
        <v>162</v>
      </c>
      <c r="D1239">
        <v>7</v>
      </c>
      <c r="E1239">
        <f>C1239*D1239</f>
        <v>1134</v>
      </c>
    </row>
    <row r="1240" spans="1:5" x14ac:dyDescent="0.25">
      <c r="A1240">
        <v>3710</v>
      </c>
      <c r="B1240">
        <v>735</v>
      </c>
      <c r="C1240">
        <v>162</v>
      </c>
      <c r="D1240">
        <v>6</v>
      </c>
      <c r="E1240">
        <f>C1240*D1240</f>
        <v>972</v>
      </c>
    </row>
    <row r="1241" spans="1:5" x14ac:dyDescent="0.25">
      <c r="A1241">
        <v>3712</v>
      </c>
      <c r="B1241">
        <v>735</v>
      </c>
      <c r="C1241">
        <v>162</v>
      </c>
      <c r="D1241">
        <v>3</v>
      </c>
      <c r="E1241">
        <f>C1241*D1241</f>
        <v>486</v>
      </c>
    </row>
    <row r="1242" spans="1:5" x14ac:dyDescent="0.25">
      <c r="A1242">
        <v>3733</v>
      </c>
      <c r="B1242">
        <v>735</v>
      </c>
      <c r="C1242">
        <v>162</v>
      </c>
      <c r="D1242">
        <v>6</v>
      </c>
      <c r="E1242">
        <f>C1242*D1242</f>
        <v>972</v>
      </c>
    </row>
    <row r="1243" spans="1:5" x14ac:dyDescent="0.25">
      <c r="A1243">
        <v>3776</v>
      </c>
      <c r="B1243">
        <v>735</v>
      </c>
      <c r="C1243">
        <v>162</v>
      </c>
      <c r="D1243">
        <v>2</v>
      </c>
      <c r="E1243">
        <f>C1243*D1243</f>
        <v>324</v>
      </c>
    </row>
    <row r="1244" spans="1:5" x14ac:dyDescent="0.25">
      <c r="A1244">
        <v>3798</v>
      </c>
      <c r="B1244">
        <v>735</v>
      </c>
      <c r="C1244">
        <v>162</v>
      </c>
      <c r="D1244">
        <v>6</v>
      </c>
      <c r="E1244">
        <f>C1244*D1244</f>
        <v>972</v>
      </c>
    </row>
    <row r="1245" spans="1:5" x14ac:dyDescent="0.25">
      <c r="A1245">
        <v>3802</v>
      </c>
      <c r="B1245">
        <v>735</v>
      </c>
      <c r="C1245">
        <v>162</v>
      </c>
      <c r="D1245">
        <v>4</v>
      </c>
      <c r="E1245">
        <f>C1245*D1245</f>
        <v>648</v>
      </c>
    </row>
    <row r="1246" spans="1:5" x14ac:dyDescent="0.25">
      <c r="A1246">
        <v>3811</v>
      </c>
      <c r="B1246">
        <v>735</v>
      </c>
      <c r="C1246">
        <v>162</v>
      </c>
      <c r="D1246">
        <v>3</v>
      </c>
      <c r="E1246">
        <f>C1246*D1246</f>
        <v>486</v>
      </c>
    </row>
    <row r="1247" spans="1:5" x14ac:dyDescent="0.25">
      <c r="A1247">
        <v>3834</v>
      </c>
      <c r="B1247">
        <v>735</v>
      </c>
      <c r="C1247">
        <v>162</v>
      </c>
      <c r="D1247">
        <v>3</v>
      </c>
      <c r="E1247">
        <f>C1247*D1247</f>
        <v>486</v>
      </c>
    </row>
    <row r="1248" spans="1:5" x14ac:dyDescent="0.25">
      <c r="A1248">
        <v>3835</v>
      </c>
      <c r="B1248">
        <v>735</v>
      </c>
      <c r="C1248">
        <v>162</v>
      </c>
      <c r="D1248">
        <v>6</v>
      </c>
      <c r="E1248">
        <f>C1248*D1248</f>
        <v>972</v>
      </c>
    </row>
    <row r="1249" spans="1:5" x14ac:dyDescent="0.25">
      <c r="A1249">
        <v>4173</v>
      </c>
      <c r="B1249">
        <v>735</v>
      </c>
      <c r="C1249">
        <v>162</v>
      </c>
      <c r="D1249">
        <v>3</v>
      </c>
      <c r="E1249">
        <f>C1249*D1249</f>
        <v>486</v>
      </c>
    </row>
    <row r="1250" spans="1:5" x14ac:dyDescent="0.25">
      <c r="A1250">
        <v>4186</v>
      </c>
      <c r="B1250">
        <v>735</v>
      </c>
      <c r="C1250">
        <v>162</v>
      </c>
      <c r="D1250">
        <v>3</v>
      </c>
      <c r="E1250">
        <f>C1250*D1250</f>
        <v>486</v>
      </c>
    </row>
    <row r="1251" spans="1:5" x14ac:dyDescent="0.25">
      <c r="A1251">
        <v>4187</v>
      </c>
      <c r="B1251">
        <v>735</v>
      </c>
      <c r="C1251">
        <v>162</v>
      </c>
      <c r="D1251">
        <v>7</v>
      </c>
      <c r="E1251">
        <f>C1251*D1251</f>
        <v>1134</v>
      </c>
    </row>
    <row r="1252" spans="1:5" x14ac:dyDescent="0.25">
      <c r="A1252">
        <v>5440</v>
      </c>
      <c r="B1252">
        <v>652</v>
      </c>
      <c r="C1252">
        <v>161</v>
      </c>
      <c r="D1252">
        <v>9</v>
      </c>
      <c r="E1252">
        <f>C1252*D1252</f>
        <v>1449</v>
      </c>
    </row>
    <row r="1253" spans="1:5" x14ac:dyDescent="0.25">
      <c r="A1253">
        <v>5478</v>
      </c>
      <c r="B1253">
        <v>652</v>
      </c>
      <c r="C1253">
        <v>161</v>
      </c>
      <c r="D1253">
        <v>3</v>
      </c>
      <c r="E1253">
        <f>C1253*D1253</f>
        <v>483</v>
      </c>
    </row>
    <row r="1254" spans="1:5" x14ac:dyDescent="0.25">
      <c r="A1254">
        <v>5479</v>
      </c>
      <c r="B1254">
        <v>652</v>
      </c>
      <c r="C1254">
        <v>161</v>
      </c>
      <c r="D1254">
        <v>7</v>
      </c>
      <c r="E1254">
        <f>C1254*D1254</f>
        <v>1127</v>
      </c>
    </row>
    <row r="1255" spans="1:5" x14ac:dyDescent="0.25">
      <c r="A1255">
        <v>5486</v>
      </c>
      <c r="B1255">
        <v>652</v>
      </c>
      <c r="C1255">
        <v>161</v>
      </c>
      <c r="D1255">
        <v>14</v>
      </c>
      <c r="E1255">
        <f>C1255*D1255</f>
        <v>2254</v>
      </c>
    </row>
    <row r="1256" spans="1:5" x14ac:dyDescent="0.25">
      <c r="A1256">
        <v>5488</v>
      </c>
      <c r="B1256">
        <v>652</v>
      </c>
      <c r="C1256">
        <v>161</v>
      </c>
      <c r="D1256">
        <v>3</v>
      </c>
      <c r="E1256">
        <f>C1256*D1256</f>
        <v>483</v>
      </c>
    </row>
    <row r="1257" spans="1:5" x14ac:dyDescent="0.25">
      <c r="A1257">
        <v>5491</v>
      </c>
      <c r="B1257">
        <v>652</v>
      </c>
      <c r="C1257">
        <v>161</v>
      </c>
      <c r="D1257">
        <v>2</v>
      </c>
      <c r="E1257">
        <f>C1257*D1257</f>
        <v>322</v>
      </c>
    </row>
    <row r="1258" spans="1:5" x14ac:dyDescent="0.25">
      <c r="A1258">
        <v>5496</v>
      </c>
      <c r="B1258">
        <v>652</v>
      </c>
      <c r="C1258">
        <v>161</v>
      </c>
      <c r="D1258">
        <v>3</v>
      </c>
      <c r="E1258">
        <f>C1258*D1258</f>
        <v>483</v>
      </c>
    </row>
    <row r="1259" spans="1:5" x14ac:dyDescent="0.25">
      <c r="A1259">
        <v>5497</v>
      </c>
      <c r="B1259">
        <v>652</v>
      </c>
      <c r="C1259">
        <v>161</v>
      </c>
      <c r="D1259">
        <v>5</v>
      </c>
      <c r="E1259">
        <f>C1259*D1259</f>
        <v>805</v>
      </c>
    </row>
    <row r="1260" spans="1:5" x14ac:dyDescent="0.25">
      <c r="A1260">
        <v>5503</v>
      </c>
      <c r="B1260">
        <v>652</v>
      </c>
      <c r="C1260">
        <v>161</v>
      </c>
      <c r="D1260">
        <v>3</v>
      </c>
      <c r="E1260">
        <f>C1260*D1260</f>
        <v>483</v>
      </c>
    </row>
    <row r="1261" spans="1:5" x14ac:dyDescent="0.25">
      <c r="A1261">
        <v>5504</v>
      </c>
      <c r="B1261">
        <v>652</v>
      </c>
      <c r="C1261">
        <v>161</v>
      </c>
      <c r="D1261">
        <v>7</v>
      </c>
      <c r="E1261">
        <f>C1261*D1261</f>
        <v>1127</v>
      </c>
    </row>
    <row r="1262" spans="1:5" x14ac:dyDescent="0.25">
      <c r="A1262">
        <v>5659</v>
      </c>
      <c r="B1262">
        <v>652</v>
      </c>
      <c r="C1262">
        <v>161</v>
      </c>
      <c r="D1262">
        <v>5</v>
      </c>
      <c r="E1262">
        <f>C1262*D1262</f>
        <v>805</v>
      </c>
    </row>
    <row r="1263" spans="1:5" x14ac:dyDescent="0.25">
      <c r="A1263">
        <v>5680</v>
      </c>
      <c r="B1263">
        <v>652</v>
      </c>
      <c r="C1263">
        <v>161</v>
      </c>
      <c r="D1263">
        <v>2</v>
      </c>
      <c r="E1263">
        <f>C1263*D1263</f>
        <v>322</v>
      </c>
    </row>
    <row r="1264" spans="1:5" x14ac:dyDescent="0.25">
      <c r="A1264">
        <v>5682</v>
      </c>
      <c r="B1264">
        <v>652</v>
      </c>
      <c r="C1264">
        <v>161</v>
      </c>
      <c r="D1264">
        <v>8</v>
      </c>
      <c r="E1264">
        <f>C1264*D1264</f>
        <v>1288</v>
      </c>
    </row>
    <row r="1265" spans="1:5" x14ac:dyDescent="0.25">
      <c r="A1265">
        <v>5789</v>
      </c>
      <c r="B1265">
        <v>652</v>
      </c>
      <c r="C1265">
        <v>161</v>
      </c>
      <c r="D1265">
        <v>8</v>
      </c>
      <c r="E1265">
        <f>C1265*D1265</f>
        <v>1288</v>
      </c>
    </row>
    <row r="1266" spans="1:5" x14ac:dyDescent="0.25">
      <c r="A1266">
        <v>5791</v>
      </c>
      <c r="B1266">
        <v>652</v>
      </c>
      <c r="C1266">
        <v>161</v>
      </c>
      <c r="D1266">
        <v>3</v>
      </c>
      <c r="E1266">
        <f>C1266*D1266</f>
        <v>483</v>
      </c>
    </row>
    <row r="1267" spans="1:5" x14ac:dyDescent="0.25">
      <c r="A1267">
        <v>5794</v>
      </c>
      <c r="B1267">
        <v>652</v>
      </c>
      <c r="C1267">
        <v>161</v>
      </c>
      <c r="D1267">
        <v>2</v>
      </c>
      <c r="E1267">
        <f>C1267*D1267</f>
        <v>322</v>
      </c>
    </row>
    <row r="1268" spans="1:5" x14ac:dyDescent="0.25">
      <c r="A1268">
        <v>5816</v>
      </c>
      <c r="B1268">
        <v>652</v>
      </c>
      <c r="C1268">
        <v>161</v>
      </c>
      <c r="D1268">
        <v>6</v>
      </c>
      <c r="E1268">
        <f>C1268*D1268</f>
        <v>966</v>
      </c>
    </row>
    <row r="1269" spans="1:5" x14ac:dyDescent="0.25">
      <c r="A1269">
        <v>5819</v>
      </c>
      <c r="B1269">
        <v>652</v>
      </c>
      <c r="C1269">
        <v>161</v>
      </c>
      <c r="D1269">
        <v>4</v>
      </c>
      <c r="E1269">
        <f>C1269*D1269</f>
        <v>644</v>
      </c>
    </row>
    <row r="1270" spans="1:5" x14ac:dyDescent="0.25">
      <c r="A1270">
        <v>5840</v>
      </c>
      <c r="B1270">
        <v>652</v>
      </c>
      <c r="C1270">
        <v>161</v>
      </c>
      <c r="D1270">
        <v>3</v>
      </c>
      <c r="E1270">
        <f>C1270*D1270</f>
        <v>483</v>
      </c>
    </row>
    <row r="1271" spans="1:5" x14ac:dyDescent="0.25">
      <c r="A1271">
        <v>5841</v>
      </c>
      <c r="B1271">
        <v>652</v>
      </c>
      <c r="C1271">
        <v>161</v>
      </c>
      <c r="D1271">
        <v>6</v>
      </c>
      <c r="E1271">
        <f>C1271*D1271</f>
        <v>966</v>
      </c>
    </row>
    <row r="1272" spans="1:5" x14ac:dyDescent="0.25">
      <c r="A1272">
        <v>5982</v>
      </c>
      <c r="B1272">
        <v>652</v>
      </c>
      <c r="C1272">
        <v>161</v>
      </c>
      <c r="D1272">
        <v>4</v>
      </c>
      <c r="E1272">
        <f>C1272*D1272</f>
        <v>644</v>
      </c>
    </row>
    <row r="1273" spans="1:5" x14ac:dyDescent="0.25">
      <c r="A1273">
        <v>6001</v>
      </c>
      <c r="B1273">
        <v>652</v>
      </c>
      <c r="C1273">
        <v>161</v>
      </c>
      <c r="D1273">
        <v>3</v>
      </c>
      <c r="E1273">
        <f>C1273*D1273</f>
        <v>483</v>
      </c>
    </row>
    <row r="1274" spans="1:5" x14ac:dyDescent="0.25">
      <c r="A1274">
        <v>6010</v>
      </c>
      <c r="B1274">
        <v>652</v>
      </c>
      <c r="C1274">
        <v>161</v>
      </c>
      <c r="D1274">
        <v>3</v>
      </c>
      <c r="E1274">
        <f>C1274*D1274</f>
        <v>483</v>
      </c>
    </row>
    <row r="1275" spans="1:5" x14ac:dyDescent="0.25">
      <c r="A1275">
        <v>6011</v>
      </c>
      <c r="B1275">
        <v>652</v>
      </c>
      <c r="C1275">
        <v>161</v>
      </c>
      <c r="D1275">
        <v>4</v>
      </c>
      <c r="E1275">
        <f>C1275*D1275</f>
        <v>644</v>
      </c>
    </row>
    <row r="1276" spans="1:5" x14ac:dyDescent="0.25">
      <c r="A1276">
        <v>6017</v>
      </c>
      <c r="B1276">
        <v>652</v>
      </c>
      <c r="C1276">
        <v>161</v>
      </c>
      <c r="D1276">
        <v>3</v>
      </c>
      <c r="E1276">
        <f>C1276*D1276</f>
        <v>483</v>
      </c>
    </row>
    <row r="1277" spans="1:5" x14ac:dyDescent="0.25">
      <c r="A1277">
        <v>6018</v>
      </c>
      <c r="B1277">
        <v>652</v>
      </c>
      <c r="C1277">
        <v>161</v>
      </c>
      <c r="D1277">
        <v>6</v>
      </c>
      <c r="E1277">
        <f>C1277*D1277</f>
        <v>966</v>
      </c>
    </row>
    <row r="1278" spans="1:5" x14ac:dyDescent="0.25">
      <c r="A1278">
        <v>6019</v>
      </c>
      <c r="B1278">
        <v>652</v>
      </c>
      <c r="C1278">
        <v>161</v>
      </c>
      <c r="D1278">
        <v>5</v>
      </c>
      <c r="E1278">
        <f>C1278*D1278</f>
        <v>805</v>
      </c>
    </row>
    <row r="1279" spans="1:5" x14ac:dyDescent="0.25">
      <c r="A1279">
        <v>6045</v>
      </c>
      <c r="B1279">
        <v>652</v>
      </c>
      <c r="C1279">
        <v>161</v>
      </c>
      <c r="D1279">
        <v>3</v>
      </c>
      <c r="E1279">
        <f>C1279*D1279</f>
        <v>483</v>
      </c>
    </row>
    <row r="1280" spans="1:5" x14ac:dyDescent="0.25">
      <c r="A1280">
        <v>6046</v>
      </c>
      <c r="B1280">
        <v>652</v>
      </c>
      <c r="C1280">
        <v>161</v>
      </c>
      <c r="D1280">
        <v>5</v>
      </c>
      <c r="E1280">
        <f>C1280*D1280</f>
        <v>805</v>
      </c>
    </row>
    <row r="1281" spans="1:5" x14ac:dyDescent="0.25">
      <c r="A1281">
        <v>6109</v>
      </c>
      <c r="B1281">
        <v>652</v>
      </c>
      <c r="C1281">
        <v>161</v>
      </c>
      <c r="D1281">
        <v>3</v>
      </c>
      <c r="E1281">
        <f>C1281*D1281</f>
        <v>483</v>
      </c>
    </row>
    <row r="1282" spans="1:5" x14ac:dyDescent="0.25">
      <c r="A1282">
        <v>6110</v>
      </c>
      <c r="B1282">
        <v>652</v>
      </c>
      <c r="C1282">
        <v>161</v>
      </c>
      <c r="D1282">
        <v>8</v>
      </c>
      <c r="E1282">
        <f>C1282*D1282</f>
        <v>1288</v>
      </c>
    </row>
    <row r="1283" spans="1:5" x14ac:dyDescent="0.25">
      <c r="A1283">
        <v>6128</v>
      </c>
      <c r="B1283">
        <v>652</v>
      </c>
      <c r="C1283">
        <v>161</v>
      </c>
      <c r="D1283">
        <v>3</v>
      </c>
      <c r="E1283">
        <f>C1283*D1283</f>
        <v>483</v>
      </c>
    </row>
    <row r="1284" spans="1:5" x14ac:dyDescent="0.25">
      <c r="A1284">
        <v>6129</v>
      </c>
      <c r="B1284">
        <v>652</v>
      </c>
      <c r="C1284">
        <v>161</v>
      </c>
      <c r="D1284">
        <v>7</v>
      </c>
      <c r="E1284">
        <f>C1284*D1284</f>
        <v>1127</v>
      </c>
    </row>
    <row r="1285" spans="1:5" x14ac:dyDescent="0.25">
      <c r="A1285">
        <v>6165</v>
      </c>
      <c r="B1285">
        <v>652</v>
      </c>
      <c r="C1285">
        <v>161</v>
      </c>
      <c r="D1285">
        <v>3</v>
      </c>
      <c r="E1285">
        <f>C1285*D1285</f>
        <v>483</v>
      </c>
    </row>
    <row r="1286" spans="1:5" x14ac:dyDescent="0.25">
      <c r="A1286">
        <v>6166</v>
      </c>
      <c r="B1286">
        <v>652</v>
      </c>
      <c r="C1286">
        <v>161</v>
      </c>
      <c r="D1286">
        <v>6</v>
      </c>
      <c r="E1286">
        <f>C1286*D1286</f>
        <v>966</v>
      </c>
    </row>
    <row r="1287" spans="1:5" x14ac:dyDescent="0.25">
      <c r="A1287">
        <v>6182</v>
      </c>
      <c r="B1287">
        <v>652</v>
      </c>
      <c r="C1287">
        <v>161</v>
      </c>
      <c r="D1287">
        <v>6</v>
      </c>
      <c r="E1287">
        <f>C1287*D1287</f>
        <v>966</v>
      </c>
    </row>
    <row r="1288" spans="1:5" x14ac:dyDescent="0.25">
      <c r="A1288">
        <v>6183</v>
      </c>
      <c r="B1288">
        <v>652</v>
      </c>
      <c r="C1288">
        <v>161</v>
      </c>
      <c r="D1288">
        <v>7</v>
      </c>
      <c r="E1288">
        <f>C1288*D1288</f>
        <v>1127</v>
      </c>
    </row>
    <row r="1289" spans="1:5" x14ac:dyDescent="0.25">
      <c r="A1289">
        <v>6185</v>
      </c>
      <c r="B1289">
        <v>652</v>
      </c>
      <c r="C1289">
        <v>161</v>
      </c>
      <c r="D1289">
        <v>5</v>
      </c>
      <c r="E1289">
        <f>C1289*D1289</f>
        <v>805</v>
      </c>
    </row>
    <row r="1290" spans="1:5" x14ac:dyDescent="0.25">
      <c r="A1290">
        <v>6191</v>
      </c>
      <c r="B1290">
        <v>652</v>
      </c>
      <c r="C1290">
        <v>161</v>
      </c>
      <c r="D1290">
        <v>3</v>
      </c>
      <c r="E1290">
        <f>C1290*D1290</f>
        <v>483</v>
      </c>
    </row>
    <row r="1291" spans="1:5" x14ac:dyDescent="0.25">
      <c r="A1291">
        <v>6209</v>
      </c>
      <c r="B1291">
        <v>652</v>
      </c>
      <c r="C1291">
        <v>161</v>
      </c>
      <c r="D1291">
        <v>2</v>
      </c>
      <c r="E1291">
        <f>C1291*D1291</f>
        <v>322</v>
      </c>
    </row>
    <row r="1292" spans="1:5" x14ac:dyDescent="0.25">
      <c r="A1292">
        <v>6213</v>
      </c>
      <c r="B1292">
        <v>652</v>
      </c>
      <c r="C1292">
        <v>161</v>
      </c>
      <c r="D1292">
        <v>3</v>
      </c>
      <c r="E1292">
        <f>C1292*D1292</f>
        <v>483</v>
      </c>
    </row>
    <row r="1293" spans="1:5" x14ac:dyDescent="0.25">
      <c r="A1293">
        <v>6254</v>
      </c>
      <c r="B1293">
        <v>652</v>
      </c>
      <c r="C1293">
        <v>161</v>
      </c>
      <c r="D1293">
        <v>4</v>
      </c>
      <c r="E1293">
        <f>C1293*D1293</f>
        <v>644</v>
      </c>
    </row>
    <row r="1294" spans="1:5" x14ac:dyDescent="0.25">
      <c r="A1294">
        <v>6373</v>
      </c>
      <c r="B1294">
        <v>652</v>
      </c>
      <c r="C1294">
        <v>161</v>
      </c>
      <c r="D1294">
        <v>2</v>
      </c>
      <c r="E1294">
        <f>C1294*D1294</f>
        <v>322</v>
      </c>
    </row>
    <row r="1295" spans="1:5" x14ac:dyDescent="0.25">
      <c r="A1295">
        <v>6388</v>
      </c>
      <c r="B1295">
        <v>652</v>
      </c>
      <c r="C1295">
        <v>161</v>
      </c>
      <c r="D1295">
        <v>3</v>
      </c>
      <c r="E1295">
        <f>C1295*D1295</f>
        <v>483</v>
      </c>
    </row>
    <row r="1296" spans="1:5" x14ac:dyDescent="0.25">
      <c r="A1296">
        <v>6389</v>
      </c>
      <c r="B1296">
        <v>652</v>
      </c>
      <c r="C1296">
        <v>161</v>
      </c>
      <c r="D1296">
        <v>6</v>
      </c>
      <c r="E1296">
        <f>C1296*D1296</f>
        <v>966</v>
      </c>
    </row>
    <row r="1297" spans="1:5" x14ac:dyDescent="0.25">
      <c r="A1297">
        <v>6390</v>
      </c>
      <c r="B1297">
        <v>652</v>
      </c>
      <c r="C1297">
        <v>161</v>
      </c>
      <c r="D1297">
        <v>6</v>
      </c>
      <c r="E1297">
        <f>C1297*D1297</f>
        <v>966</v>
      </c>
    </row>
    <row r="1298" spans="1:5" x14ac:dyDescent="0.25">
      <c r="A1298">
        <v>6405</v>
      </c>
      <c r="B1298">
        <v>652</v>
      </c>
      <c r="C1298">
        <v>161</v>
      </c>
      <c r="D1298">
        <v>4</v>
      </c>
      <c r="E1298">
        <f>C1298*D1298</f>
        <v>644</v>
      </c>
    </row>
    <row r="1299" spans="1:5" x14ac:dyDescent="0.25">
      <c r="A1299">
        <v>6440</v>
      </c>
      <c r="B1299">
        <v>652</v>
      </c>
      <c r="C1299">
        <v>161</v>
      </c>
      <c r="D1299">
        <v>5</v>
      </c>
      <c r="E1299">
        <f>C1299*D1299</f>
        <v>805</v>
      </c>
    </row>
    <row r="1300" spans="1:5" x14ac:dyDescent="0.25">
      <c r="A1300">
        <v>6458</v>
      </c>
      <c r="B1300">
        <v>652</v>
      </c>
      <c r="C1300">
        <v>161</v>
      </c>
      <c r="D1300">
        <v>6</v>
      </c>
      <c r="E1300">
        <f>C1300*D1300</f>
        <v>966</v>
      </c>
    </row>
    <row r="1301" spans="1:5" x14ac:dyDescent="0.25">
      <c r="A1301">
        <v>6461</v>
      </c>
      <c r="B1301">
        <v>652</v>
      </c>
      <c r="C1301">
        <v>161</v>
      </c>
      <c r="D1301">
        <v>3</v>
      </c>
      <c r="E1301">
        <f>C1301*D1301</f>
        <v>483</v>
      </c>
    </row>
    <row r="1302" spans="1:5" x14ac:dyDescent="0.25">
      <c r="A1302">
        <v>6514</v>
      </c>
      <c r="B1302">
        <v>652</v>
      </c>
      <c r="C1302">
        <v>161</v>
      </c>
      <c r="D1302">
        <v>7</v>
      </c>
      <c r="E1302">
        <f>C1302*D1302</f>
        <v>1127</v>
      </c>
    </row>
    <row r="1303" spans="1:5" x14ac:dyDescent="0.25">
      <c r="A1303">
        <v>6531</v>
      </c>
      <c r="B1303">
        <v>652</v>
      </c>
      <c r="C1303">
        <v>161</v>
      </c>
      <c r="D1303">
        <v>7</v>
      </c>
      <c r="E1303">
        <f>C1303*D1303</f>
        <v>1127</v>
      </c>
    </row>
    <row r="1304" spans="1:5" x14ac:dyDescent="0.25">
      <c r="A1304">
        <v>6578</v>
      </c>
      <c r="B1304">
        <v>652</v>
      </c>
      <c r="C1304">
        <v>161</v>
      </c>
      <c r="D1304">
        <v>3</v>
      </c>
      <c r="E1304">
        <f>C1304*D1304</f>
        <v>483</v>
      </c>
    </row>
    <row r="1305" spans="1:5" x14ac:dyDescent="0.25">
      <c r="A1305">
        <v>6698</v>
      </c>
      <c r="B1305">
        <v>652</v>
      </c>
      <c r="C1305">
        <v>161</v>
      </c>
      <c r="D1305">
        <v>3</v>
      </c>
      <c r="E1305">
        <f>C1305*D1305</f>
        <v>483</v>
      </c>
    </row>
    <row r="1306" spans="1:5" x14ac:dyDescent="0.25">
      <c r="A1306">
        <v>6699</v>
      </c>
      <c r="B1306">
        <v>652</v>
      </c>
      <c r="C1306">
        <v>161</v>
      </c>
      <c r="D1306">
        <v>4</v>
      </c>
      <c r="E1306">
        <f>C1306*D1306</f>
        <v>644</v>
      </c>
    </row>
    <row r="1307" spans="1:5" x14ac:dyDescent="0.25">
      <c r="A1307">
        <v>6720</v>
      </c>
      <c r="B1307">
        <v>652</v>
      </c>
      <c r="C1307">
        <v>161</v>
      </c>
      <c r="D1307">
        <v>3</v>
      </c>
      <c r="E1307">
        <f>C1307*D1307</f>
        <v>483</v>
      </c>
    </row>
    <row r="1308" spans="1:5" x14ac:dyDescent="0.25">
      <c r="A1308">
        <v>6757</v>
      </c>
      <c r="B1308">
        <v>652</v>
      </c>
      <c r="C1308">
        <v>161</v>
      </c>
      <c r="D1308">
        <v>3</v>
      </c>
      <c r="E1308">
        <f>C1308*D1308</f>
        <v>483</v>
      </c>
    </row>
    <row r="1309" spans="1:5" x14ac:dyDescent="0.25">
      <c r="A1309">
        <v>6758</v>
      </c>
      <c r="B1309">
        <v>652</v>
      </c>
      <c r="C1309">
        <v>161</v>
      </c>
      <c r="D1309">
        <v>4</v>
      </c>
      <c r="E1309">
        <f>C1309*D1309</f>
        <v>644</v>
      </c>
    </row>
    <row r="1310" spans="1:5" x14ac:dyDescent="0.25">
      <c r="A1310">
        <v>6762</v>
      </c>
      <c r="B1310">
        <v>652</v>
      </c>
      <c r="C1310">
        <v>161</v>
      </c>
      <c r="D1310">
        <v>2</v>
      </c>
      <c r="E1310">
        <f>C1310*D1310</f>
        <v>322</v>
      </c>
    </row>
    <row r="1311" spans="1:5" x14ac:dyDescent="0.25">
      <c r="A1311">
        <v>6825</v>
      </c>
      <c r="B1311">
        <v>652</v>
      </c>
      <c r="C1311">
        <v>161</v>
      </c>
      <c r="D1311">
        <v>4</v>
      </c>
      <c r="E1311">
        <f>C1311*D1311</f>
        <v>644</v>
      </c>
    </row>
    <row r="1312" spans="1:5" x14ac:dyDescent="0.25">
      <c r="A1312">
        <v>6836</v>
      </c>
      <c r="B1312">
        <v>652</v>
      </c>
      <c r="C1312">
        <v>161</v>
      </c>
      <c r="D1312">
        <v>2</v>
      </c>
      <c r="E1312">
        <f>C1312*D1312</f>
        <v>322</v>
      </c>
    </row>
    <row r="1313" spans="1:5" x14ac:dyDescent="0.25">
      <c r="A1313">
        <v>6843</v>
      </c>
      <c r="B1313">
        <v>652</v>
      </c>
      <c r="C1313">
        <v>161</v>
      </c>
      <c r="D1313">
        <v>3</v>
      </c>
      <c r="E1313">
        <f>C1313*D1313</f>
        <v>483</v>
      </c>
    </row>
    <row r="1314" spans="1:5" x14ac:dyDescent="0.25">
      <c r="A1314">
        <v>6844</v>
      </c>
      <c r="B1314">
        <v>652</v>
      </c>
      <c r="C1314">
        <v>161</v>
      </c>
      <c r="D1314">
        <v>3</v>
      </c>
      <c r="E1314">
        <f>C1314*D1314</f>
        <v>483</v>
      </c>
    </row>
    <row r="1315" spans="1:5" x14ac:dyDescent="0.25">
      <c r="A1315">
        <v>6859</v>
      </c>
      <c r="B1315">
        <v>652</v>
      </c>
      <c r="C1315">
        <v>161</v>
      </c>
      <c r="D1315">
        <v>3</v>
      </c>
      <c r="E1315">
        <f>C1315*D1315</f>
        <v>483</v>
      </c>
    </row>
    <row r="1316" spans="1:5" x14ac:dyDescent="0.25">
      <c r="A1316">
        <v>6860</v>
      </c>
      <c r="B1316">
        <v>652</v>
      </c>
      <c r="C1316">
        <v>161</v>
      </c>
      <c r="D1316">
        <v>9</v>
      </c>
      <c r="E1316">
        <f>C1316*D1316</f>
        <v>1449</v>
      </c>
    </row>
    <row r="1317" spans="1:5" x14ac:dyDescent="0.25">
      <c r="A1317">
        <v>6920</v>
      </c>
      <c r="B1317">
        <v>652</v>
      </c>
      <c r="C1317">
        <v>161</v>
      </c>
      <c r="D1317">
        <v>3</v>
      </c>
      <c r="E1317">
        <f>C1317*D1317</f>
        <v>483</v>
      </c>
    </row>
    <row r="1318" spans="1:5" x14ac:dyDescent="0.25">
      <c r="A1318">
        <v>6921</v>
      </c>
      <c r="B1318">
        <v>652</v>
      </c>
      <c r="C1318">
        <v>161</v>
      </c>
      <c r="D1318">
        <v>7</v>
      </c>
      <c r="E1318">
        <f>C1318*D1318</f>
        <v>1127</v>
      </c>
    </row>
    <row r="1319" spans="1:5" x14ac:dyDescent="0.25">
      <c r="A1319">
        <v>6939</v>
      </c>
      <c r="B1319">
        <v>652</v>
      </c>
      <c r="C1319">
        <v>161</v>
      </c>
      <c r="D1319">
        <v>6</v>
      </c>
      <c r="E1319">
        <f>C1319*D1319</f>
        <v>966</v>
      </c>
    </row>
    <row r="1320" spans="1:5" x14ac:dyDescent="0.25">
      <c r="A1320">
        <v>6966</v>
      </c>
      <c r="B1320">
        <v>652</v>
      </c>
      <c r="C1320">
        <v>161</v>
      </c>
      <c r="D1320">
        <v>3</v>
      </c>
      <c r="E1320">
        <f>C1320*D1320</f>
        <v>483</v>
      </c>
    </row>
    <row r="1321" spans="1:5" x14ac:dyDescent="0.25">
      <c r="A1321">
        <v>6967</v>
      </c>
      <c r="B1321">
        <v>652</v>
      </c>
      <c r="C1321">
        <v>161</v>
      </c>
      <c r="D1321">
        <v>5</v>
      </c>
      <c r="E1321">
        <f>C1321*D1321</f>
        <v>805</v>
      </c>
    </row>
    <row r="1322" spans="1:5" x14ac:dyDescent="0.25">
      <c r="A1322">
        <v>6987</v>
      </c>
      <c r="B1322">
        <v>652</v>
      </c>
      <c r="C1322">
        <v>161</v>
      </c>
      <c r="D1322">
        <v>5</v>
      </c>
      <c r="E1322">
        <f>C1322*D1322</f>
        <v>805</v>
      </c>
    </row>
    <row r="1323" spans="1:5" x14ac:dyDescent="0.25">
      <c r="A1323">
        <v>7022</v>
      </c>
      <c r="B1323">
        <v>652</v>
      </c>
      <c r="C1323">
        <v>161</v>
      </c>
      <c r="D1323">
        <v>3</v>
      </c>
      <c r="E1323">
        <f>C1323*D1323</f>
        <v>483</v>
      </c>
    </row>
    <row r="1324" spans="1:5" x14ac:dyDescent="0.25">
      <c r="A1324">
        <v>7023</v>
      </c>
      <c r="B1324">
        <v>652</v>
      </c>
      <c r="C1324">
        <v>161</v>
      </c>
      <c r="D1324">
        <v>4</v>
      </c>
      <c r="E1324">
        <f>C1324*D1324</f>
        <v>644</v>
      </c>
    </row>
    <row r="1325" spans="1:5" x14ac:dyDescent="0.25">
      <c r="A1325">
        <v>7077</v>
      </c>
      <c r="B1325">
        <v>655</v>
      </c>
      <c r="C1325">
        <v>161</v>
      </c>
      <c r="D1325">
        <v>3</v>
      </c>
      <c r="E1325">
        <f>C1325*D1325</f>
        <v>483</v>
      </c>
    </row>
    <row r="1326" spans="1:5" x14ac:dyDescent="0.25">
      <c r="A1326">
        <v>7078</v>
      </c>
      <c r="B1326">
        <v>655</v>
      </c>
      <c r="C1326">
        <v>161</v>
      </c>
      <c r="D1326">
        <v>7</v>
      </c>
      <c r="E1326">
        <f>C1326*D1326</f>
        <v>1127</v>
      </c>
    </row>
    <row r="1327" spans="1:5" x14ac:dyDescent="0.25">
      <c r="A1327">
        <v>7080</v>
      </c>
      <c r="B1327">
        <v>655</v>
      </c>
      <c r="C1327">
        <v>161</v>
      </c>
      <c r="D1327">
        <v>7</v>
      </c>
      <c r="E1327">
        <f>C1327*D1327</f>
        <v>1127</v>
      </c>
    </row>
    <row r="1328" spans="1:5" x14ac:dyDescent="0.25">
      <c r="A1328">
        <v>7083</v>
      </c>
      <c r="B1328">
        <v>655</v>
      </c>
      <c r="C1328">
        <v>161</v>
      </c>
      <c r="D1328">
        <v>3</v>
      </c>
      <c r="E1328">
        <f>C1328*D1328</f>
        <v>483</v>
      </c>
    </row>
    <row r="1329" spans="1:5" x14ac:dyDescent="0.25">
      <c r="A1329">
        <v>8086</v>
      </c>
      <c r="B1329">
        <v>695</v>
      </c>
      <c r="C1329">
        <v>161</v>
      </c>
      <c r="D1329">
        <v>6</v>
      </c>
      <c r="E1329">
        <f>C1329*D1329</f>
        <v>966</v>
      </c>
    </row>
    <row r="1330" spans="1:5" x14ac:dyDescent="0.25">
      <c r="A1330">
        <v>8091</v>
      </c>
      <c r="B1330">
        <v>695</v>
      </c>
      <c r="C1330">
        <v>161</v>
      </c>
      <c r="D1330">
        <v>6</v>
      </c>
      <c r="E1330">
        <f>C1330*D1330</f>
        <v>966</v>
      </c>
    </row>
    <row r="1331" spans="1:5" x14ac:dyDescent="0.25">
      <c r="A1331">
        <v>8093</v>
      </c>
      <c r="B1331">
        <v>695</v>
      </c>
      <c r="C1331">
        <v>161</v>
      </c>
      <c r="D1331">
        <v>6</v>
      </c>
      <c r="E1331">
        <f>C1331*D1331</f>
        <v>966</v>
      </c>
    </row>
    <row r="1332" spans="1:5" x14ac:dyDescent="0.25">
      <c r="A1332">
        <v>8095</v>
      </c>
      <c r="B1332">
        <v>695</v>
      </c>
      <c r="C1332">
        <v>161</v>
      </c>
      <c r="D1332">
        <v>3</v>
      </c>
      <c r="E1332">
        <f>C1332*D1332</f>
        <v>483</v>
      </c>
    </row>
    <row r="1333" spans="1:5" x14ac:dyDescent="0.25">
      <c r="A1333">
        <v>8103</v>
      </c>
      <c r="B1333">
        <v>695</v>
      </c>
      <c r="C1333">
        <v>161</v>
      </c>
      <c r="D1333">
        <v>2</v>
      </c>
      <c r="E1333">
        <f>C1333*D1333</f>
        <v>322</v>
      </c>
    </row>
    <row r="1334" spans="1:5" x14ac:dyDescent="0.25">
      <c r="A1334">
        <v>8134</v>
      </c>
      <c r="B1334">
        <v>695</v>
      </c>
      <c r="C1334">
        <v>161</v>
      </c>
      <c r="D1334">
        <v>7</v>
      </c>
      <c r="E1334">
        <f>C1334*D1334</f>
        <v>1127</v>
      </c>
    </row>
    <row r="1335" spans="1:5" x14ac:dyDescent="0.25">
      <c r="A1335">
        <v>8160</v>
      </c>
      <c r="B1335">
        <v>695</v>
      </c>
      <c r="C1335">
        <v>161</v>
      </c>
      <c r="D1335">
        <v>9</v>
      </c>
      <c r="E1335">
        <f>C1335*D1335</f>
        <v>1449</v>
      </c>
    </row>
    <row r="1336" spans="1:5" x14ac:dyDescent="0.25">
      <c r="A1336">
        <v>8213</v>
      </c>
      <c r="B1336">
        <v>695</v>
      </c>
      <c r="C1336">
        <v>161</v>
      </c>
      <c r="D1336">
        <v>3</v>
      </c>
      <c r="E1336">
        <f>C1336*D1336</f>
        <v>483</v>
      </c>
    </row>
    <row r="1337" spans="1:5" x14ac:dyDescent="0.25">
      <c r="A1337">
        <v>8214</v>
      </c>
      <c r="B1337">
        <v>695</v>
      </c>
      <c r="C1337">
        <v>161</v>
      </c>
      <c r="D1337">
        <v>6</v>
      </c>
      <c r="E1337">
        <f>C1337*D1337</f>
        <v>966</v>
      </c>
    </row>
    <row r="1338" spans="1:5" x14ac:dyDescent="0.25">
      <c r="A1338">
        <v>8242</v>
      </c>
      <c r="B1338">
        <v>695</v>
      </c>
      <c r="C1338">
        <v>161</v>
      </c>
      <c r="D1338">
        <v>3</v>
      </c>
      <c r="E1338">
        <f>C1338*D1338</f>
        <v>483</v>
      </c>
    </row>
    <row r="1339" spans="1:5" x14ac:dyDescent="0.25">
      <c r="A1339">
        <v>8243</v>
      </c>
      <c r="B1339">
        <v>695</v>
      </c>
      <c r="C1339">
        <v>161</v>
      </c>
      <c r="D1339">
        <v>7</v>
      </c>
      <c r="E1339">
        <f>C1339*D1339</f>
        <v>1127</v>
      </c>
    </row>
    <row r="1340" spans="1:5" x14ac:dyDescent="0.25">
      <c r="A1340">
        <v>8245</v>
      </c>
      <c r="B1340">
        <v>695</v>
      </c>
      <c r="C1340">
        <v>161</v>
      </c>
      <c r="D1340">
        <v>10</v>
      </c>
      <c r="E1340">
        <f>C1340*D1340</f>
        <v>1610</v>
      </c>
    </row>
    <row r="1341" spans="1:5" x14ac:dyDescent="0.25">
      <c r="A1341">
        <v>8248</v>
      </c>
      <c r="B1341">
        <v>695</v>
      </c>
      <c r="C1341">
        <v>161</v>
      </c>
      <c r="D1341">
        <v>9</v>
      </c>
      <c r="E1341">
        <f>C1341*D1341</f>
        <v>1449</v>
      </c>
    </row>
    <row r="1342" spans="1:5" x14ac:dyDescent="0.25">
      <c r="A1342">
        <v>8265</v>
      </c>
      <c r="B1342">
        <v>695</v>
      </c>
      <c r="C1342">
        <v>161</v>
      </c>
      <c r="D1342">
        <v>8</v>
      </c>
      <c r="E1342">
        <f>C1342*D1342</f>
        <v>1288</v>
      </c>
    </row>
    <row r="1343" spans="1:5" x14ac:dyDescent="0.25">
      <c r="A1343">
        <v>8319</v>
      </c>
      <c r="B1343">
        <v>695</v>
      </c>
      <c r="C1343">
        <v>161</v>
      </c>
      <c r="D1343">
        <v>3</v>
      </c>
      <c r="E1343">
        <f>C1343*D1343</f>
        <v>483</v>
      </c>
    </row>
    <row r="1344" spans="1:5" x14ac:dyDescent="0.25">
      <c r="A1344">
        <v>3200</v>
      </c>
      <c r="B1344">
        <v>735</v>
      </c>
      <c r="C1344">
        <v>161</v>
      </c>
      <c r="D1344">
        <v>11</v>
      </c>
      <c r="E1344">
        <f>C1344*D1344</f>
        <v>1771</v>
      </c>
    </row>
    <row r="1345" spans="1:5" x14ac:dyDescent="0.25">
      <c r="A1345">
        <v>3589</v>
      </c>
      <c r="B1345">
        <v>735</v>
      </c>
      <c r="C1345">
        <v>161</v>
      </c>
      <c r="D1345">
        <v>3</v>
      </c>
      <c r="E1345">
        <f>C1345*D1345</f>
        <v>483</v>
      </c>
    </row>
    <row r="1346" spans="1:5" x14ac:dyDescent="0.25">
      <c r="A1346">
        <v>3590</v>
      </c>
      <c r="B1346">
        <v>735</v>
      </c>
      <c r="C1346">
        <v>161</v>
      </c>
      <c r="D1346">
        <v>6</v>
      </c>
      <c r="E1346">
        <f>C1346*D1346</f>
        <v>966</v>
      </c>
    </row>
    <row r="1347" spans="1:5" x14ac:dyDescent="0.25">
      <c r="A1347">
        <v>3597</v>
      </c>
      <c r="B1347">
        <v>735</v>
      </c>
      <c r="C1347">
        <v>161</v>
      </c>
      <c r="D1347">
        <v>5</v>
      </c>
      <c r="E1347">
        <f>C1347*D1347</f>
        <v>805</v>
      </c>
    </row>
    <row r="1348" spans="1:5" x14ac:dyDescent="0.25">
      <c r="A1348">
        <v>3599</v>
      </c>
      <c r="B1348">
        <v>735</v>
      </c>
      <c r="C1348">
        <v>161</v>
      </c>
      <c r="D1348">
        <v>3</v>
      </c>
      <c r="E1348">
        <f>C1348*D1348</f>
        <v>483</v>
      </c>
    </row>
    <row r="1349" spans="1:5" x14ac:dyDescent="0.25">
      <c r="A1349">
        <v>3609</v>
      </c>
      <c r="B1349">
        <v>735</v>
      </c>
      <c r="C1349">
        <v>161</v>
      </c>
      <c r="D1349">
        <v>7</v>
      </c>
      <c r="E1349">
        <f>C1349*D1349</f>
        <v>1127</v>
      </c>
    </row>
    <row r="1350" spans="1:5" x14ac:dyDescent="0.25">
      <c r="A1350">
        <v>3621</v>
      </c>
      <c r="B1350">
        <v>735</v>
      </c>
      <c r="C1350">
        <v>161</v>
      </c>
      <c r="D1350">
        <v>6</v>
      </c>
      <c r="E1350">
        <f>C1350*D1350</f>
        <v>966</v>
      </c>
    </row>
    <row r="1351" spans="1:5" x14ac:dyDescent="0.25">
      <c r="A1351">
        <v>3623</v>
      </c>
      <c r="B1351">
        <v>735</v>
      </c>
      <c r="C1351">
        <v>161</v>
      </c>
      <c r="D1351">
        <v>3</v>
      </c>
      <c r="E1351">
        <f>C1351*D1351</f>
        <v>483</v>
      </c>
    </row>
    <row r="1352" spans="1:5" x14ac:dyDescent="0.25">
      <c r="A1352">
        <v>3663</v>
      </c>
      <c r="B1352">
        <v>735</v>
      </c>
      <c r="C1352">
        <v>161</v>
      </c>
      <c r="D1352">
        <v>7</v>
      </c>
      <c r="E1352">
        <f>C1352*D1352</f>
        <v>1127</v>
      </c>
    </row>
    <row r="1353" spans="1:5" x14ac:dyDescent="0.25">
      <c r="A1353">
        <v>3667</v>
      </c>
      <c r="B1353">
        <v>735</v>
      </c>
      <c r="C1353">
        <v>161</v>
      </c>
      <c r="D1353">
        <v>2</v>
      </c>
      <c r="E1353">
        <f>C1353*D1353</f>
        <v>322</v>
      </c>
    </row>
    <row r="1354" spans="1:5" x14ac:dyDescent="0.25">
      <c r="A1354">
        <v>3688</v>
      </c>
      <c r="B1354">
        <v>735</v>
      </c>
      <c r="C1354">
        <v>161</v>
      </c>
      <c r="D1354">
        <v>3</v>
      </c>
      <c r="E1354">
        <f>C1354*D1354</f>
        <v>483</v>
      </c>
    </row>
    <row r="1355" spans="1:5" x14ac:dyDescent="0.25">
      <c r="A1355">
        <v>3709</v>
      </c>
      <c r="B1355">
        <v>735</v>
      </c>
      <c r="C1355">
        <v>161</v>
      </c>
      <c r="D1355">
        <v>6</v>
      </c>
      <c r="E1355">
        <f>C1355*D1355</f>
        <v>966</v>
      </c>
    </row>
    <row r="1356" spans="1:5" x14ac:dyDescent="0.25">
      <c r="A1356">
        <v>3711</v>
      </c>
      <c r="B1356">
        <v>735</v>
      </c>
      <c r="C1356">
        <v>161</v>
      </c>
      <c r="D1356">
        <v>6</v>
      </c>
      <c r="E1356">
        <f>C1356*D1356</f>
        <v>966</v>
      </c>
    </row>
    <row r="1357" spans="1:5" x14ac:dyDescent="0.25">
      <c r="A1357">
        <v>3714</v>
      </c>
      <c r="B1357">
        <v>735</v>
      </c>
      <c r="C1357">
        <v>161</v>
      </c>
      <c r="D1357">
        <v>3</v>
      </c>
      <c r="E1357">
        <f>C1357*D1357</f>
        <v>483</v>
      </c>
    </row>
    <row r="1358" spans="1:5" x14ac:dyDescent="0.25">
      <c r="A1358">
        <v>3732</v>
      </c>
      <c r="B1358">
        <v>735</v>
      </c>
      <c r="C1358">
        <v>161</v>
      </c>
      <c r="D1358">
        <v>5</v>
      </c>
      <c r="E1358">
        <f>C1358*D1358</f>
        <v>805</v>
      </c>
    </row>
    <row r="1359" spans="1:5" x14ac:dyDescent="0.25">
      <c r="A1359">
        <v>3775</v>
      </c>
      <c r="B1359">
        <v>735</v>
      </c>
      <c r="C1359">
        <v>161</v>
      </c>
      <c r="D1359">
        <v>4</v>
      </c>
      <c r="E1359">
        <f>C1359*D1359</f>
        <v>644</v>
      </c>
    </row>
    <row r="1360" spans="1:5" x14ac:dyDescent="0.25">
      <c r="A1360">
        <v>3777</v>
      </c>
      <c r="B1360">
        <v>735</v>
      </c>
      <c r="C1360">
        <v>161</v>
      </c>
      <c r="D1360">
        <v>5</v>
      </c>
      <c r="E1360">
        <f>C1360*D1360</f>
        <v>805</v>
      </c>
    </row>
    <row r="1361" spans="1:5" x14ac:dyDescent="0.25">
      <c r="A1361">
        <v>3778</v>
      </c>
      <c r="B1361">
        <v>735</v>
      </c>
      <c r="C1361">
        <v>161</v>
      </c>
      <c r="D1361">
        <v>5</v>
      </c>
      <c r="E1361">
        <f>C1361*D1361</f>
        <v>805</v>
      </c>
    </row>
    <row r="1362" spans="1:5" x14ac:dyDescent="0.25">
      <c r="A1362">
        <v>3780</v>
      </c>
      <c r="B1362">
        <v>735</v>
      </c>
      <c r="C1362">
        <v>161</v>
      </c>
      <c r="D1362">
        <v>3</v>
      </c>
      <c r="E1362">
        <f>C1362*D1362</f>
        <v>483</v>
      </c>
    </row>
    <row r="1363" spans="1:5" x14ac:dyDescent="0.25">
      <c r="A1363">
        <v>3797</v>
      </c>
      <c r="B1363">
        <v>735</v>
      </c>
      <c r="C1363">
        <v>161</v>
      </c>
      <c r="D1363">
        <v>8</v>
      </c>
      <c r="E1363">
        <f>C1363*D1363</f>
        <v>1288</v>
      </c>
    </row>
    <row r="1364" spans="1:5" x14ac:dyDescent="0.25">
      <c r="A1364">
        <v>3808</v>
      </c>
      <c r="B1364">
        <v>735</v>
      </c>
      <c r="C1364">
        <v>161</v>
      </c>
      <c r="D1364">
        <v>4</v>
      </c>
      <c r="E1364">
        <f>C1364*D1364</f>
        <v>644</v>
      </c>
    </row>
    <row r="1365" spans="1:5" x14ac:dyDescent="0.25">
      <c r="A1365">
        <v>3809</v>
      </c>
      <c r="B1365">
        <v>735</v>
      </c>
      <c r="C1365">
        <v>161</v>
      </c>
      <c r="D1365">
        <v>7</v>
      </c>
      <c r="E1365">
        <f>C1365*D1365</f>
        <v>1127</v>
      </c>
    </row>
    <row r="1366" spans="1:5" x14ac:dyDescent="0.25">
      <c r="A1366">
        <v>3810</v>
      </c>
      <c r="B1366">
        <v>735</v>
      </c>
      <c r="C1366">
        <v>161</v>
      </c>
      <c r="D1366">
        <v>6</v>
      </c>
      <c r="E1366">
        <f>C1366*D1366</f>
        <v>966</v>
      </c>
    </row>
    <row r="1367" spans="1:5" x14ac:dyDescent="0.25">
      <c r="A1367">
        <v>3813</v>
      </c>
      <c r="B1367">
        <v>735</v>
      </c>
      <c r="C1367">
        <v>161</v>
      </c>
      <c r="D1367">
        <v>3</v>
      </c>
      <c r="E1367">
        <f>C1367*D1367</f>
        <v>483</v>
      </c>
    </row>
    <row r="1368" spans="1:5" x14ac:dyDescent="0.25">
      <c r="A1368">
        <v>3816</v>
      </c>
      <c r="B1368">
        <v>735</v>
      </c>
      <c r="C1368">
        <v>161</v>
      </c>
      <c r="D1368">
        <v>2</v>
      </c>
      <c r="E1368">
        <f>C1368*D1368</f>
        <v>322</v>
      </c>
    </row>
    <row r="1369" spans="1:5" x14ac:dyDescent="0.25">
      <c r="A1369">
        <v>3832</v>
      </c>
      <c r="B1369">
        <v>735</v>
      </c>
      <c r="C1369">
        <v>161</v>
      </c>
      <c r="D1369">
        <v>3</v>
      </c>
      <c r="E1369">
        <f>C1369*D1369</f>
        <v>483</v>
      </c>
    </row>
    <row r="1370" spans="1:5" x14ac:dyDescent="0.25">
      <c r="A1370">
        <v>3833</v>
      </c>
      <c r="B1370">
        <v>735</v>
      </c>
      <c r="C1370">
        <v>161</v>
      </c>
      <c r="D1370">
        <v>7</v>
      </c>
      <c r="E1370">
        <f>C1370*D1370</f>
        <v>1127</v>
      </c>
    </row>
    <row r="1371" spans="1:5" x14ac:dyDescent="0.25">
      <c r="A1371">
        <v>3846</v>
      </c>
      <c r="B1371">
        <v>735</v>
      </c>
      <c r="C1371">
        <v>161</v>
      </c>
      <c r="D1371">
        <v>2</v>
      </c>
      <c r="E1371">
        <f>C1371*D1371</f>
        <v>322</v>
      </c>
    </row>
    <row r="1372" spans="1:5" x14ac:dyDescent="0.25">
      <c r="A1372">
        <v>3860</v>
      </c>
      <c r="B1372">
        <v>735</v>
      </c>
      <c r="C1372">
        <v>161</v>
      </c>
      <c r="D1372">
        <v>2</v>
      </c>
      <c r="E1372">
        <f>C1372*D1372</f>
        <v>322</v>
      </c>
    </row>
    <row r="1373" spans="1:5" x14ac:dyDescent="0.25">
      <c r="A1373">
        <v>4014</v>
      </c>
      <c r="B1373">
        <v>735</v>
      </c>
      <c r="C1373">
        <v>161</v>
      </c>
      <c r="D1373">
        <v>2</v>
      </c>
      <c r="E1373">
        <f>C1373*D1373</f>
        <v>322</v>
      </c>
    </row>
    <row r="1374" spans="1:5" x14ac:dyDescent="0.25">
      <c r="A1374">
        <v>4148</v>
      </c>
      <c r="B1374">
        <v>735</v>
      </c>
      <c r="C1374">
        <v>161</v>
      </c>
      <c r="D1374">
        <v>2</v>
      </c>
      <c r="E1374">
        <f>C1374*D1374</f>
        <v>322</v>
      </c>
    </row>
    <row r="1375" spans="1:5" x14ac:dyDescent="0.25">
      <c r="A1375">
        <v>4184</v>
      </c>
      <c r="B1375">
        <v>735</v>
      </c>
      <c r="C1375">
        <v>161</v>
      </c>
      <c r="D1375">
        <v>3</v>
      </c>
      <c r="E1375">
        <f>C1375*D1375</f>
        <v>483</v>
      </c>
    </row>
    <row r="1376" spans="1:5" x14ac:dyDescent="0.25">
      <c r="A1376">
        <v>4185</v>
      </c>
      <c r="B1376">
        <v>735</v>
      </c>
      <c r="C1376">
        <v>161</v>
      </c>
      <c r="D1376">
        <v>7</v>
      </c>
      <c r="E1376">
        <f>C1376*D1376</f>
        <v>1127</v>
      </c>
    </row>
    <row r="1377" spans="1:5" x14ac:dyDescent="0.25">
      <c r="A1377">
        <v>5439</v>
      </c>
      <c r="B1377">
        <v>652</v>
      </c>
      <c r="C1377">
        <v>160</v>
      </c>
      <c r="D1377">
        <v>5</v>
      </c>
      <c r="E1377">
        <f>C1377*D1377</f>
        <v>800</v>
      </c>
    </row>
    <row r="1378" spans="1:5" x14ac:dyDescent="0.25">
      <c r="A1378">
        <v>5476</v>
      </c>
      <c r="B1378">
        <v>652</v>
      </c>
      <c r="C1378">
        <v>160</v>
      </c>
      <c r="D1378">
        <v>3</v>
      </c>
      <c r="E1378">
        <f>C1378*D1378</f>
        <v>480</v>
      </c>
    </row>
    <row r="1379" spans="1:5" x14ac:dyDescent="0.25">
      <c r="A1379">
        <v>5477</v>
      </c>
      <c r="B1379">
        <v>652</v>
      </c>
      <c r="C1379">
        <v>160</v>
      </c>
      <c r="D1379">
        <v>7</v>
      </c>
      <c r="E1379">
        <f>C1379*D1379</f>
        <v>1120</v>
      </c>
    </row>
    <row r="1380" spans="1:5" x14ac:dyDescent="0.25">
      <c r="A1380">
        <v>5487</v>
      </c>
      <c r="B1380">
        <v>652</v>
      </c>
      <c r="C1380">
        <v>160</v>
      </c>
      <c r="D1380">
        <v>10</v>
      </c>
      <c r="E1380">
        <f>C1380*D1380</f>
        <v>1600</v>
      </c>
    </row>
    <row r="1381" spans="1:5" x14ac:dyDescent="0.25">
      <c r="A1381">
        <v>5490</v>
      </c>
      <c r="B1381">
        <v>652</v>
      </c>
      <c r="C1381">
        <v>160</v>
      </c>
      <c r="D1381">
        <v>4</v>
      </c>
      <c r="E1381">
        <f>C1381*D1381</f>
        <v>640</v>
      </c>
    </row>
    <row r="1382" spans="1:5" x14ac:dyDescent="0.25">
      <c r="A1382">
        <v>5494</v>
      </c>
      <c r="B1382">
        <v>652</v>
      </c>
      <c r="C1382">
        <v>160</v>
      </c>
      <c r="D1382">
        <v>3</v>
      </c>
      <c r="E1382">
        <f>C1382*D1382</f>
        <v>480</v>
      </c>
    </row>
    <row r="1383" spans="1:5" x14ac:dyDescent="0.25">
      <c r="A1383">
        <v>5495</v>
      </c>
      <c r="B1383">
        <v>652</v>
      </c>
      <c r="C1383">
        <v>160</v>
      </c>
      <c r="D1383">
        <v>7</v>
      </c>
      <c r="E1383">
        <f>C1383*D1383</f>
        <v>1120</v>
      </c>
    </row>
    <row r="1384" spans="1:5" x14ac:dyDescent="0.25">
      <c r="A1384">
        <v>5501</v>
      </c>
      <c r="B1384">
        <v>652</v>
      </c>
      <c r="C1384">
        <v>160</v>
      </c>
      <c r="D1384">
        <v>3</v>
      </c>
      <c r="E1384">
        <f>C1384*D1384</f>
        <v>480</v>
      </c>
    </row>
    <row r="1385" spans="1:5" x14ac:dyDescent="0.25">
      <c r="A1385">
        <v>5502</v>
      </c>
      <c r="B1385">
        <v>652</v>
      </c>
      <c r="C1385">
        <v>160</v>
      </c>
      <c r="D1385">
        <v>7</v>
      </c>
      <c r="E1385">
        <f>C1385*D1385</f>
        <v>1120</v>
      </c>
    </row>
    <row r="1386" spans="1:5" x14ac:dyDescent="0.25">
      <c r="A1386">
        <v>5661</v>
      </c>
      <c r="B1386">
        <v>652</v>
      </c>
      <c r="C1386">
        <v>160</v>
      </c>
      <c r="D1386">
        <v>6</v>
      </c>
      <c r="E1386">
        <f>C1386*D1386</f>
        <v>960</v>
      </c>
    </row>
    <row r="1387" spans="1:5" x14ac:dyDescent="0.25">
      <c r="A1387">
        <v>5663</v>
      </c>
      <c r="B1387">
        <v>652</v>
      </c>
      <c r="C1387">
        <v>160</v>
      </c>
      <c r="D1387">
        <v>3</v>
      </c>
      <c r="E1387">
        <f>C1387*D1387</f>
        <v>480</v>
      </c>
    </row>
    <row r="1388" spans="1:5" x14ac:dyDescent="0.25">
      <c r="A1388">
        <v>5679</v>
      </c>
      <c r="B1388">
        <v>652</v>
      </c>
      <c r="C1388">
        <v>160</v>
      </c>
      <c r="D1388">
        <v>4</v>
      </c>
      <c r="E1388">
        <f>C1388*D1388</f>
        <v>640</v>
      </c>
    </row>
    <row r="1389" spans="1:5" x14ac:dyDescent="0.25">
      <c r="A1389">
        <v>5681</v>
      </c>
      <c r="B1389">
        <v>652</v>
      </c>
      <c r="C1389">
        <v>160</v>
      </c>
      <c r="D1389">
        <v>7</v>
      </c>
      <c r="E1389">
        <f>C1389*D1389</f>
        <v>1120</v>
      </c>
    </row>
    <row r="1390" spans="1:5" x14ac:dyDescent="0.25">
      <c r="A1390">
        <v>5790</v>
      </c>
      <c r="B1390">
        <v>652</v>
      </c>
      <c r="C1390">
        <v>160</v>
      </c>
      <c r="D1390">
        <v>7</v>
      </c>
      <c r="E1390">
        <f>C1390*D1390</f>
        <v>1120</v>
      </c>
    </row>
    <row r="1391" spans="1:5" x14ac:dyDescent="0.25">
      <c r="A1391">
        <v>5793</v>
      </c>
      <c r="B1391">
        <v>652</v>
      </c>
      <c r="C1391">
        <v>160</v>
      </c>
      <c r="D1391">
        <v>4</v>
      </c>
      <c r="E1391">
        <f>C1391*D1391</f>
        <v>640</v>
      </c>
    </row>
    <row r="1392" spans="1:5" x14ac:dyDescent="0.25">
      <c r="A1392">
        <v>5818</v>
      </c>
      <c r="B1392">
        <v>652</v>
      </c>
      <c r="C1392">
        <v>160</v>
      </c>
      <c r="D1392">
        <v>7</v>
      </c>
      <c r="E1392">
        <f>C1392*D1392</f>
        <v>1120</v>
      </c>
    </row>
    <row r="1393" spans="1:5" x14ac:dyDescent="0.25">
      <c r="A1393">
        <v>5838</v>
      </c>
      <c r="B1393">
        <v>652</v>
      </c>
      <c r="C1393">
        <v>160</v>
      </c>
      <c r="D1393">
        <v>3</v>
      </c>
      <c r="E1393">
        <f>C1393*D1393</f>
        <v>480</v>
      </c>
    </row>
    <row r="1394" spans="1:5" x14ac:dyDescent="0.25">
      <c r="A1394">
        <v>5839</v>
      </c>
      <c r="B1394">
        <v>652</v>
      </c>
      <c r="C1394">
        <v>160</v>
      </c>
      <c r="D1394">
        <v>7</v>
      </c>
      <c r="E1394">
        <f>C1394*D1394</f>
        <v>1120</v>
      </c>
    </row>
    <row r="1395" spans="1:5" x14ac:dyDescent="0.25">
      <c r="A1395">
        <v>5981</v>
      </c>
      <c r="B1395">
        <v>652</v>
      </c>
      <c r="C1395">
        <v>160</v>
      </c>
      <c r="D1395">
        <v>4</v>
      </c>
      <c r="E1395">
        <f>C1395*D1395</f>
        <v>640</v>
      </c>
    </row>
    <row r="1396" spans="1:5" x14ac:dyDescent="0.25">
      <c r="A1396">
        <v>5999</v>
      </c>
      <c r="B1396">
        <v>652</v>
      </c>
      <c r="C1396">
        <v>160</v>
      </c>
      <c r="D1396">
        <v>3</v>
      </c>
      <c r="E1396">
        <f>C1396*D1396</f>
        <v>480</v>
      </c>
    </row>
    <row r="1397" spans="1:5" x14ac:dyDescent="0.25">
      <c r="A1397">
        <v>6000</v>
      </c>
      <c r="B1397">
        <v>652</v>
      </c>
      <c r="C1397">
        <v>160</v>
      </c>
      <c r="D1397">
        <v>9</v>
      </c>
      <c r="E1397">
        <f>C1397*D1397</f>
        <v>1440</v>
      </c>
    </row>
    <row r="1398" spans="1:5" x14ac:dyDescent="0.25">
      <c r="A1398">
        <v>6009</v>
      </c>
      <c r="B1398">
        <v>652</v>
      </c>
      <c r="C1398">
        <v>160</v>
      </c>
      <c r="D1398">
        <v>6</v>
      </c>
      <c r="E1398">
        <f>C1398*D1398</f>
        <v>960</v>
      </c>
    </row>
    <row r="1399" spans="1:5" x14ac:dyDescent="0.25">
      <c r="A1399">
        <v>6013</v>
      </c>
      <c r="B1399">
        <v>652</v>
      </c>
      <c r="C1399">
        <v>160</v>
      </c>
      <c r="D1399">
        <v>5</v>
      </c>
      <c r="E1399">
        <f>C1399*D1399</f>
        <v>800</v>
      </c>
    </row>
    <row r="1400" spans="1:5" x14ac:dyDescent="0.25">
      <c r="A1400">
        <v>6016</v>
      </c>
      <c r="B1400">
        <v>652</v>
      </c>
      <c r="C1400">
        <v>160</v>
      </c>
      <c r="D1400">
        <v>5</v>
      </c>
      <c r="E1400">
        <f>C1400*D1400</f>
        <v>800</v>
      </c>
    </row>
    <row r="1401" spans="1:5" x14ac:dyDescent="0.25">
      <c r="A1401">
        <v>6021</v>
      </c>
      <c r="B1401">
        <v>652</v>
      </c>
      <c r="C1401">
        <v>160</v>
      </c>
      <c r="D1401">
        <v>6</v>
      </c>
      <c r="E1401">
        <f>C1401*D1401</f>
        <v>960</v>
      </c>
    </row>
    <row r="1402" spans="1:5" x14ac:dyDescent="0.25">
      <c r="A1402">
        <v>6043</v>
      </c>
      <c r="B1402">
        <v>652</v>
      </c>
      <c r="C1402">
        <v>160</v>
      </c>
      <c r="D1402">
        <v>3</v>
      </c>
      <c r="E1402">
        <f>C1402*D1402</f>
        <v>480</v>
      </c>
    </row>
    <row r="1403" spans="1:5" x14ac:dyDescent="0.25">
      <c r="A1403">
        <v>6044</v>
      </c>
      <c r="B1403">
        <v>652</v>
      </c>
      <c r="C1403">
        <v>160</v>
      </c>
      <c r="D1403">
        <v>7</v>
      </c>
      <c r="E1403">
        <f>C1403*D1403</f>
        <v>1120</v>
      </c>
    </row>
    <row r="1404" spans="1:5" x14ac:dyDescent="0.25">
      <c r="A1404">
        <v>6107</v>
      </c>
      <c r="B1404">
        <v>652</v>
      </c>
      <c r="C1404">
        <v>160</v>
      </c>
      <c r="D1404">
        <v>3</v>
      </c>
      <c r="E1404">
        <f>C1404*D1404</f>
        <v>480</v>
      </c>
    </row>
    <row r="1405" spans="1:5" x14ac:dyDescent="0.25">
      <c r="A1405">
        <v>6108</v>
      </c>
      <c r="B1405">
        <v>652</v>
      </c>
      <c r="C1405">
        <v>160</v>
      </c>
      <c r="D1405">
        <v>7</v>
      </c>
      <c r="E1405">
        <f>C1405*D1405</f>
        <v>1120</v>
      </c>
    </row>
    <row r="1406" spans="1:5" x14ac:dyDescent="0.25">
      <c r="A1406">
        <v>6126</v>
      </c>
      <c r="B1406">
        <v>652</v>
      </c>
      <c r="C1406">
        <v>160</v>
      </c>
      <c r="D1406">
        <v>3</v>
      </c>
      <c r="E1406">
        <f>C1406*D1406</f>
        <v>480</v>
      </c>
    </row>
    <row r="1407" spans="1:5" x14ac:dyDescent="0.25">
      <c r="A1407">
        <v>6127</v>
      </c>
      <c r="B1407">
        <v>652</v>
      </c>
      <c r="C1407">
        <v>160</v>
      </c>
      <c r="D1407">
        <v>7</v>
      </c>
      <c r="E1407">
        <f>C1407*D1407</f>
        <v>1120</v>
      </c>
    </row>
    <row r="1408" spans="1:5" x14ac:dyDescent="0.25">
      <c r="A1408">
        <v>6163</v>
      </c>
      <c r="B1408">
        <v>652</v>
      </c>
      <c r="C1408">
        <v>160</v>
      </c>
      <c r="D1408">
        <v>3</v>
      </c>
      <c r="E1408">
        <f>C1408*D1408</f>
        <v>480</v>
      </c>
    </row>
    <row r="1409" spans="1:5" x14ac:dyDescent="0.25">
      <c r="A1409">
        <v>6164</v>
      </c>
      <c r="B1409">
        <v>652</v>
      </c>
      <c r="C1409">
        <v>160</v>
      </c>
      <c r="D1409">
        <v>7</v>
      </c>
      <c r="E1409">
        <f>C1409*D1409</f>
        <v>1120</v>
      </c>
    </row>
    <row r="1410" spans="1:5" x14ac:dyDescent="0.25">
      <c r="A1410">
        <v>6171</v>
      </c>
      <c r="B1410">
        <v>652</v>
      </c>
      <c r="C1410">
        <v>160</v>
      </c>
      <c r="D1410">
        <v>4</v>
      </c>
      <c r="E1410">
        <f>C1410*D1410</f>
        <v>640</v>
      </c>
    </row>
    <row r="1411" spans="1:5" x14ac:dyDescent="0.25">
      <c r="A1411">
        <v>6179</v>
      </c>
      <c r="B1411">
        <v>652</v>
      </c>
      <c r="C1411">
        <v>160</v>
      </c>
      <c r="D1411">
        <v>2</v>
      </c>
      <c r="E1411">
        <f>C1411*D1411</f>
        <v>320</v>
      </c>
    </row>
    <row r="1412" spans="1:5" x14ac:dyDescent="0.25">
      <c r="A1412">
        <v>6181</v>
      </c>
      <c r="B1412">
        <v>652</v>
      </c>
      <c r="C1412">
        <v>160</v>
      </c>
      <c r="D1412">
        <v>6</v>
      </c>
      <c r="E1412">
        <f>C1412*D1412</f>
        <v>960</v>
      </c>
    </row>
    <row r="1413" spans="1:5" x14ac:dyDescent="0.25">
      <c r="A1413">
        <v>6187</v>
      </c>
      <c r="B1413">
        <v>652</v>
      </c>
      <c r="C1413">
        <v>160</v>
      </c>
      <c r="D1413">
        <v>6</v>
      </c>
      <c r="E1413">
        <f>C1413*D1413</f>
        <v>960</v>
      </c>
    </row>
    <row r="1414" spans="1:5" x14ac:dyDescent="0.25">
      <c r="A1414">
        <v>6189</v>
      </c>
      <c r="B1414">
        <v>652</v>
      </c>
      <c r="C1414">
        <v>160</v>
      </c>
      <c r="D1414">
        <v>3</v>
      </c>
      <c r="E1414">
        <f>C1414*D1414</f>
        <v>480</v>
      </c>
    </row>
    <row r="1415" spans="1:5" x14ac:dyDescent="0.25">
      <c r="A1415">
        <v>6190</v>
      </c>
      <c r="B1415">
        <v>652</v>
      </c>
      <c r="C1415">
        <v>160</v>
      </c>
      <c r="D1415">
        <v>7</v>
      </c>
      <c r="E1415">
        <f>C1415*D1415</f>
        <v>1120</v>
      </c>
    </row>
    <row r="1416" spans="1:5" x14ac:dyDescent="0.25">
      <c r="A1416">
        <v>6193</v>
      </c>
      <c r="B1416">
        <v>652</v>
      </c>
      <c r="C1416">
        <v>160</v>
      </c>
      <c r="D1416">
        <v>3</v>
      </c>
      <c r="E1416">
        <f>C1416*D1416</f>
        <v>480</v>
      </c>
    </row>
    <row r="1417" spans="1:5" x14ac:dyDescent="0.25">
      <c r="A1417">
        <v>6198</v>
      </c>
      <c r="B1417">
        <v>652</v>
      </c>
      <c r="C1417">
        <v>160</v>
      </c>
      <c r="D1417">
        <v>3</v>
      </c>
      <c r="E1417">
        <f>C1417*D1417</f>
        <v>480</v>
      </c>
    </row>
    <row r="1418" spans="1:5" x14ac:dyDescent="0.25">
      <c r="A1418">
        <v>6199</v>
      </c>
      <c r="B1418">
        <v>652</v>
      </c>
      <c r="C1418">
        <v>160</v>
      </c>
      <c r="D1418">
        <v>7</v>
      </c>
      <c r="E1418">
        <f>C1418*D1418</f>
        <v>1120</v>
      </c>
    </row>
    <row r="1419" spans="1:5" x14ac:dyDescent="0.25">
      <c r="A1419">
        <v>6208</v>
      </c>
      <c r="B1419">
        <v>652</v>
      </c>
      <c r="C1419">
        <v>160</v>
      </c>
      <c r="D1419">
        <v>5</v>
      </c>
      <c r="E1419">
        <f>C1419*D1419</f>
        <v>800</v>
      </c>
    </row>
    <row r="1420" spans="1:5" x14ac:dyDescent="0.25">
      <c r="A1420">
        <v>6212</v>
      </c>
      <c r="B1420">
        <v>652</v>
      </c>
      <c r="C1420">
        <v>160</v>
      </c>
      <c r="D1420">
        <v>9</v>
      </c>
      <c r="E1420">
        <f>C1420*D1420</f>
        <v>1440</v>
      </c>
    </row>
    <row r="1421" spans="1:5" x14ac:dyDescent="0.25">
      <c r="A1421">
        <v>6215</v>
      </c>
      <c r="B1421">
        <v>652</v>
      </c>
      <c r="C1421">
        <v>160</v>
      </c>
      <c r="D1421">
        <v>3</v>
      </c>
      <c r="E1421">
        <f>C1421*D1421</f>
        <v>480</v>
      </c>
    </row>
    <row r="1422" spans="1:5" x14ac:dyDescent="0.25">
      <c r="A1422">
        <v>6253</v>
      </c>
      <c r="B1422">
        <v>652</v>
      </c>
      <c r="C1422">
        <v>160</v>
      </c>
      <c r="D1422">
        <v>4</v>
      </c>
      <c r="E1422">
        <f>C1422*D1422</f>
        <v>640</v>
      </c>
    </row>
    <row r="1423" spans="1:5" x14ac:dyDescent="0.25">
      <c r="A1423">
        <v>6276</v>
      </c>
      <c r="B1423">
        <v>652</v>
      </c>
      <c r="C1423">
        <v>160</v>
      </c>
      <c r="D1423">
        <v>3</v>
      </c>
      <c r="E1423">
        <f>C1423*D1423</f>
        <v>480</v>
      </c>
    </row>
    <row r="1424" spans="1:5" x14ac:dyDescent="0.25">
      <c r="A1424">
        <v>6278</v>
      </c>
      <c r="B1424">
        <v>652</v>
      </c>
      <c r="C1424">
        <v>160</v>
      </c>
      <c r="D1424">
        <v>3</v>
      </c>
      <c r="E1424">
        <f>C1424*D1424</f>
        <v>480</v>
      </c>
    </row>
    <row r="1425" spans="1:5" x14ac:dyDescent="0.25">
      <c r="A1425">
        <v>6293</v>
      </c>
      <c r="B1425">
        <v>652</v>
      </c>
      <c r="C1425">
        <v>160</v>
      </c>
      <c r="D1425">
        <v>3</v>
      </c>
      <c r="E1425">
        <f>C1425*D1425</f>
        <v>480</v>
      </c>
    </row>
    <row r="1426" spans="1:5" x14ac:dyDescent="0.25">
      <c r="A1426">
        <v>6294</v>
      </c>
      <c r="B1426">
        <v>652</v>
      </c>
      <c r="C1426">
        <v>160</v>
      </c>
      <c r="D1426">
        <v>3</v>
      </c>
      <c r="E1426">
        <f>C1426*D1426</f>
        <v>480</v>
      </c>
    </row>
    <row r="1427" spans="1:5" x14ac:dyDescent="0.25">
      <c r="A1427">
        <v>6320</v>
      </c>
      <c r="B1427">
        <v>652</v>
      </c>
      <c r="C1427">
        <v>160</v>
      </c>
      <c r="D1427">
        <v>3</v>
      </c>
      <c r="E1427">
        <f>C1427*D1427</f>
        <v>480</v>
      </c>
    </row>
    <row r="1428" spans="1:5" x14ac:dyDescent="0.25">
      <c r="A1428">
        <v>6321</v>
      </c>
      <c r="B1428">
        <v>652</v>
      </c>
      <c r="C1428">
        <v>160</v>
      </c>
      <c r="D1428">
        <v>3</v>
      </c>
      <c r="E1428">
        <f>C1428*D1428</f>
        <v>480</v>
      </c>
    </row>
    <row r="1429" spans="1:5" x14ac:dyDescent="0.25">
      <c r="A1429">
        <v>6370</v>
      </c>
      <c r="B1429">
        <v>652</v>
      </c>
      <c r="C1429">
        <v>160</v>
      </c>
      <c r="D1429">
        <v>5</v>
      </c>
      <c r="E1429">
        <f>C1429*D1429</f>
        <v>800</v>
      </c>
    </row>
    <row r="1430" spans="1:5" x14ac:dyDescent="0.25">
      <c r="A1430">
        <v>6372</v>
      </c>
      <c r="B1430">
        <v>652</v>
      </c>
      <c r="C1430">
        <v>160</v>
      </c>
      <c r="D1430">
        <v>4</v>
      </c>
      <c r="E1430">
        <f>C1430*D1430</f>
        <v>640</v>
      </c>
    </row>
    <row r="1431" spans="1:5" x14ac:dyDescent="0.25">
      <c r="A1431">
        <v>6378</v>
      </c>
      <c r="B1431">
        <v>652</v>
      </c>
      <c r="C1431">
        <v>160</v>
      </c>
      <c r="D1431">
        <v>2</v>
      </c>
      <c r="E1431">
        <f>C1431*D1431</f>
        <v>320</v>
      </c>
    </row>
    <row r="1432" spans="1:5" x14ac:dyDescent="0.25">
      <c r="A1432">
        <v>6386</v>
      </c>
      <c r="B1432">
        <v>652</v>
      </c>
      <c r="C1432">
        <v>160</v>
      </c>
      <c r="D1432">
        <v>3</v>
      </c>
      <c r="E1432">
        <f>C1432*D1432</f>
        <v>480</v>
      </c>
    </row>
    <row r="1433" spans="1:5" x14ac:dyDescent="0.25">
      <c r="A1433">
        <v>6387</v>
      </c>
      <c r="B1433">
        <v>652</v>
      </c>
      <c r="C1433">
        <v>160</v>
      </c>
      <c r="D1433">
        <v>6</v>
      </c>
      <c r="E1433">
        <f>C1433*D1433</f>
        <v>960</v>
      </c>
    </row>
    <row r="1434" spans="1:5" x14ac:dyDescent="0.25">
      <c r="A1434">
        <v>6392</v>
      </c>
      <c r="B1434">
        <v>652</v>
      </c>
      <c r="C1434">
        <v>160</v>
      </c>
      <c r="D1434">
        <v>6</v>
      </c>
      <c r="E1434">
        <f>C1434*D1434</f>
        <v>960</v>
      </c>
    </row>
    <row r="1435" spans="1:5" x14ac:dyDescent="0.25">
      <c r="A1435">
        <v>6404</v>
      </c>
      <c r="B1435">
        <v>652</v>
      </c>
      <c r="C1435">
        <v>160</v>
      </c>
      <c r="D1435">
        <v>6</v>
      </c>
      <c r="E1435">
        <f>C1435*D1435</f>
        <v>960</v>
      </c>
    </row>
    <row r="1436" spans="1:5" x14ac:dyDescent="0.25">
      <c r="A1436">
        <v>6439</v>
      </c>
      <c r="B1436">
        <v>652</v>
      </c>
      <c r="C1436">
        <v>160</v>
      </c>
      <c r="D1436">
        <v>6</v>
      </c>
      <c r="E1436">
        <f>C1436*D1436</f>
        <v>960</v>
      </c>
    </row>
    <row r="1437" spans="1:5" x14ac:dyDescent="0.25">
      <c r="A1437">
        <v>6460</v>
      </c>
      <c r="B1437">
        <v>652</v>
      </c>
      <c r="C1437">
        <v>160</v>
      </c>
      <c r="D1437">
        <v>7</v>
      </c>
      <c r="E1437">
        <f>C1437*D1437</f>
        <v>1120</v>
      </c>
    </row>
    <row r="1438" spans="1:5" x14ac:dyDescent="0.25">
      <c r="A1438">
        <v>6468</v>
      </c>
      <c r="B1438">
        <v>652</v>
      </c>
      <c r="C1438">
        <v>160</v>
      </c>
      <c r="D1438">
        <v>3</v>
      </c>
      <c r="E1438">
        <f>C1438*D1438</f>
        <v>480</v>
      </c>
    </row>
    <row r="1439" spans="1:5" x14ac:dyDescent="0.25">
      <c r="A1439">
        <v>6515</v>
      </c>
      <c r="B1439">
        <v>652</v>
      </c>
      <c r="C1439">
        <v>160</v>
      </c>
      <c r="D1439">
        <v>6</v>
      </c>
      <c r="E1439">
        <f>C1439*D1439</f>
        <v>960</v>
      </c>
    </row>
    <row r="1440" spans="1:5" x14ac:dyDescent="0.25">
      <c r="A1440">
        <v>6517</v>
      </c>
      <c r="B1440">
        <v>652</v>
      </c>
      <c r="C1440">
        <v>160</v>
      </c>
      <c r="D1440">
        <v>3</v>
      </c>
      <c r="E1440">
        <f>C1440*D1440</f>
        <v>480</v>
      </c>
    </row>
    <row r="1441" spans="1:5" x14ac:dyDescent="0.25">
      <c r="A1441">
        <v>6534</v>
      </c>
      <c r="B1441">
        <v>652</v>
      </c>
      <c r="C1441">
        <v>160</v>
      </c>
      <c r="D1441">
        <v>7</v>
      </c>
      <c r="E1441">
        <f>C1441*D1441</f>
        <v>1120</v>
      </c>
    </row>
    <row r="1442" spans="1:5" x14ac:dyDescent="0.25">
      <c r="A1442">
        <v>6640</v>
      </c>
      <c r="B1442">
        <v>652</v>
      </c>
      <c r="C1442">
        <v>160</v>
      </c>
      <c r="D1442">
        <v>3</v>
      </c>
      <c r="E1442">
        <f>C1442*D1442</f>
        <v>480</v>
      </c>
    </row>
    <row r="1443" spans="1:5" x14ac:dyDescent="0.25">
      <c r="A1443">
        <v>6642</v>
      </c>
      <c r="B1443">
        <v>652</v>
      </c>
      <c r="C1443">
        <v>160</v>
      </c>
      <c r="D1443">
        <v>3</v>
      </c>
      <c r="E1443">
        <f>C1443*D1443</f>
        <v>480</v>
      </c>
    </row>
    <row r="1444" spans="1:5" x14ac:dyDescent="0.25">
      <c r="A1444">
        <v>6696</v>
      </c>
      <c r="B1444">
        <v>652</v>
      </c>
      <c r="C1444">
        <v>160</v>
      </c>
      <c r="D1444">
        <v>3</v>
      </c>
      <c r="E1444">
        <f>C1444*D1444</f>
        <v>480</v>
      </c>
    </row>
    <row r="1445" spans="1:5" x14ac:dyDescent="0.25">
      <c r="A1445">
        <v>6697</v>
      </c>
      <c r="B1445">
        <v>652</v>
      </c>
      <c r="C1445">
        <v>160</v>
      </c>
      <c r="D1445">
        <v>6</v>
      </c>
      <c r="E1445">
        <f>C1445*D1445</f>
        <v>960</v>
      </c>
    </row>
    <row r="1446" spans="1:5" x14ac:dyDescent="0.25">
      <c r="A1446">
        <v>6718</v>
      </c>
      <c r="B1446">
        <v>652</v>
      </c>
      <c r="C1446">
        <v>160</v>
      </c>
      <c r="D1446">
        <v>3</v>
      </c>
      <c r="E1446">
        <f>C1446*D1446</f>
        <v>480</v>
      </c>
    </row>
    <row r="1447" spans="1:5" x14ac:dyDescent="0.25">
      <c r="A1447">
        <v>6719</v>
      </c>
      <c r="B1447">
        <v>652</v>
      </c>
      <c r="C1447">
        <v>160</v>
      </c>
      <c r="D1447">
        <v>6</v>
      </c>
      <c r="E1447">
        <f>C1447*D1447</f>
        <v>960</v>
      </c>
    </row>
    <row r="1448" spans="1:5" x14ac:dyDescent="0.25">
      <c r="A1448">
        <v>6748</v>
      </c>
      <c r="B1448">
        <v>652</v>
      </c>
      <c r="C1448">
        <v>160</v>
      </c>
      <c r="D1448">
        <v>2</v>
      </c>
      <c r="E1448">
        <f>C1448*D1448</f>
        <v>320</v>
      </c>
    </row>
    <row r="1449" spans="1:5" x14ac:dyDescent="0.25">
      <c r="A1449">
        <v>6755</v>
      </c>
      <c r="B1449">
        <v>652</v>
      </c>
      <c r="C1449">
        <v>160</v>
      </c>
      <c r="D1449">
        <v>3</v>
      </c>
      <c r="E1449">
        <f>C1449*D1449</f>
        <v>480</v>
      </c>
    </row>
    <row r="1450" spans="1:5" x14ac:dyDescent="0.25">
      <c r="A1450">
        <v>6756</v>
      </c>
      <c r="B1450">
        <v>652</v>
      </c>
      <c r="C1450">
        <v>160</v>
      </c>
      <c r="D1450">
        <v>6</v>
      </c>
      <c r="E1450">
        <f>C1450*D1450</f>
        <v>960</v>
      </c>
    </row>
    <row r="1451" spans="1:5" x14ac:dyDescent="0.25">
      <c r="A1451">
        <v>6761</v>
      </c>
      <c r="B1451">
        <v>652</v>
      </c>
      <c r="C1451">
        <v>160</v>
      </c>
      <c r="D1451">
        <v>4</v>
      </c>
      <c r="E1451">
        <f>C1451*D1451</f>
        <v>640</v>
      </c>
    </row>
    <row r="1452" spans="1:5" x14ac:dyDescent="0.25">
      <c r="A1452">
        <v>6763</v>
      </c>
      <c r="B1452">
        <v>652</v>
      </c>
      <c r="C1452">
        <v>160</v>
      </c>
      <c r="D1452">
        <v>3</v>
      </c>
      <c r="E1452">
        <f>C1452*D1452</f>
        <v>480</v>
      </c>
    </row>
    <row r="1453" spans="1:5" x14ac:dyDescent="0.25">
      <c r="A1453">
        <v>6787</v>
      </c>
      <c r="B1453">
        <v>652</v>
      </c>
      <c r="C1453">
        <v>160</v>
      </c>
      <c r="D1453">
        <v>3</v>
      </c>
      <c r="E1453">
        <f>C1453*D1453</f>
        <v>480</v>
      </c>
    </row>
    <row r="1454" spans="1:5" x14ac:dyDescent="0.25">
      <c r="A1454">
        <v>6821</v>
      </c>
      <c r="B1454">
        <v>652</v>
      </c>
      <c r="C1454">
        <v>160</v>
      </c>
      <c r="D1454">
        <v>2</v>
      </c>
      <c r="E1454">
        <f>C1454*D1454</f>
        <v>320</v>
      </c>
    </row>
    <row r="1455" spans="1:5" x14ac:dyDescent="0.25">
      <c r="A1455">
        <v>6823</v>
      </c>
      <c r="B1455">
        <v>652</v>
      </c>
      <c r="C1455">
        <v>160</v>
      </c>
      <c r="D1455">
        <v>3</v>
      </c>
      <c r="E1455">
        <f>C1455*D1455</f>
        <v>480</v>
      </c>
    </row>
    <row r="1456" spans="1:5" x14ac:dyDescent="0.25">
      <c r="A1456">
        <v>6824</v>
      </c>
      <c r="B1456">
        <v>652</v>
      </c>
      <c r="C1456">
        <v>160</v>
      </c>
      <c r="D1456">
        <v>6</v>
      </c>
      <c r="E1456">
        <f>C1456*D1456</f>
        <v>960</v>
      </c>
    </row>
    <row r="1457" spans="1:5" x14ac:dyDescent="0.25">
      <c r="A1457">
        <v>6835</v>
      </c>
      <c r="B1457">
        <v>652</v>
      </c>
      <c r="C1457">
        <v>160</v>
      </c>
      <c r="D1457">
        <v>3</v>
      </c>
      <c r="E1457">
        <f>C1457*D1457</f>
        <v>480</v>
      </c>
    </row>
    <row r="1458" spans="1:5" x14ac:dyDescent="0.25">
      <c r="A1458">
        <v>6841</v>
      </c>
      <c r="B1458">
        <v>652</v>
      </c>
      <c r="C1458">
        <v>160</v>
      </c>
      <c r="D1458">
        <v>3</v>
      </c>
      <c r="E1458">
        <f>C1458*D1458</f>
        <v>480</v>
      </c>
    </row>
    <row r="1459" spans="1:5" x14ac:dyDescent="0.25">
      <c r="A1459">
        <v>6842</v>
      </c>
      <c r="B1459">
        <v>652</v>
      </c>
      <c r="C1459">
        <v>160</v>
      </c>
      <c r="D1459">
        <v>5</v>
      </c>
      <c r="E1459">
        <f>C1459*D1459</f>
        <v>800</v>
      </c>
    </row>
    <row r="1460" spans="1:5" x14ac:dyDescent="0.25">
      <c r="A1460">
        <v>6857</v>
      </c>
      <c r="B1460">
        <v>652</v>
      </c>
      <c r="C1460">
        <v>160</v>
      </c>
      <c r="D1460">
        <v>3</v>
      </c>
      <c r="E1460">
        <f>C1460*D1460</f>
        <v>480</v>
      </c>
    </row>
    <row r="1461" spans="1:5" x14ac:dyDescent="0.25">
      <c r="A1461">
        <v>6858</v>
      </c>
      <c r="B1461">
        <v>652</v>
      </c>
      <c r="C1461">
        <v>160</v>
      </c>
      <c r="D1461">
        <v>7</v>
      </c>
      <c r="E1461">
        <f>C1461*D1461</f>
        <v>1120</v>
      </c>
    </row>
    <row r="1462" spans="1:5" x14ac:dyDescent="0.25">
      <c r="A1462">
        <v>6918</v>
      </c>
      <c r="B1462">
        <v>652</v>
      </c>
      <c r="C1462">
        <v>160</v>
      </c>
      <c r="D1462">
        <v>3</v>
      </c>
      <c r="E1462">
        <f>C1462*D1462</f>
        <v>480</v>
      </c>
    </row>
    <row r="1463" spans="1:5" x14ac:dyDescent="0.25">
      <c r="A1463">
        <v>6919</v>
      </c>
      <c r="B1463">
        <v>652</v>
      </c>
      <c r="C1463">
        <v>160</v>
      </c>
      <c r="D1463">
        <v>7</v>
      </c>
      <c r="E1463">
        <f>C1463*D1463</f>
        <v>1120</v>
      </c>
    </row>
    <row r="1464" spans="1:5" x14ac:dyDescent="0.25">
      <c r="A1464">
        <v>6937</v>
      </c>
      <c r="B1464">
        <v>652</v>
      </c>
      <c r="C1464">
        <v>160</v>
      </c>
      <c r="D1464">
        <v>3</v>
      </c>
      <c r="E1464">
        <f>C1464*D1464</f>
        <v>480</v>
      </c>
    </row>
    <row r="1465" spans="1:5" x14ac:dyDescent="0.25">
      <c r="A1465">
        <v>6938</v>
      </c>
      <c r="B1465">
        <v>652</v>
      </c>
      <c r="C1465">
        <v>160</v>
      </c>
      <c r="D1465">
        <v>6</v>
      </c>
      <c r="E1465">
        <f>C1465*D1465</f>
        <v>960</v>
      </c>
    </row>
    <row r="1466" spans="1:5" x14ac:dyDescent="0.25">
      <c r="A1466">
        <v>6942</v>
      </c>
      <c r="B1466">
        <v>652</v>
      </c>
      <c r="C1466">
        <v>160</v>
      </c>
      <c r="D1466">
        <v>6</v>
      </c>
      <c r="E1466">
        <f>C1466*D1466</f>
        <v>960</v>
      </c>
    </row>
    <row r="1467" spans="1:5" x14ac:dyDescent="0.25">
      <c r="A1467">
        <v>6944</v>
      </c>
      <c r="B1467">
        <v>652</v>
      </c>
      <c r="C1467">
        <v>160</v>
      </c>
      <c r="D1467">
        <v>3</v>
      </c>
      <c r="E1467">
        <f>C1467*D1467</f>
        <v>480</v>
      </c>
    </row>
    <row r="1468" spans="1:5" x14ac:dyDescent="0.25">
      <c r="A1468">
        <v>6964</v>
      </c>
      <c r="B1468">
        <v>652</v>
      </c>
      <c r="C1468">
        <v>160</v>
      </c>
      <c r="D1468">
        <v>3</v>
      </c>
      <c r="E1468">
        <f>C1468*D1468</f>
        <v>480</v>
      </c>
    </row>
    <row r="1469" spans="1:5" x14ac:dyDescent="0.25">
      <c r="A1469">
        <v>6965</v>
      </c>
      <c r="B1469">
        <v>652</v>
      </c>
      <c r="C1469">
        <v>160</v>
      </c>
      <c r="D1469">
        <v>6</v>
      </c>
      <c r="E1469">
        <f>C1469*D1469</f>
        <v>960</v>
      </c>
    </row>
    <row r="1470" spans="1:5" x14ac:dyDescent="0.25">
      <c r="A1470">
        <v>6985</v>
      </c>
      <c r="B1470">
        <v>652</v>
      </c>
      <c r="C1470">
        <v>160</v>
      </c>
      <c r="D1470">
        <v>3</v>
      </c>
      <c r="E1470">
        <f>C1470*D1470</f>
        <v>480</v>
      </c>
    </row>
    <row r="1471" spans="1:5" x14ac:dyDescent="0.25">
      <c r="A1471">
        <v>6986</v>
      </c>
      <c r="B1471">
        <v>652</v>
      </c>
      <c r="C1471">
        <v>160</v>
      </c>
      <c r="D1471">
        <v>6</v>
      </c>
      <c r="E1471">
        <f>C1471*D1471</f>
        <v>960</v>
      </c>
    </row>
    <row r="1472" spans="1:5" x14ac:dyDescent="0.25">
      <c r="A1472">
        <v>7018</v>
      </c>
      <c r="B1472">
        <v>652</v>
      </c>
      <c r="C1472">
        <v>160</v>
      </c>
      <c r="D1472">
        <v>2</v>
      </c>
      <c r="E1472">
        <f>C1472*D1472</f>
        <v>320</v>
      </c>
    </row>
    <row r="1473" spans="1:5" x14ac:dyDescent="0.25">
      <c r="A1473">
        <v>7020</v>
      </c>
      <c r="B1473">
        <v>652</v>
      </c>
      <c r="C1473">
        <v>160</v>
      </c>
      <c r="D1473">
        <v>3</v>
      </c>
      <c r="E1473">
        <f>C1473*D1473</f>
        <v>480</v>
      </c>
    </row>
    <row r="1474" spans="1:5" x14ac:dyDescent="0.25">
      <c r="A1474">
        <v>7021</v>
      </c>
      <c r="B1474">
        <v>652</v>
      </c>
      <c r="C1474">
        <v>160</v>
      </c>
      <c r="D1474">
        <v>6</v>
      </c>
      <c r="E1474">
        <f>C1474*D1474</f>
        <v>960</v>
      </c>
    </row>
    <row r="1475" spans="1:5" x14ac:dyDescent="0.25">
      <c r="A1475">
        <v>7075</v>
      </c>
      <c r="B1475">
        <v>655</v>
      </c>
      <c r="C1475">
        <v>160</v>
      </c>
      <c r="D1475">
        <v>3</v>
      </c>
      <c r="E1475">
        <f>C1475*D1475</f>
        <v>480</v>
      </c>
    </row>
    <row r="1476" spans="1:5" x14ac:dyDescent="0.25">
      <c r="A1476">
        <v>7076</v>
      </c>
      <c r="B1476">
        <v>655</v>
      </c>
      <c r="C1476">
        <v>160</v>
      </c>
      <c r="D1476">
        <v>7</v>
      </c>
      <c r="E1476">
        <f>C1476*D1476</f>
        <v>1120</v>
      </c>
    </row>
    <row r="1477" spans="1:5" x14ac:dyDescent="0.25">
      <c r="A1477">
        <v>7082</v>
      </c>
      <c r="B1477">
        <v>655</v>
      </c>
      <c r="C1477">
        <v>160</v>
      </c>
      <c r="D1477">
        <v>7</v>
      </c>
      <c r="E1477">
        <f>C1477*D1477</f>
        <v>1120</v>
      </c>
    </row>
    <row r="1478" spans="1:5" x14ac:dyDescent="0.25">
      <c r="A1478">
        <v>7085</v>
      </c>
      <c r="B1478">
        <v>655</v>
      </c>
      <c r="C1478">
        <v>160</v>
      </c>
      <c r="D1478">
        <v>3</v>
      </c>
      <c r="E1478">
        <f>C1478*D1478</f>
        <v>480</v>
      </c>
    </row>
    <row r="1479" spans="1:5" x14ac:dyDescent="0.25">
      <c r="A1479">
        <v>7318</v>
      </c>
      <c r="B1479">
        <v>655</v>
      </c>
      <c r="C1479">
        <v>160</v>
      </c>
      <c r="D1479">
        <v>2</v>
      </c>
      <c r="E1479">
        <f>C1479*D1479</f>
        <v>320</v>
      </c>
    </row>
    <row r="1480" spans="1:5" x14ac:dyDescent="0.25">
      <c r="A1480">
        <v>7551</v>
      </c>
      <c r="B1480">
        <v>695</v>
      </c>
      <c r="C1480">
        <v>160</v>
      </c>
      <c r="D1480">
        <v>4</v>
      </c>
      <c r="E1480">
        <f>C1480*D1480</f>
        <v>640</v>
      </c>
    </row>
    <row r="1481" spans="1:5" x14ac:dyDescent="0.25">
      <c r="A1481">
        <v>7552</v>
      </c>
      <c r="B1481">
        <v>695</v>
      </c>
      <c r="C1481">
        <v>160</v>
      </c>
      <c r="D1481">
        <v>5</v>
      </c>
      <c r="E1481">
        <f>C1481*D1481</f>
        <v>800</v>
      </c>
    </row>
    <row r="1482" spans="1:5" x14ac:dyDescent="0.25">
      <c r="A1482">
        <v>7554</v>
      </c>
      <c r="B1482">
        <v>695</v>
      </c>
      <c r="C1482">
        <v>160</v>
      </c>
      <c r="D1482">
        <v>3</v>
      </c>
      <c r="E1482">
        <f>C1482*D1482</f>
        <v>480</v>
      </c>
    </row>
    <row r="1483" spans="1:5" x14ac:dyDescent="0.25">
      <c r="A1483">
        <v>7557</v>
      </c>
      <c r="B1483">
        <v>695</v>
      </c>
      <c r="C1483">
        <v>160</v>
      </c>
      <c r="D1483">
        <v>2</v>
      </c>
      <c r="E1483">
        <f>C1483*D1483</f>
        <v>320</v>
      </c>
    </row>
    <row r="1484" spans="1:5" x14ac:dyDescent="0.25">
      <c r="A1484">
        <v>8079</v>
      </c>
      <c r="B1484">
        <v>695</v>
      </c>
      <c r="C1484">
        <v>160</v>
      </c>
      <c r="D1484">
        <v>2</v>
      </c>
      <c r="E1484">
        <f>C1484*D1484</f>
        <v>320</v>
      </c>
    </row>
    <row r="1485" spans="1:5" x14ac:dyDescent="0.25">
      <c r="A1485">
        <v>8084</v>
      </c>
      <c r="B1485">
        <v>695</v>
      </c>
      <c r="C1485">
        <v>160</v>
      </c>
      <c r="D1485">
        <v>3</v>
      </c>
      <c r="E1485">
        <f>C1485*D1485</f>
        <v>480</v>
      </c>
    </row>
    <row r="1486" spans="1:5" x14ac:dyDescent="0.25">
      <c r="A1486">
        <v>8085</v>
      </c>
      <c r="B1486">
        <v>695</v>
      </c>
      <c r="C1486">
        <v>160</v>
      </c>
      <c r="D1486">
        <v>8</v>
      </c>
      <c r="E1486">
        <f>C1486*D1486</f>
        <v>1280</v>
      </c>
    </row>
    <row r="1487" spans="1:5" x14ac:dyDescent="0.25">
      <c r="A1487">
        <v>8094</v>
      </c>
      <c r="B1487">
        <v>695</v>
      </c>
      <c r="C1487">
        <v>160</v>
      </c>
      <c r="D1487">
        <v>5</v>
      </c>
      <c r="E1487">
        <f>C1487*D1487</f>
        <v>800</v>
      </c>
    </row>
    <row r="1488" spans="1:5" x14ac:dyDescent="0.25">
      <c r="A1488">
        <v>8101</v>
      </c>
      <c r="B1488">
        <v>695</v>
      </c>
      <c r="C1488">
        <v>160</v>
      </c>
      <c r="D1488">
        <v>3</v>
      </c>
      <c r="E1488">
        <f>C1488*D1488</f>
        <v>480</v>
      </c>
    </row>
    <row r="1489" spans="1:5" x14ac:dyDescent="0.25">
      <c r="A1489">
        <v>8102</v>
      </c>
      <c r="B1489">
        <v>695</v>
      </c>
      <c r="C1489">
        <v>160</v>
      </c>
      <c r="D1489">
        <v>4</v>
      </c>
      <c r="E1489">
        <f>C1489*D1489</f>
        <v>640</v>
      </c>
    </row>
    <row r="1490" spans="1:5" x14ac:dyDescent="0.25">
      <c r="A1490">
        <v>8133</v>
      </c>
      <c r="B1490">
        <v>695</v>
      </c>
      <c r="C1490">
        <v>160</v>
      </c>
      <c r="D1490">
        <v>7</v>
      </c>
      <c r="E1490">
        <f>C1490*D1490</f>
        <v>1120</v>
      </c>
    </row>
    <row r="1491" spans="1:5" x14ac:dyDescent="0.25">
      <c r="A1491">
        <v>8162</v>
      </c>
      <c r="B1491">
        <v>695</v>
      </c>
      <c r="C1491">
        <v>160</v>
      </c>
      <c r="D1491">
        <v>14</v>
      </c>
      <c r="E1491">
        <f>C1491*D1491</f>
        <v>2240</v>
      </c>
    </row>
    <row r="1492" spans="1:5" x14ac:dyDescent="0.25">
      <c r="A1492">
        <v>8164</v>
      </c>
      <c r="B1492">
        <v>695</v>
      </c>
      <c r="C1492">
        <v>160</v>
      </c>
      <c r="D1492">
        <v>3</v>
      </c>
      <c r="E1492">
        <f>C1492*D1492</f>
        <v>480</v>
      </c>
    </row>
    <row r="1493" spans="1:5" x14ac:dyDescent="0.25">
      <c r="A1493">
        <v>8211</v>
      </c>
      <c r="B1493">
        <v>695</v>
      </c>
      <c r="C1493">
        <v>160</v>
      </c>
      <c r="D1493">
        <v>3</v>
      </c>
      <c r="E1493">
        <f>C1493*D1493</f>
        <v>480</v>
      </c>
    </row>
    <row r="1494" spans="1:5" x14ac:dyDescent="0.25">
      <c r="A1494">
        <v>8212</v>
      </c>
      <c r="B1494">
        <v>695</v>
      </c>
      <c r="C1494">
        <v>160</v>
      </c>
      <c r="D1494">
        <v>7</v>
      </c>
      <c r="E1494">
        <f>C1494*D1494</f>
        <v>1120</v>
      </c>
    </row>
    <row r="1495" spans="1:5" x14ac:dyDescent="0.25">
      <c r="A1495">
        <v>8241</v>
      </c>
      <c r="B1495">
        <v>695</v>
      </c>
      <c r="C1495">
        <v>160</v>
      </c>
      <c r="D1495">
        <v>6</v>
      </c>
      <c r="E1495">
        <f>C1495*D1495</f>
        <v>960</v>
      </c>
    </row>
    <row r="1496" spans="1:5" x14ac:dyDescent="0.25">
      <c r="A1496">
        <v>8320</v>
      </c>
      <c r="B1496">
        <v>695</v>
      </c>
      <c r="C1496">
        <v>160</v>
      </c>
      <c r="D1496">
        <v>3</v>
      </c>
      <c r="E1496">
        <f>C1496*D1496</f>
        <v>480</v>
      </c>
    </row>
    <row r="1497" spans="1:5" x14ac:dyDescent="0.25">
      <c r="A1497">
        <v>3199</v>
      </c>
      <c r="B1497">
        <v>735</v>
      </c>
      <c r="C1497">
        <v>160</v>
      </c>
      <c r="D1497">
        <v>5</v>
      </c>
      <c r="E1497">
        <f>C1497*D1497</f>
        <v>800</v>
      </c>
    </row>
    <row r="1498" spans="1:5" x14ac:dyDescent="0.25">
      <c r="A1498">
        <v>3587</v>
      </c>
      <c r="B1498">
        <v>735</v>
      </c>
      <c r="C1498">
        <v>160</v>
      </c>
      <c r="D1498">
        <v>3</v>
      </c>
      <c r="E1498">
        <f>C1498*D1498</f>
        <v>480</v>
      </c>
    </row>
    <row r="1499" spans="1:5" x14ac:dyDescent="0.25">
      <c r="A1499">
        <v>3588</v>
      </c>
      <c r="B1499">
        <v>735</v>
      </c>
      <c r="C1499">
        <v>160</v>
      </c>
      <c r="D1499">
        <v>6</v>
      </c>
      <c r="E1499">
        <f>C1499*D1499</f>
        <v>960</v>
      </c>
    </row>
    <row r="1500" spans="1:5" x14ac:dyDescent="0.25">
      <c r="A1500">
        <v>3598</v>
      </c>
      <c r="B1500">
        <v>735</v>
      </c>
      <c r="C1500">
        <v>160</v>
      </c>
      <c r="D1500">
        <v>5</v>
      </c>
      <c r="E1500">
        <f>C1500*D1500</f>
        <v>800</v>
      </c>
    </row>
    <row r="1501" spans="1:5" x14ac:dyDescent="0.25">
      <c r="A1501">
        <v>3607</v>
      </c>
      <c r="B1501">
        <v>735</v>
      </c>
      <c r="C1501">
        <v>160</v>
      </c>
      <c r="D1501">
        <v>3</v>
      </c>
      <c r="E1501">
        <f>C1501*D1501</f>
        <v>480</v>
      </c>
    </row>
    <row r="1502" spans="1:5" x14ac:dyDescent="0.25">
      <c r="A1502">
        <v>3608</v>
      </c>
      <c r="B1502">
        <v>735</v>
      </c>
      <c r="C1502">
        <v>160</v>
      </c>
      <c r="D1502">
        <v>9</v>
      </c>
      <c r="E1502">
        <f>C1502*D1502</f>
        <v>1440</v>
      </c>
    </row>
    <row r="1503" spans="1:5" x14ac:dyDescent="0.25">
      <c r="A1503">
        <v>3622</v>
      </c>
      <c r="B1503">
        <v>735</v>
      </c>
      <c r="C1503">
        <v>160</v>
      </c>
      <c r="D1503">
        <v>5</v>
      </c>
      <c r="E1503">
        <f>C1503*D1503</f>
        <v>800</v>
      </c>
    </row>
    <row r="1504" spans="1:5" x14ac:dyDescent="0.25">
      <c r="A1504">
        <v>3664</v>
      </c>
      <c r="B1504">
        <v>735</v>
      </c>
      <c r="C1504">
        <v>160</v>
      </c>
      <c r="D1504">
        <v>6</v>
      </c>
      <c r="E1504">
        <f>C1504*D1504</f>
        <v>960</v>
      </c>
    </row>
    <row r="1505" spans="1:5" x14ac:dyDescent="0.25">
      <c r="A1505">
        <v>3666</v>
      </c>
      <c r="B1505">
        <v>735</v>
      </c>
      <c r="C1505">
        <v>160</v>
      </c>
      <c r="D1505">
        <v>4</v>
      </c>
      <c r="E1505">
        <f>C1505*D1505</f>
        <v>640</v>
      </c>
    </row>
    <row r="1506" spans="1:5" x14ac:dyDescent="0.25">
      <c r="A1506">
        <v>3686</v>
      </c>
      <c r="B1506">
        <v>735</v>
      </c>
      <c r="C1506">
        <v>160</v>
      </c>
      <c r="D1506">
        <v>3</v>
      </c>
      <c r="E1506">
        <f>C1506*D1506</f>
        <v>480</v>
      </c>
    </row>
    <row r="1507" spans="1:5" x14ac:dyDescent="0.25">
      <c r="A1507">
        <v>3687</v>
      </c>
      <c r="B1507">
        <v>735</v>
      </c>
      <c r="C1507">
        <v>160</v>
      </c>
      <c r="D1507">
        <v>6</v>
      </c>
      <c r="E1507">
        <f>C1507*D1507</f>
        <v>960</v>
      </c>
    </row>
    <row r="1508" spans="1:5" x14ac:dyDescent="0.25">
      <c r="A1508">
        <v>3713</v>
      </c>
      <c r="B1508">
        <v>735</v>
      </c>
      <c r="C1508">
        <v>160</v>
      </c>
      <c r="D1508">
        <v>7</v>
      </c>
      <c r="E1508">
        <f>C1508*D1508</f>
        <v>1120</v>
      </c>
    </row>
    <row r="1509" spans="1:5" x14ac:dyDescent="0.25">
      <c r="A1509">
        <v>3716</v>
      </c>
      <c r="B1509">
        <v>735</v>
      </c>
      <c r="C1509">
        <v>160</v>
      </c>
      <c r="D1509">
        <v>3</v>
      </c>
      <c r="E1509">
        <f>C1509*D1509</f>
        <v>480</v>
      </c>
    </row>
    <row r="1510" spans="1:5" x14ac:dyDescent="0.25">
      <c r="A1510">
        <v>3730</v>
      </c>
      <c r="B1510">
        <v>735</v>
      </c>
      <c r="C1510">
        <v>160</v>
      </c>
      <c r="D1510">
        <v>3</v>
      </c>
      <c r="E1510">
        <f>C1510*D1510</f>
        <v>480</v>
      </c>
    </row>
    <row r="1511" spans="1:5" x14ac:dyDescent="0.25">
      <c r="A1511">
        <v>3731</v>
      </c>
      <c r="B1511">
        <v>735</v>
      </c>
      <c r="C1511">
        <v>160</v>
      </c>
      <c r="D1511">
        <v>5</v>
      </c>
      <c r="E1511">
        <f>C1511*D1511</f>
        <v>800</v>
      </c>
    </row>
    <row r="1512" spans="1:5" x14ac:dyDescent="0.25">
      <c r="A1512">
        <v>3773</v>
      </c>
      <c r="B1512">
        <v>735</v>
      </c>
      <c r="C1512">
        <v>160</v>
      </c>
      <c r="D1512">
        <v>3</v>
      </c>
      <c r="E1512">
        <f>C1512*D1512</f>
        <v>480</v>
      </c>
    </row>
    <row r="1513" spans="1:5" x14ac:dyDescent="0.25">
      <c r="A1513">
        <v>3774</v>
      </c>
      <c r="B1513">
        <v>735</v>
      </c>
      <c r="C1513">
        <v>160</v>
      </c>
      <c r="D1513">
        <v>7</v>
      </c>
      <c r="E1513">
        <f>C1513*D1513</f>
        <v>1120</v>
      </c>
    </row>
    <row r="1514" spans="1:5" x14ac:dyDescent="0.25">
      <c r="A1514">
        <v>3779</v>
      </c>
      <c r="B1514">
        <v>735</v>
      </c>
      <c r="C1514">
        <v>160</v>
      </c>
      <c r="D1514">
        <v>6</v>
      </c>
      <c r="E1514">
        <f>C1514*D1514</f>
        <v>960</v>
      </c>
    </row>
    <row r="1515" spans="1:5" x14ac:dyDescent="0.25">
      <c r="A1515">
        <v>3782</v>
      </c>
      <c r="B1515">
        <v>735</v>
      </c>
      <c r="C1515">
        <v>160</v>
      </c>
      <c r="D1515">
        <v>3</v>
      </c>
      <c r="E1515">
        <f>C1515*D1515</f>
        <v>480</v>
      </c>
    </row>
    <row r="1516" spans="1:5" x14ac:dyDescent="0.25">
      <c r="A1516">
        <v>3795</v>
      </c>
      <c r="B1516">
        <v>735</v>
      </c>
      <c r="C1516">
        <v>160</v>
      </c>
      <c r="D1516">
        <v>3</v>
      </c>
      <c r="E1516">
        <f>C1516*D1516</f>
        <v>480</v>
      </c>
    </row>
    <row r="1517" spans="1:5" x14ac:dyDescent="0.25">
      <c r="A1517">
        <v>3796</v>
      </c>
      <c r="B1517">
        <v>735</v>
      </c>
      <c r="C1517">
        <v>160</v>
      </c>
      <c r="D1517">
        <v>6</v>
      </c>
      <c r="E1517">
        <f>C1517*D1517</f>
        <v>960</v>
      </c>
    </row>
    <row r="1518" spans="1:5" x14ac:dyDescent="0.25">
      <c r="A1518">
        <v>3806</v>
      </c>
      <c r="B1518">
        <v>735</v>
      </c>
      <c r="C1518">
        <v>160</v>
      </c>
      <c r="D1518">
        <v>3</v>
      </c>
      <c r="E1518">
        <f>C1518*D1518</f>
        <v>480</v>
      </c>
    </row>
    <row r="1519" spans="1:5" x14ac:dyDescent="0.25">
      <c r="A1519">
        <v>3807</v>
      </c>
      <c r="B1519">
        <v>735</v>
      </c>
      <c r="C1519">
        <v>160</v>
      </c>
      <c r="D1519">
        <v>9</v>
      </c>
      <c r="E1519">
        <f>C1519*D1519</f>
        <v>1440</v>
      </c>
    </row>
    <row r="1520" spans="1:5" x14ac:dyDescent="0.25">
      <c r="A1520">
        <v>3812</v>
      </c>
      <c r="B1520">
        <v>735</v>
      </c>
      <c r="C1520">
        <v>160</v>
      </c>
      <c r="D1520">
        <v>7</v>
      </c>
      <c r="E1520">
        <f>C1520*D1520</f>
        <v>1120</v>
      </c>
    </row>
    <row r="1521" spans="1:5" x14ac:dyDescent="0.25">
      <c r="A1521">
        <v>3815</v>
      </c>
      <c r="B1521">
        <v>735</v>
      </c>
      <c r="C1521">
        <v>160</v>
      </c>
      <c r="D1521">
        <v>4</v>
      </c>
      <c r="E1521">
        <f>C1521*D1521</f>
        <v>640</v>
      </c>
    </row>
    <row r="1522" spans="1:5" x14ac:dyDescent="0.25">
      <c r="A1522">
        <v>3831</v>
      </c>
      <c r="B1522">
        <v>735</v>
      </c>
      <c r="C1522">
        <v>160</v>
      </c>
      <c r="D1522">
        <v>7</v>
      </c>
      <c r="E1522">
        <f>C1522*D1522</f>
        <v>1120</v>
      </c>
    </row>
    <row r="1523" spans="1:5" x14ac:dyDescent="0.25">
      <c r="A1523">
        <v>3844</v>
      </c>
      <c r="B1523">
        <v>735</v>
      </c>
      <c r="C1523">
        <v>160</v>
      </c>
      <c r="D1523">
        <v>3</v>
      </c>
      <c r="E1523">
        <f>C1523*D1523</f>
        <v>480</v>
      </c>
    </row>
    <row r="1524" spans="1:5" x14ac:dyDescent="0.25">
      <c r="A1524">
        <v>3845</v>
      </c>
      <c r="B1524">
        <v>735</v>
      </c>
      <c r="C1524">
        <v>160</v>
      </c>
      <c r="D1524">
        <v>4</v>
      </c>
      <c r="E1524">
        <f>C1524*D1524</f>
        <v>640</v>
      </c>
    </row>
    <row r="1525" spans="1:5" x14ac:dyDescent="0.25">
      <c r="A1525">
        <v>3858</v>
      </c>
      <c r="B1525">
        <v>735</v>
      </c>
      <c r="C1525">
        <v>160</v>
      </c>
      <c r="D1525">
        <v>3</v>
      </c>
      <c r="E1525">
        <f>C1525*D1525</f>
        <v>480</v>
      </c>
    </row>
    <row r="1526" spans="1:5" x14ac:dyDescent="0.25">
      <c r="A1526">
        <v>3859</v>
      </c>
      <c r="B1526">
        <v>735</v>
      </c>
      <c r="C1526">
        <v>160</v>
      </c>
      <c r="D1526">
        <v>4</v>
      </c>
      <c r="E1526">
        <f>C1526*D1526</f>
        <v>640</v>
      </c>
    </row>
    <row r="1527" spans="1:5" x14ac:dyDescent="0.25">
      <c r="A1527">
        <v>3881</v>
      </c>
      <c r="B1527">
        <v>735</v>
      </c>
      <c r="C1527">
        <v>160</v>
      </c>
      <c r="D1527">
        <v>2</v>
      </c>
      <c r="E1527">
        <f>C1527*D1527</f>
        <v>320</v>
      </c>
    </row>
    <row r="1528" spans="1:5" x14ac:dyDescent="0.25">
      <c r="A1528">
        <v>3975</v>
      </c>
      <c r="B1528">
        <v>735</v>
      </c>
      <c r="C1528">
        <v>160</v>
      </c>
      <c r="D1528">
        <v>3</v>
      </c>
      <c r="E1528">
        <f>C1528*D1528</f>
        <v>480</v>
      </c>
    </row>
    <row r="1529" spans="1:5" x14ac:dyDescent="0.25">
      <c r="A1529">
        <v>3988</v>
      </c>
      <c r="B1529">
        <v>735</v>
      </c>
      <c r="C1529">
        <v>160</v>
      </c>
      <c r="D1529">
        <v>3</v>
      </c>
      <c r="E1529">
        <f>C1529*D1529</f>
        <v>480</v>
      </c>
    </row>
    <row r="1530" spans="1:5" x14ac:dyDescent="0.25">
      <c r="A1530">
        <v>4012</v>
      </c>
      <c r="B1530">
        <v>735</v>
      </c>
      <c r="C1530">
        <v>160</v>
      </c>
      <c r="D1530">
        <v>3</v>
      </c>
      <c r="E1530">
        <f>C1530*D1530</f>
        <v>480</v>
      </c>
    </row>
    <row r="1531" spans="1:5" x14ac:dyDescent="0.25">
      <c r="A1531">
        <v>4013</v>
      </c>
      <c r="B1531">
        <v>735</v>
      </c>
      <c r="C1531">
        <v>160</v>
      </c>
      <c r="D1531">
        <v>4</v>
      </c>
      <c r="E1531">
        <f>C1531*D1531</f>
        <v>640</v>
      </c>
    </row>
    <row r="1532" spans="1:5" x14ac:dyDescent="0.25">
      <c r="A1532">
        <v>4020</v>
      </c>
      <c r="B1532">
        <v>735</v>
      </c>
      <c r="C1532">
        <v>160</v>
      </c>
      <c r="D1532">
        <v>3</v>
      </c>
      <c r="E1532">
        <f>C1532*D1532</f>
        <v>480</v>
      </c>
    </row>
    <row r="1533" spans="1:5" x14ac:dyDescent="0.25">
      <c r="A1533">
        <v>4146</v>
      </c>
      <c r="B1533">
        <v>735</v>
      </c>
      <c r="C1533">
        <v>160</v>
      </c>
      <c r="D1533">
        <v>3</v>
      </c>
      <c r="E1533">
        <f>C1533*D1533</f>
        <v>480</v>
      </c>
    </row>
    <row r="1534" spans="1:5" x14ac:dyDescent="0.25">
      <c r="A1534">
        <v>4147</v>
      </c>
      <c r="B1534">
        <v>735</v>
      </c>
      <c r="C1534">
        <v>160</v>
      </c>
      <c r="D1534">
        <v>4</v>
      </c>
      <c r="E1534">
        <f>C1534*D1534</f>
        <v>640</v>
      </c>
    </row>
    <row r="1535" spans="1:5" x14ac:dyDescent="0.25">
      <c r="A1535">
        <v>4182</v>
      </c>
      <c r="B1535">
        <v>735</v>
      </c>
      <c r="C1535">
        <v>160</v>
      </c>
      <c r="D1535">
        <v>3</v>
      </c>
      <c r="E1535">
        <f>C1535*D1535</f>
        <v>480</v>
      </c>
    </row>
    <row r="1536" spans="1:5" x14ac:dyDescent="0.25">
      <c r="A1536">
        <v>4183</v>
      </c>
      <c r="B1536">
        <v>735</v>
      </c>
      <c r="C1536">
        <v>160</v>
      </c>
      <c r="D1536">
        <v>7</v>
      </c>
      <c r="E1536">
        <f>C1536*D1536</f>
        <v>1120</v>
      </c>
    </row>
    <row r="1537" spans="1:5" x14ac:dyDescent="0.25">
      <c r="A1537">
        <v>12296</v>
      </c>
      <c r="B1537">
        <v>595</v>
      </c>
      <c r="C1537">
        <v>159</v>
      </c>
      <c r="D1537">
        <v>3</v>
      </c>
      <c r="E1537">
        <f>C1537*D1537</f>
        <v>477</v>
      </c>
    </row>
    <row r="1538" spans="1:5" x14ac:dyDescent="0.25">
      <c r="A1538">
        <v>12297</v>
      </c>
      <c r="B1538">
        <v>595</v>
      </c>
      <c r="C1538">
        <v>159</v>
      </c>
      <c r="D1538">
        <v>3</v>
      </c>
      <c r="E1538">
        <f>C1538*D1538</f>
        <v>477</v>
      </c>
    </row>
    <row r="1539" spans="1:5" x14ac:dyDescent="0.25">
      <c r="A1539">
        <v>14046</v>
      </c>
      <c r="B1539">
        <v>595</v>
      </c>
      <c r="C1539">
        <v>159</v>
      </c>
      <c r="D1539">
        <v>3</v>
      </c>
      <c r="E1539">
        <f>C1539*D1539</f>
        <v>477</v>
      </c>
    </row>
    <row r="1540" spans="1:5" x14ac:dyDescent="0.25">
      <c r="A1540">
        <v>14047</v>
      </c>
      <c r="B1540">
        <v>595</v>
      </c>
      <c r="C1540">
        <v>159</v>
      </c>
      <c r="D1540">
        <v>3</v>
      </c>
      <c r="E1540">
        <f>C1540*D1540</f>
        <v>477</v>
      </c>
    </row>
    <row r="1541" spans="1:5" x14ac:dyDescent="0.25">
      <c r="A1541">
        <v>5438</v>
      </c>
      <c r="B1541">
        <v>652</v>
      </c>
      <c r="C1541">
        <v>159</v>
      </c>
      <c r="D1541">
        <v>4</v>
      </c>
      <c r="E1541">
        <f>C1541*D1541</f>
        <v>636</v>
      </c>
    </row>
    <row r="1542" spans="1:5" x14ac:dyDescent="0.25">
      <c r="A1542">
        <v>5475</v>
      </c>
      <c r="B1542">
        <v>652</v>
      </c>
      <c r="C1542">
        <v>159</v>
      </c>
      <c r="D1542">
        <v>6</v>
      </c>
      <c r="E1542">
        <f>C1542*D1542</f>
        <v>954</v>
      </c>
    </row>
    <row r="1543" spans="1:5" x14ac:dyDescent="0.25">
      <c r="A1543">
        <v>5489</v>
      </c>
      <c r="B1543">
        <v>652</v>
      </c>
      <c r="C1543">
        <v>159</v>
      </c>
      <c r="D1543">
        <v>9</v>
      </c>
      <c r="E1543">
        <f>C1543*D1543</f>
        <v>1431</v>
      </c>
    </row>
    <row r="1544" spans="1:5" x14ac:dyDescent="0.25">
      <c r="A1544">
        <v>5493</v>
      </c>
      <c r="B1544">
        <v>652</v>
      </c>
      <c r="C1544">
        <v>159</v>
      </c>
      <c r="D1544">
        <v>8</v>
      </c>
      <c r="E1544">
        <f>C1544*D1544</f>
        <v>1272</v>
      </c>
    </row>
    <row r="1545" spans="1:5" x14ac:dyDescent="0.25">
      <c r="A1545">
        <v>5500</v>
      </c>
      <c r="B1545">
        <v>652</v>
      </c>
      <c r="C1545">
        <v>159</v>
      </c>
      <c r="D1545">
        <v>8</v>
      </c>
      <c r="E1545">
        <f>C1545*D1545</f>
        <v>1272</v>
      </c>
    </row>
    <row r="1546" spans="1:5" x14ac:dyDescent="0.25">
      <c r="A1546">
        <v>5662</v>
      </c>
      <c r="B1546">
        <v>652</v>
      </c>
      <c r="C1546">
        <v>159</v>
      </c>
      <c r="D1546">
        <v>5</v>
      </c>
      <c r="E1546">
        <f>C1546*D1546</f>
        <v>795</v>
      </c>
    </row>
    <row r="1547" spans="1:5" x14ac:dyDescent="0.25">
      <c r="A1547">
        <v>5678</v>
      </c>
      <c r="B1547">
        <v>652</v>
      </c>
      <c r="C1547">
        <v>159</v>
      </c>
      <c r="D1547">
        <v>7</v>
      </c>
      <c r="E1547">
        <f>C1547*D1547</f>
        <v>1113</v>
      </c>
    </row>
    <row r="1548" spans="1:5" x14ac:dyDescent="0.25">
      <c r="A1548">
        <v>5792</v>
      </c>
      <c r="B1548">
        <v>652</v>
      </c>
      <c r="C1548">
        <v>159</v>
      </c>
      <c r="D1548">
        <v>7</v>
      </c>
      <c r="E1548">
        <f>C1548*D1548</f>
        <v>1113</v>
      </c>
    </row>
    <row r="1549" spans="1:5" x14ac:dyDescent="0.25">
      <c r="A1549">
        <v>5821</v>
      </c>
      <c r="B1549">
        <v>652</v>
      </c>
      <c r="C1549">
        <v>159</v>
      </c>
      <c r="D1549">
        <v>6</v>
      </c>
      <c r="E1549">
        <f>C1549*D1549</f>
        <v>954</v>
      </c>
    </row>
    <row r="1550" spans="1:5" x14ac:dyDescent="0.25">
      <c r="A1550">
        <v>5823</v>
      </c>
      <c r="B1550">
        <v>652</v>
      </c>
      <c r="C1550">
        <v>159</v>
      </c>
      <c r="D1550">
        <v>3</v>
      </c>
      <c r="E1550">
        <f>C1550*D1550</f>
        <v>477</v>
      </c>
    </row>
    <row r="1551" spans="1:5" x14ac:dyDescent="0.25">
      <c r="A1551">
        <v>5830</v>
      </c>
      <c r="B1551">
        <v>652</v>
      </c>
      <c r="C1551">
        <v>159</v>
      </c>
      <c r="D1551">
        <v>3</v>
      </c>
      <c r="E1551">
        <f>C1551*D1551</f>
        <v>477</v>
      </c>
    </row>
    <row r="1552" spans="1:5" x14ac:dyDescent="0.25">
      <c r="A1552">
        <v>5836</v>
      </c>
      <c r="B1552">
        <v>652</v>
      </c>
      <c r="C1552">
        <v>159</v>
      </c>
      <c r="D1552">
        <v>3</v>
      </c>
      <c r="E1552">
        <f>C1552*D1552</f>
        <v>477</v>
      </c>
    </row>
    <row r="1553" spans="1:5" x14ac:dyDescent="0.25">
      <c r="A1553">
        <v>5837</v>
      </c>
      <c r="B1553">
        <v>652</v>
      </c>
      <c r="C1553">
        <v>159</v>
      </c>
      <c r="D1553">
        <v>7</v>
      </c>
      <c r="E1553">
        <f>C1553*D1553</f>
        <v>1113</v>
      </c>
    </row>
    <row r="1554" spans="1:5" x14ac:dyDescent="0.25">
      <c r="A1554">
        <v>5980</v>
      </c>
      <c r="B1554">
        <v>652</v>
      </c>
      <c r="C1554">
        <v>159</v>
      </c>
      <c r="D1554">
        <v>5</v>
      </c>
      <c r="E1554">
        <f>C1554*D1554</f>
        <v>795</v>
      </c>
    </row>
    <row r="1555" spans="1:5" x14ac:dyDescent="0.25">
      <c r="A1555">
        <v>5994</v>
      </c>
      <c r="B1555">
        <v>652</v>
      </c>
      <c r="C1555">
        <v>159</v>
      </c>
      <c r="D1555">
        <v>3</v>
      </c>
      <c r="E1555">
        <f>C1555*D1555</f>
        <v>477</v>
      </c>
    </row>
    <row r="1556" spans="1:5" x14ac:dyDescent="0.25">
      <c r="A1556">
        <v>5998</v>
      </c>
      <c r="B1556">
        <v>652</v>
      </c>
      <c r="C1556">
        <v>159</v>
      </c>
      <c r="D1556">
        <v>6</v>
      </c>
      <c r="E1556">
        <f>C1556*D1556</f>
        <v>954</v>
      </c>
    </row>
    <row r="1557" spans="1:5" x14ac:dyDescent="0.25">
      <c r="A1557">
        <v>6002</v>
      </c>
      <c r="B1557">
        <v>652</v>
      </c>
      <c r="C1557">
        <v>159</v>
      </c>
      <c r="D1557">
        <v>14</v>
      </c>
      <c r="E1557">
        <f>C1557*D1557</f>
        <v>2226</v>
      </c>
    </row>
    <row r="1558" spans="1:5" x14ac:dyDescent="0.25">
      <c r="A1558">
        <v>6003</v>
      </c>
      <c r="B1558">
        <v>652</v>
      </c>
      <c r="C1558">
        <v>159</v>
      </c>
      <c r="D1558">
        <v>14</v>
      </c>
      <c r="E1558">
        <f>C1558*D1558</f>
        <v>2226</v>
      </c>
    </row>
    <row r="1559" spans="1:5" x14ac:dyDescent="0.25">
      <c r="A1559">
        <v>6005</v>
      </c>
      <c r="B1559">
        <v>652</v>
      </c>
      <c r="C1559">
        <v>159</v>
      </c>
      <c r="D1559">
        <v>9</v>
      </c>
      <c r="E1559">
        <f>C1559*D1559</f>
        <v>1431</v>
      </c>
    </row>
    <row r="1560" spans="1:5" x14ac:dyDescent="0.25">
      <c r="A1560">
        <v>6006</v>
      </c>
      <c r="B1560">
        <v>652</v>
      </c>
      <c r="C1560">
        <v>159</v>
      </c>
      <c r="D1560">
        <v>8</v>
      </c>
      <c r="E1560">
        <f>C1560*D1560</f>
        <v>1272</v>
      </c>
    </row>
    <row r="1561" spans="1:5" x14ac:dyDescent="0.25">
      <c r="A1561">
        <v>6008</v>
      </c>
      <c r="B1561">
        <v>652</v>
      </c>
      <c r="C1561">
        <v>159</v>
      </c>
      <c r="D1561">
        <v>11</v>
      </c>
      <c r="E1561">
        <f>C1561*D1561</f>
        <v>1749</v>
      </c>
    </row>
    <row r="1562" spans="1:5" x14ac:dyDescent="0.25">
      <c r="A1562">
        <v>6014</v>
      </c>
      <c r="B1562">
        <v>652</v>
      </c>
      <c r="C1562">
        <v>159</v>
      </c>
      <c r="D1562">
        <v>9</v>
      </c>
      <c r="E1562">
        <f>C1562*D1562</f>
        <v>1431</v>
      </c>
    </row>
    <row r="1563" spans="1:5" x14ac:dyDescent="0.25">
      <c r="A1563">
        <v>6015</v>
      </c>
      <c r="B1563">
        <v>652</v>
      </c>
      <c r="C1563">
        <v>159</v>
      </c>
      <c r="D1563">
        <v>9</v>
      </c>
      <c r="E1563">
        <f>C1563*D1563</f>
        <v>1431</v>
      </c>
    </row>
    <row r="1564" spans="1:5" x14ac:dyDescent="0.25">
      <c r="A1564">
        <v>6028</v>
      </c>
      <c r="B1564">
        <v>652</v>
      </c>
      <c r="C1564">
        <v>159</v>
      </c>
      <c r="D1564">
        <v>2</v>
      </c>
      <c r="E1564">
        <f>C1564*D1564</f>
        <v>318</v>
      </c>
    </row>
    <row r="1565" spans="1:5" x14ac:dyDescent="0.25">
      <c r="A1565">
        <v>6034</v>
      </c>
      <c r="B1565">
        <v>652</v>
      </c>
      <c r="C1565">
        <v>159</v>
      </c>
      <c r="D1565">
        <v>3</v>
      </c>
      <c r="E1565">
        <f>C1565*D1565</f>
        <v>477</v>
      </c>
    </row>
    <row r="1566" spans="1:5" x14ac:dyDescent="0.25">
      <c r="A1566">
        <v>6036</v>
      </c>
      <c r="B1566">
        <v>652</v>
      </c>
      <c r="C1566">
        <v>159</v>
      </c>
      <c r="D1566">
        <v>3</v>
      </c>
      <c r="E1566">
        <f>C1566*D1566</f>
        <v>477</v>
      </c>
    </row>
    <row r="1567" spans="1:5" x14ac:dyDescent="0.25">
      <c r="A1567">
        <v>6041</v>
      </c>
      <c r="B1567">
        <v>652</v>
      </c>
      <c r="C1567">
        <v>159</v>
      </c>
      <c r="D1567">
        <v>3</v>
      </c>
      <c r="E1567">
        <f>C1567*D1567</f>
        <v>477</v>
      </c>
    </row>
    <row r="1568" spans="1:5" x14ac:dyDescent="0.25">
      <c r="A1568">
        <v>6042</v>
      </c>
      <c r="B1568">
        <v>652</v>
      </c>
      <c r="C1568">
        <v>159</v>
      </c>
      <c r="D1568">
        <v>7</v>
      </c>
      <c r="E1568">
        <f>C1568*D1568</f>
        <v>1113</v>
      </c>
    </row>
    <row r="1569" spans="1:5" x14ac:dyDescent="0.25">
      <c r="A1569">
        <v>6080</v>
      </c>
      <c r="B1569">
        <v>652</v>
      </c>
      <c r="C1569">
        <v>159</v>
      </c>
      <c r="D1569">
        <v>7</v>
      </c>
      <c r="E1569">
        <f>C1569*D1569</f>
        <v>1113</v>
      </c>
    </row>
    <row r="1570" spans="1:5" x14ac:dyDescent="0.25">
      <c r="A1570">
        <v>6081</v>
      </c>
      <c r="B1570">
        <v>652</v>
      </c>
      <c r="C1570">
        <v>159</v>
      </c>
      <c r="D1570">
        <v>4</v>
      </c>
      <c r="E1570">
        <f>C1570*D1570</f>
        <v>636</v>
      </c>
    </row>
    <row r="1571" spans="1:5" x14ac:dyDescent="0.25">
      <c r="A1571">
        <v>6087</v>
      </c>
      <c r="B1571">
        <v>652</v>
      </c>
      <c r="C1571">
        <v>159</v>
      </c>
      <c r="D1571">
        <v>5</v>
      </c>
      <c r="E1571">
        <f>C1571*D1571</f>
        <v>795</v>
      </c>
    </row>
    <row r="1572" spans="1:5" x14ac:dyDescent="0.25">
      <c r="A1572">
        <v>6105</v>
      </c>
      <c r="B1572">
        <v>652</v>
      </c>
      <c r="C1572">
        <v>159</v>
      </c>
      <c r="D1572">
        <v>3</v>
      </c>
      <c r="E1572">
        <f>C1572*D1572</f>
        <v>477</v>
      </c>
    </row>
    <row r="1573" spans="1:5" x14ac:dyDescent="0.25">
      <c r="A1573">
        <v>6106</v>
      </c>
      <c r="B1573">
        <v>652</v>
      </c>
      <c r="C1573">
        <v>159</v>
      </c>
      <c r="D1573">
        <v>7</v>
      </c>
      <c r="E1573">
        <f>C1573*D1573</f>
        <v>1113</v>
      </c>
    </row>
    <row r="1574" spans="1:5" x14ac:dyDescent="0.25">
      <c r="A1574">
        <v>6124</v>
      </c>
      <c r="B1574">
        <v>652</v>
      </c>
      <c r="C1574">
        <v>159</v>
      </c>
      <c r="D1574">
        <v>3</v>
      </c>
      <c r="E1574">
        <f>C1574*D1574</f>
        <v>477</v>
      </c>
    </row>
    <row r="1575" spans="1:5" x14ac:dyDescent="0.25">
      <c r="A1575">
        <v>6125</v>
      </c>
      <c r="B1575">
        <v>652</v>
      </c>
      <c r="C1575">
        <v>159</v>
      </c>
      <c r="D1575">
        <v>7</v>
      </c>
      <c r="E1575">
        <f>C1575*D1575</f>
        <v>1113</v>
      </c>
    </row>
    <row r="1576" spans="1:5" x14ac:dyDescent="0.25">
      <c r="A1576">
        <v>6161</v>
      </c>
      <c r="B1576">
        <v>652</v>
      </c>
      <c r="C1576">
        <v>159</v>
      </c>
      <c r="D1576">
        <v>3</v>
      </c>
      <c r="E1576">
        <f>C1576*D1576</f>
        <v>477</v>
      </c>
    </row>
    <row r="1577" spans="1:5" x14ac:dyDescent="0.25">
      <c r="A1577">
        <v>6162</v>
      </c>
      <c r="B1577">
        <v>652</v>
      </c>
      <c r="C1577">
        <v>159</v>
      </c>
      <c r="D1577">
        <v>7</v>
      </c>
      <c r="E1577">
        <f>C1577*D1577</f>
        <v>1113</v>
      </c>
    </row>
    <row r="1578" spans="1:5" x14ac:dyDescent="0.25">
      <c r="A1578">
        <v>6170</v>
      </c>
      <c r="B1578">
        <v>652</v>
      </c>
      <c r="C1578">
        <v>159</v>
      </c>
      <c r="D1578">
        <v>9</v>
      </c>
      <c r="E1578">
        <f>C1578*D1578</f>
        <v>1431</v>
      </c>
    </row>
    <row r="1579" spans="1:5" x14ac:dyDescent="0.25">
      <c r="A1579">
        <v>6172</v>
      </c>
      <c r="B1579">
        <v>652</v>
      </c>
      <c r="C1579">
        <v>159</v>
      </c>
      <c r="D1579">
        <v>6</v>
      </c>
      <c r="E1579">
        <f>C1579*D1579</f>
        <v>954</v>
      </c>
    </row>
    <row r="1580" spans="1:5" x14ac:dyDescent="0.25">
      <c r="A1580">
        <v>6174</v>
      </c>
      <c r="B1580">
        <v>652</v>
      </c>
      <c r="C1580">
        <v>159</v>
      </c>
      <c r="D1580">
        <v>8</v>
      </c>
      <c r="E1580">
        <f>C1580*D1580</f>
        <v>1272</v>
      </c>
    </row>
    <row r="1581" spans="1:5" x14ac:dyDescent="0.25">
      <c r="A1581">
        <v>6178</v>
      </c>
      <c r="B1581">
        <v>652</v>
      </c>
      <c r="C1581">
        <v>159</v>
      </c>
      <c r="D1581">
        <v>4</v>
      </c>
      <c r="E1581">
        <f>C1581*D1581</f>
        <v>636</v>
      </c>
    </row>
    <row r="1582" spans="1:5" x14ac:dyDescent="0.25">
      <c r="A1582">
        <v>6180</v>
      </c>
      <c r="B1582">
        <v>652</v>
      </c>
      <c r="C1582">
        <v>159</v>
      </c>
      <c r="D1582">
        <v>6</v>
      </c>
      <c r="E1582">
        <f>C1582*D1582</f>
        <v>954</v>
      </c>
    </row>
    <row r="1583" spans="1:5" x14ac:dyDescent="0.25">
      <c r="A1583">
        <v>6188</v>
      </c>
      <c r="B1583">
        <v>652</v>
      </c>
      <c r="C1583">
        <v>159</v>
      </c>
      <c r="D1583">
        <v>10</v>
      </c>
      <c r="E1583">
        <f>C1583*D1583</f>
        <v>1590</v>
      </c>
    </row>
    <row r="1584" spans="1:5" x14ac:dyDescent="0.25">
      <c r="A1584">
        <v>6192</v>
      </c>
      <c r="B1584">
        <v>652</v>
      </c>
      <c r="C1584">
        <v>159</v>
      </c>
      <c r="D1584">
        <v>8</v>
      </c>
      <c r="E1584">
        <f>C1584*D1584</f>
        <v>1272</v>
      </c>
    </row>
    <row r="1585" spans="1:5" x14ac:dyDescent="0.25">
      <c r="A1585">
        <v>6194</v>
      </c>
      <c r="B1585">
        <v>652</v>
      </c>
      <c r="C1585">
        <v>159</v>
      </c>
      <c r="D1585">
        <v>6</v>
      </c>
      <c r="E1585">
        <f>C1585*D1585</f>
        <v>954</v>
      </c>
    </row>
    <row r="1586" spans="1:5" x14ac:dyDescent="0.25">
      <c r="A1586">
        <v>6196</v>
      </c>
      <c r="B1586">
        <v>652</v>
      </c>
      <c r="C1586">
        <v>159</v>
      </c>
      <c r="D1586">
        <v>3</v>
      </c>
      <c r="E1586">
        <f>C1586*D1586</f>
        <v>477</v>
      </c>
    </row>
    <row r="1587" spans="1:5" x14ac:dyDescent="0.25">
      <c r="A1587">
        <v>6197</v>
      </c>
      <c r="B1587">
        <v>652</v>
      </c>
      <c r="C1587">
        <v>159</v>
      </c>
      <c r="D1587">
        <v>7</v>
      </c>
      <c r="E1587">
        <f>C1587*D1587</f>
        <v>1113</v>
      </c>
    </row>
    <row r="1588" spans="1:5" x14ac:dyDescent="0.25">
      <c r="A1588">
        <v>6200</v>
      </c>
      <c r="B1588">
        <v>652</v>
      </c>
      <c r="C1588">
        <v>159</v>
      </c>
      <c r="D1588">
        <v>7</v>
      </c>
      <c r="E1588">
        <f>C1588*D1588</f>
        <v>1113</v>
      </c>
    </row>
    <row r="1589" spans="1:5" x14ac:dyDescent="0.25">
      <c r="A1589">
        <v>6210</v>
      </c>
      <c r="B1589">
        <v>652</v>
      </c>
      <c r="C1589">
        <v>159</v>
      </c>
      <c r="D1589">
        <v>6</v>
      </c>
      <c r="E1589">
        <f>C1589*D1589</f>
        <v>954</v>
      </c>
    </row>
    <row r="1590" spans="1:5" x14ac:dyDescent="0.25">
      <c r="A1590">
        <v>6211</v>
      </c>
      <c r="B1590">
        <v>652</v>
      </c>
      <c r="C1590">
        <v>159</v>
      </c>
      <c r="D1590">
        <v>9</v>
      </c>
      <c r="E1590">
        <f>C1590*D1590</f>
        <v>1431</v>
      </c>
    </row>
    <row r="1591" spans="1:5" x14ac:dyDescent="0.25">
      <c r="A1591">
        <v>6214</v>
      </c>
      <c r="B1591">
        <v>652</v>
      </c>
      <c r="C1591">
        <v>159</v>
      </c>
      <c r="D1591">
        <v>6</v>
      </c>
      <c r="E1591">
        <f>C1591*D1591</f>
        <v>954</v>
      </c>
    </row>
    <row r="1592" spans="1:5" x14ac:dyDescent="0.25">
      <c r="A1592">
        <v>6221</v>
      </c>
      <c r="B1592">
        <v>652</v>
      </c>
      <c r="C1592">
        <v>159</v>
      </c>
      <c r="D1592">
        <v>2</v>
      </c>
      <c r="E1592">
        <f>C1592*D1592</f>
        <v>318</v>
      </c>
    </row>
    <row r="1593" spans="1:5" x14ac:dyDescent="0.25">
      <c r="A1593">
        <v>6252</v>
      </c>
      <c r="B1593">
        <v>652</v>
      </c>
      <c r="C1593">
        <v>159</v>
      </c>
      <c r="D1593">
        <v>4</v>
      </c>
      <c r="E1593">
        <f>C1593*D1593</f>
        <v>636</v>
      </c>
    </row>
    <row r="1594" spans="1:5" x14ac:dyDescent="0.25">
      <c r="A1594">
        <v>6269</v>
      </c>
      <c r="B1594">
        <v>652</v>
      </c>
      <c r="C1594">
        <v>159</v>
      </c>
      <c r="D1594">
        <v>3</v>
      </c>
      <c r="E1594">
        <f>C1594*D1594</f>
        <v>477</v>
      </c>
    </row>
    <row r="1595" spans="1:5" x14ac:dyDescent="0.25">
      <c r="A1595">
        <v>6270</v>
      </c>
      <c r="B1595">
        <v>652</v>
      </c>
      <c r="C1595">
        <v>159</v>
      </c>
      <c r="D1595">
        <v>3</v>
      </c>
      <c r="E1595">
        <f>C1595*D1595</f>
        <v>477</v>
      </c>
    </row>
    <row r="1596" spans="1:5" x14ac:dyDescent="0.25">
      <c r="A1596">
        <v>6274</v>
      </c>
      <c r="B1596">
        <v>652</v>
      </c>
      <c r="C1596">
        <v>159</v>
      </c>
      <c r="D1596">
        <v>3</v>
      </c>
      <c r="E1596">
        <f>C1596*D1596</f>
        <v>477</v>
      </c>
    </row>
    <row r="1597" spans="1:5" x14ac:dyDescent="0.25">
      <c r="A1597">
        <v>6275</v>
      </c>
      <c r="B1597">
        <v>652</v>
      </c>
      <c r="C1597">
        <v>159</v>
      </c>
      <c r="D1597">
        <v>7</v>
      </c>
      <c r="E1597">
        <f>C1597*D1597</f>
        <v>1113</v>
      </c>
    </row>
    <row r="1598" spans="1:5" x14ac:dyDescent="0.25">
      <c r="A1598">
        <v>6277</v>
      </c>
      <c r="B1598">
        <v>652</v>
      </c>
      <c r="C1598">
        <v>159</v>
      </c>
      <c r="D1598">
        <v>6</v>
      </c>
      <c r="E1598">
        <f>C1598*D1598</f>
        <v>954</v>
      </c>
    </row>
    <row r="1599" spans="1:5" x14ac:dyDescent="0.25">
      <c r="A1599">
        <v>6291</v>
      </c>
      <c r="B1599">
        <v>652</v>
      </c>
      <c r="C1599">
        <v>159</v>
      </c>
      <c r="D1599">
        <v>3</v>
      </c>
      <c r="E1599">
        <f>C1599*D1599</f>
        <v>477</v>
      </c>
    </row>
    <row r="1600" spans="1:5" x14ac:dyDescent="0.25">
      <c r="A1600">
        <v>6292</v>
      </c>
      <c r="B1600">
        <v>652</v>
      </c>
      <c r="C1600">
        <v>159</v>
      </c>
      <c r="D1600">
        <v>5</v>
      </c>
      <c r="E1600">
        <f>C1600*D1600</f>
        <v>795</v>
      </c>
    </row>
    <row r="1601" spans="1:5" x14ac:dyDescent="0.25">
      <c r="A1601">
        <v>6318</v>
      </c>
      <c r="B1601">
        <v>652</v>
      </c>
      <c r="C1601">
        <v>159</v>
      </c>
      <c r="D1601">
        <v>3</v>
      </c>
      <c r="E1601">
        <f>C1601*D1601</f>
        <v>477</v>
      </c>
    </row>
    <row r="1602" spans="1:5" x14ac:dyDescent="0.25">
      <c r="A1602">
        <v>6319</v>
      </c>
      <c r="B1602">
        <v>652</v>
      </c>
      <c r="C1602">
        <v>159</v>
      </c>
      <c r="D1602">
        <v>5</v>
      </c>
      <c r="E1602">
        <f>C1602*D1602</f>
        <v>795</v>
      </c>
    </row>
    <row r="1603" spans="1:5" x14ac:dyDescent="0.25">
      <c r="A1603">
        <v>6368</v>
      </c>
      <c r="B1603">
        <v>652</v>
      </c>
      <c r="C1603">
        <v>159</v>
      </c>
      <c r="D1603">
        <v>3</v>
      </c>
      <c r="E1603">
        <f>C1603*D1603</f>
        <v>477</v>
      </c>
    </row>
    <row r="1604" spans="1:5" x14ac:dyDescent="0.25">
      <c r="A1604">
        <v>6369</v>
      </c>
      <c r="B1604">
        <v>652</v>
      </c>
      <c r="C1604">
        <v>159</v>
      </c>
      <c r="D1604">
        <v>5</v>
      </c>
      <c r="E1604">
        <f>C1604*D1604</f>
        <v>795</v>
      </c>
    </row>
    <row r="1605" spans="1:5" x14ac:dyDescent="0.25">
      <c r="A1605">
        <v>6371</v>
      </c>
      <c r="B1605">
        <v>652</v>
      </c>
      <c r="C1605">
        <v>159</v>
      </c>
      <c r="D1605">
        <v>6</v>
      </c>
      <c r="E1605">
        <f>C1605*D1605</f>
        <v>954</v>
      </c>
    </row>
    <row r="1606" spans="1:5" x14ac:dyDescent="0.25">
      <c r="A1606">
        <v>6377</v>
      </c>
      <c r="B1606">
        <v>652</v>
      </c>
      <c r="C1606">
        <v>159</v>
      </c>
      <c r="D1606">
        <v>3</v>
      </c>
      <c r="E1606">
        <f>C1606*D1606</f>
        <v>477</v>
      </c>
    </row>
    <row r="1607" spans="1:5" x14ac:dyDescent="0.25">
      <c r="A1607">
        <v>6384</v>
      </c>
      <c r="B1607">
        <v>652</v>
      </c>
      <c r="C1607">
        <v>159</v>
      </c>
      <c r="D1607">
        <v>3</v>
      </c>
      <c r="E1607">
        <f>C1607*D1607</f>
        <v>477</v>
      </c>
    </row>
    <row r="1608" spans="1:5" x14ac:dyDescent="0.25">
      <c r="A1608">
        <v>6385</v>
      </c>
      <c r="B1608">
        <v>652</v>
      </c>
      <c r="C1608">
        <v>159</v>
      </c>
      <c r="D1608">
        <v>7</v>
      </c>
      <c r="E1608">
        <f>C1608*D1608</f>
        <v>1113</v>
      </c>
    </row>
    <row r="1609" spans="1:5" x14ac:dyDescent="0.25">
      <c r="A1609">
        <v>6393</v>
      </c>
      <c r="B1609">
        <v>652</v>
      </c>
      <c r="C1609">
        <v>159</v>
      </c>
      <c r="D1609">
        <v>6</v>
      </c>
      <c r="E1609">
        <f>C1609*D1609</f>
        <v>954</v>
      </c>
    </row>
    <row r="1610" spans="1:5" x14ac:dyDescent="0.25">
      <c r="A1610">
        <v>6395</v>
      </c>
      <c r="B1610">
        <v>652</v>
      </c>
      <c r="C1610">
        <v>159</v>
      </c>
      <c r="D1610">
        <v>3</v>
      </c>
      <c r="E1610">
        <f>C1610*D1610</f>
        <v>477</v>
      </c>
    </row>
    <row r="1611" spans="1:5" x14ac:dyDescent="0.25">
      <c r="A1611">
        <v>6403</v>
      </c>
      <c r="B1611">
        <v>652</v>
      </c>
      <c r="C1611">
        <v>159</v>
      </c>
      <c r="D1611">
        <v>8</v>
      </c>
      <c r="E1611">
        <f>C1611*D1611</f>
        <v>1272</v>
      </c>
    </row>
    <row r="1612" spans="1:5" x14ac:dyDescent="0.25">
      <c r="A1612">
        <v>6462</v>
      </c>
      <c r="B1612">
        <v>652</v>
      </c>
      <c r="C1612">
        <v>159</v>
      </c>
      <c r="D1612">
        <v>6</v>
      </c>
      <c r="E1612">
        <f>C1612*D1612</f>
        <v>954</v>
      </c>
    </row>
    <row r="1613" spans="1:5" x14ac:dyDescent="0.25">
      <c r="A1613">
        <v>6467</v>
      </c>
      <c r="B1613">
        <v>652</v>
      </c>
      <c r="C1613">
        <v>159</v>
      </c>
      <c r="D1613">
        <v>2</v>
      </c>
      <c r="E1613">
        <f>C1613*D1613</f>
        <v>318</v>
      </c>
    </row>
    <row r="1614" spans="1:5" x14ac:dyDescent="0.25">
      <c r="A1614">
        <v>6516</v>
      </c>
      <c r="B1614">
        <v>652</v>
      </c>
      <c r="C1614">
        <v>159</v>
      </c>
      <c r="D1614">
        <v>6</v>
      </c>
      <c r="E1614">
        <f>C1614*D1614</f>
        <v>954</v>
      </c>
    </row>
    <row r="1615" spans="1:5" x14ac:dyDescent="0.25">
      <c r="A1615">
        <v>6519</v>
      </c>
      <c r="B1615">
        <v>652</v>
      </c>
      <c r="C1615">
        <v>159</v>
      </c>
      <c r="D1615">
        <v>3</v>
      </c>
      <c r="E1615">
        <f>C1615*D1615</f>
        <v>477</v>
      </c>
    </row>
    <row r="1616" spans="1:5" x14ac:dyDescent="0.25">
      <c r="A1616">
        <v>6609</v>
      </c>
      <c r="B1616">
        <v>652</v>
      </c>
      <c r="C1616">
        <v>159</v>
      </c>
      <c r="D1616">
        <v>2</v>
      </c>
      <c r="E1616">
        <f>C1616*D1616</f>
        <v>318</v>
      </c>
    </row>
    <row r="1617" spans="1:5" x14ac:dyDescent="0.25">
      <c r="A1617">
        <v>6638</v>
      </c>
      <c r="B1617">
        <v>652</v>
      </c>
      <c r="C1617">
        <v>159</v>
      </c>
      <c r="D1617">
        <v>3</v>
      </c>
      <c r="E1617">
        <f>C1617*D1617</f>
        <v>477</v>
      </c>
    </row>
    <row r="1618" spans="1:5" x14ac:dyDescent="0.25">
      <c r="A1618">
        <v>6639</v>
      </c>
      <c r="B1618">
        <v>652</v>
      </c>
      <c r="C1618">
        <v>159</v>
      </c>
      <c r="D1618">
        <v>7</v>
      </c>
      <c r="E1618">
        <f>C1618*D1618</f>
        <v>1113</v>
      </c>
    </row>
    <row r="1619" spans="1:5" x14ac:dyDescent="0.25">
      <c r="A1619">
        <v>6641</v>
      </c>
      <c r="B1619">
        <v>652</v>
      </c>
      <c r="C1619">
        <v>159</v>
      </c>
      <c r="D1619">
        <v>7</v>
      </c>
      <c r="E1619">
        <f>C1619*D1619</f>
        <v>1113</v>
      </c>
    </row>
    <row r="1620" spans="1:5" x14ac:dyDescent="0.25">
      <c r="A1620">
        <v>6694</v>
      </c>
      <c r="B1620">
        <v>652</v>
      </c>
      <c r="C1620">
        <v>159</v>
      </c>
      <c r="D1620">
        <v>3</v>
      </c>
      <c r="E1620">
        <f>C1620*D1620</f>
        <v>477</v>
      </c>
    </row>
    <row r="1621" spans="1:5" x14ac:dyDescent="0.25">
      <c r="A1621">
        <v>6695</v>
      </c>
      <c r="B1621">
        <v>652</v>
      </c>
      <c r="C1621">
        <v>159</v>
      </c>
      <c r="D1621">
        <v>7</v>
      </c>
      <c r="E1621">
        <f>C1621*D1621</f>
        <v>1113</v>
      </c>
    </row>
    <row r="1622" spans="1:5" x14ac:dyDescent="0.25">
      <c r="A1622">
        <v>6717</v>
      </c>
      <c r="B1622">
        <v>652</v>
      </c>
      <c r="C1622">
        <v>159</v>
      </c>
      <c r="D1622">
        <v>6</v>
      </c>
      <c r="E1622">
        <f>C1622*D1622</f>
        <v>954</v>
      </c>
    </row>
    <row r="1623" spans="1:5" x14ac:dyDescent="0.25">
      <c r="A1623">
        <v>6721</v>
      </c>
      <c r="B1623">
        <v>652</v>
      </c>
      <c r="C1623">
        <v>159</v>
      </c>
      <c r="D1623">
        <v>6</v>
      </c>
      <c r="E1623">
        <f>C1623*D1623</f>
        <v>954</v>
      </c>
    </row>
    <row r="1624" spans="1:5" x14ac:dyDescent="0.25">
      <c r="A1624">
        <v>6723</v>
      </c>
      <c r="B1624">
        <v>652</v>
      </c>
      <c r="C1624">
        <v>159</v>
      </c>
      <c r="D1624">
        <v>3</v>
      </c>
      <c r="E1624">
        <f>C1624*D1624</f>
        <v>477</v>
      </c>
    </row>
    <row r="1625" spans="1:5" x14ac:dyDescent="0.25">
      <c r="A1625">
        <v>6747</v>
      </c>
      <c r="B1625">
        <v>652</v>
      </c>
      <c r="C1625">
        <v>159</v>
      </c>
      <c r="D1625">
        <v>4</v>
      </c>
      <c r="E1625">
        <f>C1625*D1625</f>
        <v>636</v>
      </c>
    </row>
    <row r="1626" spans="1:5" x14ac:dyDescent="0.25">
      <c r="A1626">
        <v>6754</v>
      </c>
      <c r="B1626">
        <v>652</v>
      </c>
      <c r="C1626">
        <v>159</v>
      </c>
      <c r="D1626">
        <v>7</v>
      </c>
      <c r="E1626">
        <f>C1626*D1626</f>
        <v>1113</v>
      </c>
    </row>
    <row r="1627" spans="1:5" x14ac:dyDescent="0.25">
      <c r="A1627">
        <v>6760</v>
      </c>
      <c r="B1627">
        <v>652</v>
      </c>
      <c r="C1627">
        <v>159</v>
      </c>
      <c r="D1627">
        <v>6</v>
      </c>
      <c r="E1627">
        <f>C1627*D1627</f>
        <v>954</v>
      </c>
    </row>
    <row r="1628" spans="1:5" x14ac:dyDescent="0.25">
      <c r="A1628">
        <v>6786</v>
      </c>
      <c r="B1628">
        <v>652</v>
      </c>
      <c r="C1628">
        <v>159</v>
      </c>
      <c r="D1628">
        <v>5</v>
      </c>
      <c r="E1628">
        <f>C1628*D1628</f>
        <v>795</v>
      </c>
    </row>
    <row r="1629" spans="1:5" x14ac:dyDescent="0.25">
      <c r="A1629">
        <v>6788</v>
      </c>
      <c r="B1629">
        <v>652</v>
      </c>
      <c r="C1629">
        <v>159</v>
      </c>
      <c r="D1629">
        <v>6</v>
      </c>
      <c r="E1629">
        <f>C1629*D1629</f>
        <v>954</v>
      </c>
    </row>
    <row r="1630" spans="1:5" x14ac:dyDescent="0.25">
      <c r="A1630">
        <v>6812</v>
      </c>
      <c r="B1630">
        <v>652</v>
      </c>
      <c r="C1630">
        <v>159</v>
      </c>
      <c r="D1630">
        <v>3</v>
      </c>
      <c r="E1630">
        <f>C1630*D1630</f>
        <v>477</v>
      </c>
    </row>
    <row r="1631" spans="1:5" x14ac:dyDescent="0.25">
      <c r="A1631">
        <v>6813</v>
      </c>
      <c r="B1631">
        <v>652</v>
      </c>
      <c r="C1631">
        <v>159</v>
      </c>
      <c r="D1631">
        <v>3</v>
      </c>
      <c r="E1631">
        <f>C1631*D1631</f>
        <v>477</v>
      </c>
    </row>
    <row r="1632" spans="1:5" x14ac:dyDescent="0.25">
      <c r="A1632">
        <v>6820</v>
      </c>
      <c r="B1632">
        <v>652</v>
      </c>
      <c r="C1632">
        <v>159</v>
      </c>
      <c r="D1632">
        <v>4</v>
      </c>
      <c r="E1632">
        <f>C1632*D1632</f>
        <v>636</v>
      </c>
    </row>
    <row r="1633" spans="1:5" x14ac:dyDescent="0.25">
      <c r="A1633">
        <v>6822</v>
      </c>
      <c r="B1633">
        <v>652</v>
      </c>
      <c r="C1633">
        <v>159</v>
      </c>
      <c r="D1633">
        <v>6</v>
      </c>
      <c r="E1633">
        <f>C1633*D1633</f>
        <v>954</v>
      </c>
    </row>
    <row r="1634" spans="1:5" x14ac:dyDescent="0.25">
      <c r="A1634">
        <v>6834</v>
      </c>
      <c r="B1634">
        <v>652</v>
      </c>
      <c r="C1634">
        <v>159</v>
      </c>
      <c r="D1634">
        <v>5</v>
      </c>
      <c r="E1634">
        <f>C1634*D1634</f>
        <v>795</v>
      </c>
    </row>
    <row r="1635" spans="1:5" x14ac:dyDescent="0.25">
      <c r="A1635">
        <v>6840</v>
      </c>
      <c r="B1635">
        <v>652</v>
      </c>
      <c r="C1635">
        <v>159</v>
      </c>
      <c r="D1635">
        <v>6</v>
      </c>
      <c r="E1635">
        <f>C1635*D1635</f>
        <v>954</v>
      </c>
    </row>
    <row r="1636" spans="1:5" x14ac:dyDescent="0.25">
      <c r="A1636">
        <v>6849</v>
      </c>
      <c r="B1636">
        <v>652</v>
      </c>
      <c r="C1636">
        <v>159</v>
      </c>
      <c r="D1636">
        <v>2</v>
      </c>
      <c r="E1636">
        <f>C1636*D1636</f>
        <v>318</v>
      </c>
    </row>
    <row r="1637" spans="1:5" x14ac:dyDescent="0.25">
      <c r="A1637">
        <v>6855</v>
      </c>
      <c r="B1637">
        <v>652</v>
      </c>
      <c r="C1637">
        <v>159</v>
      </c>
      <c r="D1637">
        <v>3</v>
      </c>
      <c r="E1637">
        <f>C1637*D1637</f>
        <v>477</v>
      </c>
    </row>
    <row r="1638" spans="1:5" x14ac:dyDescent="0.25">
      <c r="A1638">
        <v>6856</v>
      </c>
      <c r="B1638">
        <v>652</v>
      </c>
      <c r="C1638">
        <v>159</v>
      </c>
      <c r="D1638">
        <v>7</v>
      </c>
      <c r="E1638">
        <f>C1638*D1638</f>
        <v>1113</v>
      </c>
    </row>
    <row r="1639" spans="1:5" x14ac:dyDescent="0.25">
      <c r="A1639">
        <v>6917</v>
      </c>
      <c r="B1639">
        <v>652</v>
      </c>
      <c r="C1639">
        <v>159</v>
      </c>
      <c r="D1639">
        <v>7</v>
      </c>
      <c r="E1639">
        <f>C1639*D1639</f>
        <v>1113</v>
      </c>
    </row>
    <row r="1640" spans="1:5" x14ac:dyDescent="0.25">
      <c r="A1640">
        <v>6936</v>
      </c>
      <c r="B1640">
        <v>652</v>
      </c>
      <c r="C1640">
        <v>159</v>
      </c>
      <c r="D1640">
        <v>5</v>
      </c>
      <c r="E1640">
        <f>C1640*D1640</f>
        <v>795</v>
      </c>
    </row>
    <row r="1641" spans="1:5" x14ac:dyDescent="0.25">
      <c r="A1641">
        <v>6943</v>
      </c>
      <c r="B1641">
        <v>652</v>
      </c>
      <c r="C1641">
        <v>159</v>
      </c>
      <c r="D1641">
        <v>5</v>
      </c>
      <c r="E1641">
        <f>C1641*D1641</f>
        <v>795</v>
      </c>
    </row>
    <row r="1642" spans="1:5" x14ac:dyDescent="0.25">
      <c r="A1642">
        <v>6963</v>
      </c>
      <c r="B1642">
        <v>652</v>
      </c>
      <c r="C1642">
        <v>159</v>
      </c>
      <c r="D1642">
        <v>6</v>
      </c>
      <c r="E1642">
        <f>C1642*D1642</f>
        <v>954</v>
      </c>
    </row>
    <row r="1643" spans="1:5" x14ac:dyDescent="0.25">
      <c r="A1643">
        <v>6984</v>
      </c>
      <c r="B1643">
        <v>652</v>
      </c>
      <c r="C1643">
        <v>159</v>
      </c>
      <c r="D1643">
        <v>5</v>
      </c>
      <c r="E1643">
        <f>C1643*D1643</f>
        <v>795</v>
      </c>
    </row>
    <row r="1644" spans="1:5" x14ac:dyDescent="0.25">
      <c r="A1644">
        <v>7017</v>
      </c>
      <c r="B1644">
        <v>652</v>
      </c>
      <c r="C1644">
        <v>159</v>
      </c>
      <c r="D1644">
        <v>4</v>
      </c>
      <c r="E1644">
        <f>C1644*D1644</f>
        <v>636</v>
      </c>
    </row>
    <row r="1645" spans="1:5" x14ac:dyDescent="0.25">
      <c r="A1645">
        <v>7019</v>
      </c>
      <c r="B1645">
        <v>652</v>
      </c>
      <c r="C1645">
        <v>159</v>
      </c>
      <c r="D1645">
        <v>7</v>
      </c>
      <c r="E1645">
        <f>C1645*D1645</f>
        <v>1113</v>
      </c>
    </row>
    <row r="1646" spans="1:5" x14ac:dyDescent="0.25">
      <c r="A1646">
        <v>7064</v>
      </c>
      <c r="B1646">
        <v>655</v>
      </c>
      <c r="C1646">
        <v>159</v>
      </c>
      <c r="D1646">
        <v>2</v>
      </c>
      <c r="E1646">
        <f>C1646*D1646</f>
        <v>318</v>
      </c>
    </row>
    <row r="1647" spans="1:5" x14ac:dyDescent="0.25">
      <c r="A1647">
        <v>7073</v>
      </c>
      <c r="B1647">
        <v>655</v>
      </c>
      <c r="C1647">
        <v>159</v>
      </c>
      <c r="D1647">
        <v>3</v>
      </c>
      <c r="E1647">
        <f>C1647*D1647</f>
        <v>477</v>
      </c>
    </row>
    <row r="1648" spans="1:5" x14ac:dyDescent="0.25">
      <c r="A1648">
        <v>7074</v>
      </c>
      <c r="B1648">
        <v>655</v>
      </c>
      <c r="C1648">
        <v>159</v>
      </c>
      <c r="D1648">
        <v>7</v>
      </c>
      <c r="E1648">
        <f>C1648*D1648</f>
        <v>1113</v>
      </c>
    </row>
    <row r="1649" spans="1:5" x14ac:dyDescent="0.25">
      <c r="A1649">
        <v>7084</v>
      </c>
      <c r="B1649">
        <v>655</v>
      </c>
      <c r="C1649">
        <v>159</v>
      </c>
      <c r="D1649">
        <v>7</v>
      </c>
      <c r="E1649">
        <f>C1649*D1649</f>
        <v>1113</v>
      </c>
    </row>
    <row r="1650" spans="1:5" x14ac:dyDescent="0.25">
      <c r="A1650">
        <v>7087</v>
      </c>
      <c r="B1650">
        <v>655</v>
      </c>
      <c r="C1650">
        <v>159</v>
      </c>
      <c r="D1650">
        <v>3</v>
      </c>
      <c r="E1650">
        <f>C1650*D1650</f>
        <v>477</v>
      </c>
    </row>
    <row r="1651" spans="1:5" x14ac:dyDescent="0.25">
      <c r="A1651">
        <v>7316</v>
      </c>
      <c r="B1651">
        <v>655</v>
      </c>
      <c r="C1651">
        <v>159</v>
      </c>
      <c r="D1651">
        <v>3</v>
      </c>
      <c r="E1651">
        <f>C1651*D1651</f>
        <v>477</v>
      </c>
    </row>
    <row r="1652" spans="1:5" x14ac:dyDescent="0.25">
      <c r="A1652">
        <v>7317</v>
      </c>
      <c r="B1652">
        <v>655</v>
      </c>
      <c r="C1652">
        <v>159</v>
      </c>
      <c r="D1652">
        <v>4</v>
      </c>
      <c r="E1652">
        <f>C1652*D1652</f>
        <v>636</v>
      </c>
    </row>
    <row r="1653" spans="1:5" x14ac:dyDescent="0.25">
      <c r="A1653">
        <v>7545</v>
      </c>
      <c r="B1653">
        <v>695</v>
      </c>
      <c r="C1653">
        <v>159</v>
      </c>
      <c r="D1653">
        <v>2</v>
      </c>
      <c r="E1653">
        <f>C1653*D1653</f>
        <v>318</v>
      </c>
    </row>
    <row r="1654" spans="1:5" x14ac:dyDescent="0.25">
      <c r="A1654">
        <v>7550</v>
      </c>
      <c r="B1654">
        <v>695</v>
      </c>
      <c r="C1654">
        <v>159</v>
      </c>
      <c r="D1654">
        <v>4</v>
      </c>
      <c r="E1654">
        <f>C1654*D1654</f>
        <v>636</v>
      </c>
    </row>
    <row r="1655" spans="1:5" x14ac:dyDescent="0.25">
      <c r="A1655">
        <v>7553</v>
      </c>
      <c r="B1655">
        <v>695</v>
      </c>
      <c r="C1655">
        <v>159</v>
      </c>
      <c r="D1655">
        <v>6</v>
      </c>
      <c r="E1655">
        <f>C1655*D1655</f>
        <v>954</v>
      </c>
    </row>
    <row r="1656" spans="1:5" x14ac:dyDescent="0.25">
      <c r="A1656">
        <v>7556</v>
      </c>
      <c r="B1656">
        <v>695</v>
      </c>
      <c r="C1656">
        <v>159</v>
      </c>
      <c r="D1656">
        <v>4</v>
      </c>
      <c r="E1656">
        <f>C1656*D1656</f>
        <v>636</v>
      </c>
    </row>
    <row r="1657" spans="1:5" x14ac:dyDescent="0.25">
      <c r="A1657">
        <v>8077</v>
      </c>
      <c r="B1657">
        <v>695</v>
      </c>
      <c r="C1657">
        <v>159</v>
      </c>
      <c r="D1657">
        <v>3</v>
      </c>
      <c r="E1657">
        <f>C1657*D1657</f>
        <v>477</v>
      </c>
    </row>
    <row r="1658" spans="1:5" x14ac:dyDescent="0.25">
      <c r="A1658">
        <v>8078</v>
      </c>
      <c r="B1658">
        <v>695</v>
      </c>
      <c r="C1658">
        <v>159</v>
      </c>
      <c r="D1658">
        <v>4</v>
      </c>
      <c r="E1658">
        <f>C1658*D1658</f>
        <v>636</v>
      </c>
    </row>
    <row r="1659" spans="1:5" x14ac:dyDescent="0.25">
      <c r="A1659">
        <v>8083</v>
      </c>
      <c r="B1659">
        <v>695</v>
      </c>
      <c r="C1659">
        <v>159</v>
      </c>
      <c r="D1659">
        <v>6</v>
      </c>
      <c r="E1659">
        <f>C1659*D1659</f>
        <v>954</v>
      </c>
    </row>
    <row r="1660" spans="1:5" x14ac:dyDescent="0.25">
      <c r="A1660">
        <v>8096</v>
      </c>
      <c r="B1660">
        <v>695</v>
      </c>
      <c r="C1660">
        <v>159</v>
      </c>
      <c r="D1660">
        <v>5</v>
      </c>
      <c r="E1660">
        <f>C1660*D1660</f>
        <v>795</v>
      </c>
    </row>
    <row r="1661" spans="1:5" x14ac:dyDescent="0.25">
      <c r="A1661">
        <v>8100</v>
      </c>
      <c r="B1661">
        <v>695</v>
      </c>
      <c r="C1661">
        <v>159</v>
      </c>
      <c r="D1661">
        <v>5</v>
      </c>
      <c r="E1661">
        <f>C1661*D1661</f>
        <v>795</v>
      </c>
    </row>
    <row r="1662" spans="1:5" x14ac:dyDescent="0.25">
      <c r="A1662">
        <v>8132</v>
      </c>
      <c r="B1662">
        <v>695</v>
      </c>
      <c r="C1662">
        <v>159</v>
      </c>
      <c r="D1662">
        <v>7</v>
      </c>
      <c r="E1662">
        <f>C1662*D1662</f>
        <v>1113</v>
      </c>
    </row>
    <row r="1663" spans="1:5" x14ac:dyDescent="0.25">
      <c r="A1663">
        <v>8163</v>
      </c>
      <c r="B1663">
        <v>695</v>
      </c>
      <c r="C1663">
        <v>159</v>
      </c>
      <c r="D1663">
        <v>8</v>
      </c>
      <c r="E1663">
        <f>C1663*D1663</f>
        <v>1272</v>
      </c>
    </row>
    <row r="1664" spans="1:5" x14ac:dyDescent="0.25">
      <c r="A1664">
        <v>8180</v>
      </c>
      <c r="B1664">
        <v>695</v>
      </c>
      <c r="C1664">
        <v>159</v>
      </c>
      <c r="D1664">
        <v>2</v>
      </c>
      <c r="E1664">
        <f>C1664*D1664</f>
        <v>318</v>
      </c>
    </row>
    <row r="1665" spans="1:5" x14ac:dyDescent="0.25">
      <c r="A1665">
        <v>8182</v>
      </c>
      <c r="B1665">
        <v>695</v>
      </c>
      <c r="C1665">
        <v>159</v>
      </c>
      <c r="D1665">
        <v>3</v>
      </c>
      <c r="E1665">
        <f>C1665*D1665</f>
        <v>477</v>
      </c>
    </row>
    <row r="1666" spans="1:5" x14ac:dyDescent="0.25">
      <c r="A1666">
        <v>8183</v>
      </c>
      <c r="B1666">
        <v>695</v>
      </c>
      <c r="C1666">
        <v>159</v>
      </c>
      <c r="D1666">
        <v>3</v>
      </c>
      <c r="E1666">
        <f>C1666*D1666</f>
        <v>477</v>
      </c>
    </row>
    <row r="1667" spans="1:5" x14ac:dyDescent="0.25">
      <c r="A1667">
        <v>8189</v>
      </c>
      <c r="B1667">
        <v>695</v>
      </c>
      <c r="C1667">
        <v>159</v>
      </c>
      <c r="D1667">
        <v>2</v>
      </c>
      <c r="E1667">
        <f>C1667*D1667</f>
        <v>318</v>
      </c>
    </row>
    <row r="1668" spans="1:5" x14ac:dyDescent="0.25">
      <c r="A1668">
        <v>8209</v>
      </c>
      <c r="B1668">
        <v>695</v>
      </c>
      <c r="C1668">
        <v>159</v>
      </c>
      <c r="D1668">
        <v>3</v>
      </c>
      <c r="E1668">
        <f>C1668*D1668</f>
        <v>477</v>
      </c>
    </row>
    <row r="1669" spans="1:5" x14ac:dyDescent="0.25">
      <c r="A1669">
        <v>8210</v>
      </c>
      <c r="B1669">
        <v>695</v>
      </c>
      <c r="C1669">
        <v>159</v>
      </c>
      <c r="D1669">
        <v>7</v>
      </c>
      <c r="E1669">
        <f>C1669*D1669</f>
        <v>1113</v>
      </c>
    </row>
    <row r="1670" spans="1:5" x14ac:dyDescent="0.25">
      <c r="A1670">
        <v>8239</v>
      </c>
      <c r="B1670">
        <v>695</v>
      </c>
      <c r="C1670">
        <v>159</v>
      </c>
      <c r="D1670">
        <v>3</v>
      </c>
      <c r="E1670">
        <f>C1670*D1670</f>
        <v>477</v>
      </c>
    </row>
    <row r="1671" spans="1:5" x14ac:dyDescent="0.25">
      <c r="A1671">
        <v>8240</v>
      </c>
      <c r="B1671">
        <v>695</v>
      </c>
      <c r="C1671">
        <v>159</v>
      </c>
      <c r="D1671">
        <v>6</v>
      </c>
      <c r="E1671">
        <f>C1671*D1671</f>
        <v>954</v>
      </c>
    </row>
    <row r="1672" spans="1:5" x14ac:dyDescent="0.25">
      <c r="A1672">
        <v>8321</v>
      </c>
      <c r="B1672">
        <v>695</v>
      </c>
      <c r="C1672">
        <v>159</v>
      </c>
      <c r="D1672">
        <v>3</v>
      </c>
      <c r="E1672">
        <f>C1672*D1672</f>
        <v>477</v>
      </c>
    </row>
    <row r="1673" spans="1:5" x14ac:dyDescent="0.25">
      <c r="A1673">
        <v>3198</v>
      </c>
      <c r="B1673">
        <v>735</v>
      </c>
      <c r="C1673">
        <v>159</v>
      </c>
      <c r="D1673">
        <v>4</v>
      </c>
      <c r="E1673">
        <f>C1673*D1673</f>
        <v>636</v>
      </c>
    </row>
    <row r="1674" spans="1:5" x14ac:dyDescent="0.25">
      <c r="A1674">
        <v>3585</v>
      </c>
      <c r="B1674">
        <v>735</v>
      </c>
      <c r="C1674">
        <v>159</v>
      </c>
      <c r="D1674">
        <v>3</v>
      </c>
      <c r="E1674">
        <f>C1674*D1674</f>
        <v>477</v>
      </c>
    </row>
    <row r="1675" spans="1:5" x14ac:dyDescent="0.25">
      <c r="A1675">
        <v>3586</v>
      </c>
      <c r="B1675">
        <v>735</v>
      </c>
      <c r="C1675">
        <v>159</v>
      </c>
      <c r="D1675">
        <v>7</v>
      </c>
      <c r="E1675">
        <f>C1675*D1675</f>
        <v>1113</v>
      </c>
    </row>
    <row r="1676" spans="1:5" x14ac:dyDescent="0.25">
      <c r="A1676">
        <v>3600</v>
      </c>
      <c r="B1676">
        <v>735</v>
      </c>
      <c r="C1676">
        <v>159</v>
      </c>
      <c r="D1676">
        <v>6</v>
      </c>
      <c r="E1676">
        <f>C1676*D1676</f>
        <v>954</v>
      </c>
    </row>
    <row r="1677" spans="1:5" x14ac:dyDescent="0.25">
      <c r="A1677">
        <v>3602</v>
      </c>
      <c r="B1677">
        <v>735</v>
      </c>
      <c r="C1677">
        <v>159</v>
      </c>
      <c r="D1677">
        <v>3</v>
      </c>
      <c r="E1677">
        <f>C1677*D1677</f>
        <v>477</v>
      </c>
    </row>
    <row r="1678" spans="1:5" x14ac:dyDescent="0.25">
      <c r="A1678">
        <v>3605</v>
      </c>
      <c r="B1678">
        <v>735</v>
      </c>
      <c r="C1678">
        <v>159</v>
      </c>
      <c r="D1678">
        <v>3</v>
      </c>
      <c r="E1678">
        <f>C1678*D1678</f>
        <v>477</v>
      </c>
    </row>
    <row r="1679" spans="1:5" x14ac:dyDescent="0.25">
      <c r="A1679">
        <v>3606</v>
      </c>
      <c r="B1679">
        <v>735</v>
      </c>
      <c r="C1679">
        <v>159</v>
      </c>
      <c r="D1679">
        <v>7</v>
      </c>
      <c r="E1679">
        <f>C1679*D1679</f>
        <v>1113</v>
      </c>
    </row>
    <row r="1680" spans="1:5" x14ac:dyDescent="0.25">
      <c r="A1680">
        <v>3624</v>
      </c>
      <c r="B1680">
        <v>735</v>
      </c>
      <c r="C1680">
        <v>159</v>
      </c>
      <c r="D1680">
        <v>5</v>
      </c>
      <c r="E1680">
        <f>C1680*D1680</f>
        <v>795</v>
      </c>
    </row>
    <row r="1681" spans="1:5" x14ac:dyDescent="0.25">
      <c r="A1681">
        <v>3665</v>
      </c>
      <c r="B1681">
        <v>735</v>
      </c>
      <c r="C1681">
        <v>159</v>
      </c>
      <c r="D1681">
        <v>7</v>
      </c>
      <c r="E1681">
        <f>C1681*D1681</f>
        <v>1113</v>
      </c>
    </row>
    <row r="1682" spans="1:5" x14ac:dyDescent="0.25">
      <c r="A1682">
        <v>3669</v>
      </c>
      <c r="B1682">
        <v>735</v>
      </c>
      <c r="C1682">
        <v>159</v>
      </c>
      <c r="D1682">
        <v>3</v>
      </c>
      <c r="E1682">
        <f>C1682*D1682</f>
        <v>477</v>
      </c>
    </row>
    <row r="1683" spans="1:5" x14ac:dyDescent="0.25">
      <c r="A1683">
        <v>3684</v>
      </c>
      <c r="B1683">
        <v>735</v>
      </c>
      <c r="C1683">
        <v>159</v>
      </c>
      <c r="D1683">
        <v>3</v>
      </c>
      <c r="E1683">
        <f>C1683*D1683</f>
        <v>477</v>
      </c>
    </row>
    <row r="1684" spans="1:5" x14ac:dyDescent="0.25">
      <c r="A1684">
        <v>3685</v>
      </c>
      <c r="B1684">
        <v>735</v>
      </c>
      <c r="C1684">
        <v>159</v>
      </c>
      <c r="D1684">
        <v>7</v>
      </c>
      <c r="E1684">
        <f>C1684*D1684</f>
        <v>1113</v>
      </c>
    </row>
    <row r="1685" spans="1:5" x14ac:dyDescent="0.25">
      <c r="A1685">
        <v>3689</v>
      </c>
      <c r="B1685">
        <v>735</v>
      </c>
      <c r="C1685">
        <v>159</v>
      </c>
      <c r="D1685">
        <v>5</v>
      </c>
      <c r="E1685">
        <f>C1685*D1685</f>
        <v>795</v>
      </c>
    </row>
    <row r="1686" spans="1:5" x14ac:dyDescent="0.25">
      <c r="A1686">
        <v>3715</v>
      </c>
      <c r="B1686">
        <v>735</v>
      </c>
      <c r="C1686">
        <v>159</v>
      </c>
      <c r="D1686">
        <v>7</v>
      </c>
      <c r="E1686">
        <f>C1686*D1686</f>
        <v>1113</v>
      </c>
    </row>
    <row r="1687" spans="1:5" x14ac:dyDescent="0.25">
      <c r="A1687">
        <v>3718</v>
      </c>
      <c r="B1687">
        <v>735</v>
      </c>
      <c r="C1687">
        <v>159</v>
      </c>
      <c r="D1687">
        <v>3</v>
      </c>
      <c r="E1687">
        <f>C1687*D1687</f>
        <v>477</v>
      </c>
    </row>
    <row r="1688" spans="1:5" x14ac:dyDescent="0.25">
      <c r="A1688">
        <v>3729</v>
      </c>
      <c r="B1688">
        <v>735</v>
      </c>
      <c r="C1688">
        <v>159</v>
      </c>
      <c r="D1688">
        <v>5</v>
      </c>
      <c r="E1688">
        <f>C1688*D1688</f>
        <v>795</v>
      </c>
    </row>
    <row r="1689" spans="1:5" x14ac:dyDescent="0.25">
      <c r="A1689">
        <v>3772</v>
      </c>
      <c r="B1689">
        <v>735</v>
      </c>
      <c r="C1689">
        <v>159</v>
      </c>
      <c r="D1689">
        <v>6</v>
      </c>
      <c r="E1689">
        <f>C1689*D1689</f>
        <v>954</v>
      </c>
    </row>
    <row r="1690" spans="1:5" x14ac:dyDescent="0.25">
      <c r="A1690">
        <v>3781</v>
      </c>
      <c r="B1690">
        <v>735</v>
      </c>
      <c r="C1690">
        <v>159</v>
      </c>
      <c r="D1690">
        <v>7</v>
      </c>
      <c r="E1690">
        <f>C1690*D1690</f>
        <v>1113</v>
      </c>
    </row>
    <row r="1691" spans="1:5" x14ac:dyDescent="0.25">
      <c r="A1691">
        <v>3784</v>
      </c>
      <c r="B1691">
        <v>735</v>
      </c>
      <c r="C1691">
        <v>159</v>
      </c>
      <c r="D1691">
        <v>3</v>
      </c>
      <c r="E1691">
        <f>C1691*D1691</f>
        <v>477</v>
      </c>
    </row>
    <row r="1692" spans="1:5" x14ac:dyDescent="0.25">
      <c r="A1692">
        <v>3787</v>
      </c>
      <c r="B1692">
        <v>735</v>
      </c>
      <c r="C1692">
        <v>159</v>
      </c>
      <c r="D1692">
        <v>2</v>
      </c>
      <c r="E1692">
        <f>C1692*D1692</f>
        <v>318</v>
      </c>
    </row>
    <row r="1693" spans="1:5" x14ac:dyDescent="0.25">
      <c r="A1693">
        <v>3794</v>
      </c>
      <c r="B1693">
        <v>735</v>
      </c>
      <c r="C1693">
        <v>159</v>
      </c>
      <c r="D1693">
        <v>5</v>
      </c>
      <c r="E1693">
        <f>C1693*D1693</f>
        <v>795</v>
      </c>
    </row>
    <row r="1694" spans="1:5" x14ac:dyDescent="0.25">
      <c r="A1694">
        <v>3805</v>
      </c>
      <c r="B1694">
        <v>735</v>
      </c>
      <c r="C1694">
        <v>159</v>
      </c>
      <c r="D1694">
        <v>7</v>
      </c>
      <c r="E1694">
        <f>C1694*D1694</f>
        <v>1113</v>
      </c>
    </row>
    <row r="1695" spans="1:5" x14ac:dyDescent="0.25">
      <c r="A1695">
        <v>3814</v>
      </c>
      <c r="B1695">
        <v>735</v>
      </c>
      <c r="C1695">
        <v>159</v>
      </c>
      <c r="D1695">
        <v>8</v>
      </c>
      <c r="E1695">
        <f>C1695*D1695</f>
        <v>1272</v>
      </c>
    </row>
    <row r="1696" spans="1:5" x14ac:dyDescent="0.25">
      <c r="A1696">
        <v>3818</v>
      </c>
      <c r="B1696">
        <v>735</v>
      </c>
      <c r="C1696">
        <v>159</v>
      </c>
      <c r="D1696">
        <v>3</v>
      </c>
      <c r="E1696">
        <f>C1696*D1696</f>
        <v>477</v>
      </c>
    </row>
    <row r="1697" spans="1:5" x14ac:dyDescent="0.25">
      <c r="A1697">
        <v>3830</v>
      </c>
      <c r="B1697">
        <v>735</v>
      </c>
      <c r="C1697">
        <v>159</v>
      </c>
      <c r="D1697">
        <v>9</v>
      </c>
      <c r="E1697">
        <f>C1697*D1697</f>
        <v>1431</v>
      </c>
    </row>
    <row r="1698" spans="1:5" x14ac:dyDescent="0.25">
      <c r="A1698">
        <v>3842</v>
      </c>
      <c r="B1698">
        <v>735</v>
      </c>
      <c r="C1698">
        <v>159</v>
      </c>
      <c r="D1698">
        <v>3</v>
      </c>
      <c r="E1698">
        <f>C1698*D1698</f>
        <v>477</v>
      </c>
    </row>
    <row r="1699" spans="1:5" x14ac:dyDescent="0.25">
      <c r="A1699">
        <v>3843</v>
      </c>
      <c r="B1699">
        <v>735</v>
      </c>
      <c r="C1699">
        <v>159</v>
      </c>
      <c r="D1699">
        <v>6</v>
      </c>
      <c r="E1699">
        <f>C1699*D1699</f>
        <v>954</v>
      </c>
    </row>
    <row r="1700" spans="1:5" x14ac:dyDescent="0.25">
      <c r="A1700">
        <v>3856</v>
      </c>
      <c r="B1700">
        <v>735</v>
      </c>
      <c r="C1700">
        <v>159</v>
      </c>
      <c r="D1700">
        <v>3</v>
      </c>
      <c r="E1700">
        <f>C1700*D1700</f>
        <v>477</v>
      </c>
    </row>
    <row r="1701" spans="1:5" x14ac:dyDescent="0.25">
      <c r="A1701">
        <v>3857</v>
      </c>
      <c r="B1701">
        <v>735</v>
      </c>
      <c r="C1701">
        <v>159</v>
      </c>
      <c r="D1701">
        <v>6</v>
      </c>
      <c r="E1701">
        <f>C1701*D1701</f>
        <v>954</v>
      </c>
    </row>
    <row r="1702" spans="1:5" x14ac:dyDescent="0.25">
      <c r="A1702">
        <v>3879</v>
      </c>
      <c r="B1702">
        <v>735</v>
      </c>
      <c r="C1702">
        <v>159</v>
      </c>
      <c r="D1702">
        <v>3</v>
      </c>
      <c r="E1702">
        <f>C1702*D1702</f>
        <v>477</v>
      </c>
    </row>
    <row r="1703" spans="1:5" x14ac:dyDescent="0.25">
      <c r="A1703">
        <v>3880</v>
      </c>
      <c r="B1703">
        <v>735</v>
      </c>
      <c r="C1703">
        <v>159</v>
      </c>
      <c r="D1703">
        <v>4</v>
      </c>
      <c r="E1703">
        <f>C1703*D1703</f>
        <v>636</v>
      </c>
    </row>
    <row r="1704" spans="1:5" x14ac:dyDescent="0.25">
      <c r="A1704">
        <v>3968</v>
      </c>
      <c r="B1704">
        <v>735</v>
      </c>
      <c r="C1704">
        <v>159</v>
      </c>
      <c r="D1704">
        <v>3</v>
      </c>
      <c r="E1704">
        <f>C1704*D1704</f>
        <v>477</v>
      </c>
    </row>
    <row r="1705" spans="1:5" x14ac:dyDescent="0.25">
      <c r="A1705">
        <v>3973</v>
      </c>
      <c r="B1705">
        <v>735</v>
      </c>
      <c r="C1705">
        <v>159</v>
      </c>
      <c r="D1705">
        <v>7</v>
      </c>
      <c r="E1705">
        <f>C1705*D1705</f>
        <v>1113</v>
      </c>
    </row>
    <row r="1706" spans="1:5" x14ac:dyDescent="0.25">
      <c r="A1706">
        <v>3974</v>
      </c>
      <c r="B1706">
        <v>735</v>
      </c>
      <c r="C1706">
        <v>159</v>
      </c>
      <c r="D1706">
        <v>6</v>
      </c>
      <c r="E1706">
        <f>C1706*D1706</f>
        <v>954</v>
      </c>
    </row>
    <row r="1707" spans="1:5" x14ac:dyDescent="0.25">
      <c r="A1707">
        <v>3977</v>
      </c>
      <c r="B1707">
        <v>735</v>
      </c>
      <c r="C1707">
        <v>159</v>
      </c>
      <c r="D1707">
        <v>3</v>
      </c>
      <c r="E1707">
        <f>C1707*D1707</f>
        <v>477</v>
      </c>
    </row>
    <row r="1708" spans="1:5" x14ac:dyDescent="0.25">
      <c r="A1708">
        <v>3979</v>
      </c>
      <c r="B1708">
        <v>735</v>
      </c>
      <c r="C1708">
        <v>159</v>
      </c>
      <c r="D1708">
        <v>3</v>
      </c>
      <c r="E1708">
        <f>C1708*D1708</f>
        <v>477</v>
      </c>
    </row>
    <row r="1709" spans="1:5" x14ac:dyDescent="0.25">
      <c r="A1709">
        <v>3982</v>
      </c>
      <c r="B1709">
        <v>735</v>
      </c>
      <c r="C1709">
        <v>159</v>
      </c>
      <c r="D1709">
        <v>7</v>
      </c>
      <c r="E1709">
        <f>C1709*D1709</f>
        <v>1113</v>
      </c>
    </row>
    <row r="1710" spans="1:5" x14ac:dyDescent="0.25">
      <c r="A1710">
        <v>3983</v>
      </c>
      <c r="B1710">
        <v>735</v>
      </c>
      <c r="C1710">
        <v>159</v>
      </c>
      <c r="D1710">
        <v>6</v>
      </c>
      <c r="E1710">
        <f>C1710*D1710</f>
        <v>954</v>
      </c>
    </row>
    <row r="1711" spans="1:5" x14ac:dyDescent="0.25">
      <c r="A1711">
        <v>3985</v>
      </c>
      <c r="B1711">
        <v>735</v>
      </c>
      <c r="C1711">
        <v>159</v>
      </c>
      <c r="D1711">
        <v>3</v>
      </c>
      <c r="E1711">
        <f>C1711*D1711</f>
        <v>477</v>
      </c>
    </row>
    <row r="1712" spans="1:5" x14ac:dyDescent="0.25">
      <c r="A1712">
        <v>4007</v>
      </c>
      <c r="B1712">
        <v>735</v>
      </c>
      <c r="C1712">
        <v>159</v>
      </c>
      <c r="D1712">
        <v>3</v>
      </c>
      <c r="E1712">
        <f>C1712*D1712</f>
        <v>477</v>
      </c>
    </row>
    <row r="1713" spans="1:5" x14ac:dyDescent="0.25">
      <c r="A1713">
        <v>4008</v>
      </c>
      <c r="B1713">
        <v>735</v>
      </c>
      <c r="C1713">
        <v>159</v>
      </c>
      <c r="D1713">
        <v>6</v>
      </c>
      <c r="E1713">
        <f>C1713*D1713</f>
        <v>954</v>
      </c>
    </row>
    <row r="1714" spans="1:5" x14ac:dyDescent="0.25">
      <c r="A1714">
        <v>4009</v>
      </c>
      <c r="B1714">
        <v>735</v>
      </c>
      <c r="C1714">
        <v>159</v>
      </c>
      <c r="D1714">
        <v>6</v>
      </c>
      <c r="E1714">
        <f>C1714*D1714</f>
        <v>954</v>
      </c>
    </row>
    <row r="1715" spans="1:5" x14ac:dyDescent="0.25">
      <c r="A1715">
        <v>4011</v>
      </c>
      <c r="B1715">
        <v>735</v>
      </c>
      <c r="C1715">
        <v>159</v>
      </c>
      <c r="D1715">
        <v>6</v>
      </c>
      <c r="E1715">
        <f>C1715*D1715</f>
        <v>954</v>
      </c>
    </row>
    <row r="1716" spans="1:5" x14ac:dyDescent="0.25">
      <c r="A1716">
        <v>4144</v>
      </c>
      <c r="B1716">
        <v>735</v>
      </c>
      <c r="C1716">
        <v>159</v>
      </c>
      <c r="D1716">
        <v>3</v>
      </c>
      <c r="E1716">
        <f>C1716*D1716</f>
        <v>477</v>
      </c>
    </row>
    <row r="1717" spans="1:5" x14ac:dyDescent="0.25">
      <c r="A1717">
        <v>4145</v>
      </c>
      <c r="B1717">
        <v>735</v>
      </c>
      <c r="C1717">
        <v>159</v>
      </c>
      <c r="D1717">
        <v>6</v>
      </c>
      <c r="E1717">
        <f>C1717*D1717</f>
        <v>954</v>
      </c>
    </row>
    <row r="1718" spans="1:5" x14ac:dyDescent="0.25">
      <c r="A1718">
        <v>4172</v>
      </c>
      <c r="B1718">
        <v>735</v>
      </c>
      <c r="C1718">
        <v>159</v>
      </c>
      <c r="D1718">
        <v>3</v>
      </c>
      <c r="E1718">
        <f>C1718*D1718</f>
        <v>477</v>
      </c>
    </row>
    <row r="1719" spans="1:5" x14ac:dyDescent="0.25">
      <c r="A1719">
        <v>4180</v>
      </c>
      <c r="B1719">
        <v>735</v>
      </c>
      <c r="C1719">
        <v>159</v>
      </c>
      <c r="D1719">
        <v>3</v>
      </c>
      <c r="E1719">
        <f>C1719*D1719</f>
        <v>477</v>
      </c>
    </row>
    <row r="1720" spans="1:5" x14ac:dyDescent="0.25">
      <c r="A1720">
        <v>4181</v>
      </c>
      <c r="B1720">
        <v>735</v>
      </c>
      <c r="C1720">
        <v>159</v>
      </c>
      <c r="D1720">
        <v>7</v>
      </c>
      <c r="E1720">
        <f>C1720*D1720</f>
        <v>1113</v>
      </c>
    </row>
    <row r="1721" spans="1:5" x14ac:dyDescent="0.25">
      <c r="A1721">
        <v>12289</v>
      </c>
      <c r="B1721">
        <v>595</v>
      </c>
      <c r="C1721">
        <v>158</v>
      </c>
      <c r="D1721">
        <v>3</v>
      </c>
      <c r="E1721">
        <f>C1721*D1721</f>
        <v>474</v>
      </c>
    </row>
    <row r="1722" spans="1:5" x14ac:dyDescent="0.25">
      <c r="A1722">
        <v>12290</v>
      </c>
      <c r="B1722">
        <v>595</v>
      </c>
      <c r="C1722">
        <v>158</v>
      </c>
      <c r="D1722">
        <v>3</v>
      </c>
      <c r="E1722">
        <f>C1722*D1722</f>
        <v>474</v>
      </c>
    </row>
    <row r="1723" spans="1:5" x14ac:dyDescent="0.25">
      <c r="A1723">
        <v>12294</v>
      </c>
      <c r="B1723">
        <v>595</v>
      </c>
      <c r="C1723">
        <v>158</v>
      </c>
      <c r="D1723">
        <v>3</v>
      </c>
      <c r="E1723">
        <f>C1723*D1723</f>
        <v>474</v>
      </c>
    </row>
    <row r="1724" spans="1:5" x14ac:dyDescent="0.25">
      <c r="A1724">
        <v>12295</v>
      </c>
      <c r="B1724">
        <v>595</v>
      </c>
      <c r="C1724">
        <v>158</v>
      </c>
      <c r="D1724">
        <v>5</v>
      </c>
      <c r="E1724">
        <f>C1724*D1724</f>
        <v>790</v>
      </c>
    </row>
    <row r="1725" spans="1:5" x14ac:dyDescent="0.25">
      <c r="A1725">
        <v>14045</v>
      </c>
      <c r="B1725">
        <v>595</v>
      </c>
      <c r="C1725">
        <v>158</v>
      </c>
      <c r="D1725">
        <v>4</v>
      </c>
      <c r="E1725">
        <f>C1725*D1725</f>
        <v>632</v>
      </c>
    </row>
    <row r="1726" spans="1:5" x14ac:dyDescent="0.25">
      <c r="A1726">
        <v>5437</v>
      </c>
      <c r="B1726">
        <v>652</v>
      </c>
      <c r="C1726">
        <v>158</v>
      </c>
      <c r="D1726">
        <v>4</v>
      </c>
      <c r="E1726">
        <f>C1726*D1726</f>
        <v>632</v>
      </c>
    </row>
    <row r="1727" spans="1:5" x14ac:dyDescent="0.25">
      <c r="A1727">
        <v>5473</v>
      </c>
      <c r="B1727">
        <v>652</v>
      </c>
      <c r="C1727">
        <v>158</v>
      </c>
      <c r="D1727">
        <v>3</v>
      </c>
      <c r="E1727">
        <f>C1727*D1727</f>
        <v>474</v>
      </c>
    </row>
    <row r="1728" spans="1:5" x14ac:dyDescent="0.25">
      <c r="A1728">
        <v>5474</v>
      </c>
      <c r="B1728">
        <v>652</v>
      </c>
      <c r="C1728">
        <v>158</v>
      </c>
      <c r="D1728">
        <v>6</v>
      </c>
      <c r="E1728">
        <f>C1728*D1728</f>
        <v>948</v>
      </c>
    </row>
    <row r="1729" spans="1:5" x14ac:dyDescent="0.25">
      <c r="A1729">
        <v>5492</v>
      </c>
      <c r="B1729">
        <v>652</v>
      </c>
      <c r="C1729">
        <v>158</v>
      </c>
      <c r="D1729">
        <v>12</v>
      </c>
      <c r="E1729">
        <f>C1729*D1729</f>
        <v>1896</v>
      </c>
    </row>
    <row r="1730" spans="1:5" x14ac:dyDescent="0.25">
      <c r="A1730">
        <v>5522</v>
      </c>
      <c r="B1730">
        <v>652</v>
      </c>
      <c r="C1730">
        <v>158</v>
      </c>
      <c r="D1730">
        <v>3</v>
      </c>
      <c r="E1730">
        <f>C1730*D1730</f>
        <v>474</v>
      </c>
    </row>
    <row r="1731" spans="1:5" x14ac:dyDescent="0.25">
      <c r="A1731">
        <v>5664</v>
      </c>
      <c r="B1731">
        <v>652</v>
      </c>
      <c r="C1731">
        <v>158</v>
      </c>
      <c r="D1731">
        <v>6</v>
      </c>
      <c r="E1731">
        <f>C1731*D1731</f>
        <v>948</v>
      </c>
    </row>
    <row r="1732" spans="1:5" x14ac:dyDescent="0.25">
      <c r="A1732">
        <v>5666</v>
      </c>
      <c r="B1732">
        <v>652</v>
      </c>
      <c r="C1732">
        <v>158</v>
      </c>
      <c r="D1732">
        <v>3</v>
      </c>
      <c r="E1732">
        <f>C1732*D1732</f>
        <v>474</v>
      </c>
    </row>
    <row r="1733" spans="1:5" x14ac:dyDescent="0.25">
      <c r="A1733">
        <v>5677</v>
      </c>
      <c r="B1733">
        <v>652</v>
      </c>
      <c r="C1733">
        <v>158</v>
      </c>
      <c r="D1733">
        <v>6</v>
      </c>
      <c r="E1733">
        <f>C1733*D1733</f>
        <v>948</v>
      </c>
    </row>
    <row r="1734" spans="1:5" x14ac:dyDescent="0.25">
      <c r="A1734">
        <v>5795</v>
      </c>
      <c r="B1734">
        <v>652</v>
      </c>
      <c r="C1734">
        <v>158</v>
      </c>
      <c r="D1734">
        <v>6</v>
      </c>
      <c r="E1734">
        <f>C1734*D1734</f>
        <v>948</v>
      </c>
    </row>
    <row r="1735" spans="1:5" x14ac:dyDescent="0.25">
      <c r="A1735">
        <v>5797</v>
      </c>
      <c r="B1735">
        <v>652</v>
      </c>
      <c r="C1735">
        <v>158</v>
      </c>
      <c r="D1735">
        <v>3</v>
      </c>
      <c r="E1735">
        <f>C1735*D1735</f>
        <v>474</v>
      </c>
    </row>
    <row r="1736" spans="1:5" x14ac:dyDescent="0.25">
      <c r="A1736">
        <v>5822</v>
      </c>
      <c r="B1736">
        <v>652</v>
      </c>
      <c r="C1736">
        <v>158</v>
      </c>
      <c r="D1736">
        <v>6</v>
      </c>
      <c r="E1736">
        <f>C1736*D1736</f>
        <v>948</v>
      </c>
    </row>
    <row r="1737" spans="1:5" x14ac:dyDescent="0.25">
      <c r="A1737">
        <v>5825</v>
      </c>
      <c r="B1737">
        <v>652</v>
      </c>
      <c r="C1737">
        <v>158</v>
      </c>
      <c r="D1737">
        <v>3</v>
      </c>
      <c r="E1737">
        <f>C1737*D1737</f>
        <v>474</v>
      </c>
    </row>
    <row r="1738" spans="1:5" x14ac:dyDescent="0.25">
      <c r="A1738">
        <v>5834</v>
      </c>
      <c r="B1738">
        <v>652</v>
      </c>
      <c r="C1738">
        <v>158</v>
      </c>
      <c r="D1738">
        <v>3</v>
      </c>
      <c r="E1738">
        <f>C1738*D1738</f>
        <v>474</v>
      </c>
    </row>
    <row r="1739" spans="1:5" x14ac:dyDescent="0.25">
      <c r="A1739">
        <v>5835</v>
      </c>
      <c r="B1739">
        <v>652</v>
      </c>
      <c r="C1739">
        <v>158</v>
      </c>
      <c r="D1739">
        <v>7</v>
      </c>
      <c r="E1739">
        <f>C1739*D1739</f>
        <v>1106</v>
      </c>
    </row>
    <row r="1740" spans="1:5" x14ac:dyDescent="0.25">
      <c r="A1740">
        <v>5979</v>
      </c>
      <c r="B1740">
        <v>652</v>
      </c>
      <c r="C1740">
        <v>158</v>
      </c>
      <c r="D1740">
        <v>20</v>
      </c>
      <c r="E1740">
        <f>C1740*D1740</f>
        <v>3160</v>
      </c>
    </row>
    <row r="1741" spans="1:5" x14ac:dyDescent="0.25">
      <c r="A1741">
        <v>5987</v>
      </c>
      <c r="B1741">
        <v>652</v>
      </c>
      <c r="C1741">
        <v>158</v>
      </c>
      <c r="D1741">
        <v>19</v>
      </c>
      <c r="E1741">
        <f>C1741*D1741</f>
        <v>3002</v>
      </c>
    </row>
    <row r="1742" spans="1:5" x14ac:dyDescent="0.25">
      <c r="A1742">
        <v>5993</v>
      </c>
      <c r="B1742">
        <v>652</v>
      </c>
      <c r="C1742">
        <v>158</v>
      </c>
      <c r="D1742">
        <v>5</v>
      </c>
      <c r="E1742">
        <f>C1742*D1742</f>
        <v>790</v>
      </c>
    </row>
    <row r="1743" spans="1:5" x14ac:dyDescent="0.25">
      <c r="A1743">
        <v>5995</v>
      </c>
      <c r="B1743">
        <v>652</v>
      </c>
      <c r="C1743">
        <v>158</v>
      </c>
      <c r="D1743">
        <v>9</v>
      </c>
      <c r="E1743">
        <f>C1743*D1743</f>
        <v>1422</v>
      </c>
    </row>
    <row r="1744" spans="1:5" x14ac:dyDescent="0.25">
      <c r="A1744">
        <v>5997</v>
      </c>
      <c r="B1744">
        <v>652</v>
      </c>
      <c r="C1744">
        <v>158</v>
      </c>
      <c r="D1744">
        <v>9</v>
      </c>
      <c r="E1744">
        <f>C1744*D1744</f>
        <v>1422</v>
      </c>
    </row>
    <row r="1745" spans="1:5" x14ac:dyDescent="0.25">
      <c r="A1745">
        <v>6004</v>
      </c>
      <c r="B1745">
        <v>652</v>
      </c>
      <c r="C1745">
        <v>158</v>
      </c>
      <c r="D1745">
        <v>20</v>
      </c>
      <c r="E1745">
        <f>C1745*D1745</f>
        <v>3160</v>
      </c>
    </row>
    <row r="1746" spans="1:5" x14ac:dyDescent="0.25">
      <c r="A1746">
        <v>6007</v>
      </c>
      <c r="B1746">
        <v>652</v>
      </c>
      <c r="C1746">
        <v>158</v>
      </c>
      <c r="D1746">
        <v>12</v>
      </c>
      <c r="E1746">
        <f>C1746*D1746</f>
        <v>1896</v>
      </c>
    </row>
    <row r="1747" spans="1:5" x14ac:dyDescent="0.25">
      <c r="A1747">
        <v>6022</v>
      </c>
      <c r="B1747">
        <v>652</v>
      </c>
      <c r="C1747">
        <v>158</v>
      </c>
      <c r="D1747">
        <v>9</v>
      </c>
      <c r="E1747">
        <f>C1747*D1747</f>
        <v>1422</v>
      </c>
    </row>
    <row r="1748" spans="1:5" x14ac:dyDescent="0.25">
      <c r="A1748">
        <v>6024</v>
      </c>
      <c r="B1748">
        <v>652</v>
      </c>
      <c r="C1748">
        <v>158</v>
      </c>
      <c r="D1748">
        <v>3</v>
      </c>
      <c r="E1748">
        <f>C1748*D1748</f>
        <v>474</v>
      </c>
    </row>
    <row r="1749" spans="1:5" x14ac:dyDescent="0.25">
      <c r="A1749">
        <v>6027</v>
      </c>
      <c r="B1749">
        <v>652</v>
      </c>
      <c r="C1749">
        <v>158</v>
      </c>
      <c r="D1749">
        <v>5</v>
      </c>
      <c r="E1749">
        <f>C1749*D1749</f>
        <v>790</v>
      </c>
    </row>
    <row r="1750" spans="1:5" x14ac:dyDescent="0.25">
      <c r="A1750">
        <v>6029</v>
      </c>
      <c r="B1750">
        <v>652</v>
      </c>
      <c r="C1750">
        <v>158</v>
      </c>
      <c r="D1750">
        <v>4</v>
      </c>
      <c r="E1750">
        <f>C1750*D1750</f>
        <v>632</v>
      </c>
    </row>
    <row r="1751" spans="1:5" x14ac:dyDescent="0.25">
      <c r="A1751">
        <v>6030</v>
      </c>
      <c r="B1751">
        <v>652</v>
      </c>
      <c r="C1751">
        <v>158</v>
      </c>
      <c r="D1751">
        <v>8</v>
      </c>
      <c r="E1751">
        <f>C1751*D1751</f>
        <v>1264</v>
      </c>
    </row>
    <row r="1752" spans="1:5" x14ac:dyDescent="0.25">
      <c r="A1752">
        <v>6033</v>
      </c>
      <c r="B1752">
        <v>652</v>
      </c>
      <c r="C1752">
        <v>158</v>
      </c>
      <c r="D1752">
        <v>9</v>
      </c>
      <c r="E1752">
        <f>C1752*D1752</f>
        <v>1422</v>
      </c>
    </row>
    <row r="1753" spans="1:5" x14ac:dyDescent="0.25">
      <c r="A1753">
        <v>6035</v>
      </c>
      <c r="B1753">
        <v>652</v>
      </c>
      <c r="C1753">
        <v>158</v>
      </c>
      <c r="D1753">
        <v>9</v>
      </c>
      <c r="E1753">
        <f>C1753*D1753</f>
        <v>1422</v>
      </c>
    </row>
    <row r="1754" spans="1:5" x14ac:dyDescent="0.25">
      <c r="A1754">
        <v>6040</v>
      </c>
      <c r="B1754">
        <v>652</v>
      </c>
      <c r="C1754">
        <v>158</v>
      </c>
      <c r="D1754">
        <v>6</v>
      </c>
      <c r="E1754">
        <f>C1754*D1754</f>
        <v>948</v>
      </c>
    </row>
    <row r="1755" spans="1:5" x14ac:dyDescent="0.25">
      <c r="A1755">
        <v>6051</v>
      </c>
      <c r="B1755">
        <v>652</v>
      </c>
      <c r="C1755">
        <v>158</v>
      </c>
      <c r="D1755">
        <v>2</v>
      </c>
      <c r="E1755">
        <f>C1755*D1755</f>
        <v>316</v>
      </c>
    </row>
    <row r="1756" spans="1:5" x14ac:dyDescent="0.25">
      <c r="A1756">
        <v>6072</v>
      </c>
      <c r="B1756">
        <v>652</v>
      </c>
      <c r="C1756">
        <v>158</v>
      </c>
      <c r="D1756">
        <v>4</v>
      </c>
      <c r="E1756">
        <f>C1756*D1756</f>
        <v>632</v>
      </c>
    </row>
    <row r="1757" spans="1:5" x14ac:dyDescent="0.25">
      <c r="A1757">
        <v>6076</v>
      </c>
      <c r="B1757">
        <v>652</v>
      </c>
      <c r="C1757">
        <v>158</v>
      </c>
      <c r="D1757">
        <v>4</v>
      </c>
      <c r="E1757">
        <f>C1757*D1757</f>
        <v>632</v>
      </c>
    </row>
    <row r="1758" spans="1:5" x14ac:dyDescent="0.25">
      <c r="A1758">
        <v>6079</v>
      </c>
      <c r="B1758">
        <v>652</v>
      </c>
      <c r="C1758">
        <v>158</v>
      </c>
      <c r="D1758">
        <v>9</v>
      </c>
      <c r="E1758">
        <f>C1758*D1758</f>
        <v>1422</v>
      </c>
    </row>
    <row r="1759" spans="1:5" x14ac:dyDescent="0.25">
      <c r="A1759">
        <v>6082</v>
      </c>
      <c r="B1759">
        <v>652</v>
      </c>
      <c r="C1759">
        <v>158</v>
      </c>
      <c r="D1759">
        <v>18</v>
      </c>
      <c r="E1759">
        <f>C1759*D1759</f>
        <v>2844</v>
      </c>
    </row>
    <row r="1760" spans="1:5" x14ac:dyDescent="0.25">
      <c r="A1760">
        <v>6090</v>
      </c>
      <c r="B1760">
        <v>652</v>
      </c>
      <c r="C1760">
        <v>158</v>
      </c>
      <c r="D1760">
        <v>18</v>
      </c>
      <c r="E1760">
        <f>C1760*D1760</f>
        <v>2844</v>
      </c>
    </row>
    <row r="1761" spans="1:5" x14ac:dyDescent="0.25">
      <c r="A1761">
        <v>6094</v>
      </c>
      <c r="B1761">
        <v>652</v>
      </c>
      <c r="C1761">
        <v>158</v>
      </c>
      <c r="D1761">
        <v>3</v>
      </c>
      <c r="E1761">
        <f>C1761*D1761</f>
        <v>474</v>
      </c>
    </row>
    <row r="1762" spans="1:5" x14ac:dyDescent="0.25">
      <c r="A1762">
        <v>6101</v>
      </c>
      <c r="B1762">
        <v>652</v>
      </c>
      <c r="C1762">
        <v>158</v>
      </c>
      <c r="D1762">
        <v>7</v>
      </c>
      <c r="E1762">
        <f>C1762*D1762</f>
        <v>1106</v>
      </c>
    </row>
    <row r="1763" spans="1:5" x14ac:dyDescent="0.25">
      <c r="A1763">
        <v>6103</v>
      </c>
      <c r="B1763">
        <v>652</v>
      </c>
      <c r="C1763">
        <v>158</v>
      </c>
      <c r="D1763">
        <v>3</v>
      </c>
      <c r="E1763">
        <f>C1763*D1763</f>
        <v>474</v>
      </c>
    </row>
    <row r="1764" spans="1:5" x14ac:dyDescent="0.25">
      <c r="A1764">
        <v>6104</v>
      </c>
      <c r="B1764">
        <v>652</v>
      </c>
      <c r="C1764">
        <v>158</v>
      </c>
      <c r="D1764">
        <v>8</v>
      </c>
      <c r="E1764">
        <f>C1764*D1764</f>
        <v>1264</v>
      </c>
    </row>
    <row r="1765" spans="1:5" x14ac:dyDescent="0.25">
      <c r="A1765">
        <v>6123</v>
      </c>
      <c r="B1765">
        <v>652</v>
      </c>
      <c r="C1765">
        <v>158</v>
      </c>
      <c r="D1765">
        <v>8</v>
      </c>
      <c r="E1765">
        <f>C1765*D1765</f>
        <v>1264</v>
      </c>
    </row>
    <row r="1766" spans="1:5" x14ac:dyDescent="0.25">
      <c r="A1766">
        <v>6160</v>
      </c>
      <c r="B1766">
        <v>652</v>
      </c>
      <c r="C1766">
        <v>158</v>
      </c>
      <c r="D1766">
        <v>6</v>
      </c>
      <c r="E1766">
        <f>C1766*D1766</f>
        <v>948</v>
      </c>
    </row>
    <row r="1767" spans="1:5" x14ac:dyDescent="0.25">
      <c r="A1767">
        <v>6173</v>
      </c>
      <c r="B1767">
        <v>652</v>
      </c>
      <c r="C1767">
        <v>158</v>
      </c>
      <c r="D1767">
        <v>10</v>
      </c>
      <c r="E1767">
        <f>C1767*D1767</f>
        <v>1580</v>
      </c>
    </row>
    <row r="1768" spans="1:5" x14ac:dyDescent="0.25">
      <c r="A1768">
        <v>6175</v>
      </c>
      <c r="B1768">
        <v>652</v>
      </c>
      <c r="C1768">
        <v>158</v>
      </c>
      <c r="D1768">
        <v>11</v>
      </c>
      <c r="E1768">
        <f>C1768*D1768</f>
        <v>1738</v>
      </c>
    </row>
    <row r="1769" spans="1:5" x14ac:dyDescent="0.25">
      <c r="A1769">
        <v>6177</v>
      </c>
      <c r="B1769">
        <v>652</v>
      </c>
      <c r="C1769">
        <v>158</v>
      </c>
      <c r="D1769">
        <v>7</v>
      </c>
      <c r="E1769">
        <f>C1769*D1769</f>
        <v>1106</v>
      </c>
    </row>
    <row r="1770" spans="1:5" x14ac:dyDescent="0.25">
      <c r="A1770">
        <v>6195</v>
      </c>
      <c r="B1770">
        <v>652</v>
      </c>
      <c r="C1770">
        <v>158</v>
      </c>
      <c r="D1770">
        <v>9</v>
      </c>
      <c r="E1770">
        <f>C1770*D1770</f>
        <v>1422</v>
      </c>
    </row>
    <row r="1771" spans="1:5" x14ac:dyDescent="0.25">
      <c r="A1771">
        <v>6201</v>
      </c>
      <c r="B1771">
        <v>652</v>
      </c>
      <c r="C1771">
        <v>158</v>
      </c>
      <c r="D1771">
        <v>7</v>
      </c>
      <c r="E1771">
        <f>C1771*D1771</f>
        <v>1106</v>
      </c>
    </row>
    <row r="1772" spans="1:5" x14ac:dyDescent="0.25">
      <c r="A1772">
        <v>6203</v>
      </c>
      <c r="B1772">
        <v>652</v>
      </c>
      <c r="C1772">
        <v>158</v>
      </c>
      <c r="D1772">
        <v>7</v>
      </c>
      <c r="E1772">
        <f>C1772*D1772</f>
        <v>1106</v>
      </c>
    </row>
    <row r="1773" spans="1:5" x14ac:dyDescent="0.25">
      <c r="A1773">
        <v>6216</v>
      </c>
      <c r="B1773">
        <v>652</v>
      </c>
      <c r="C1773">
        <v>158</v>
      </c>
      <c r="D1773">
        <v>9</v>
      </c>
      <c r="E1773">
        <f>C1773*D1773</f>
        <v>1422</v>
      </c>
    </row>
    <row r="1774" spans="1:5" x14ac:dyDescent="0.25">
      <c r="A1774">
        <v>6219</v>
      </c>
      <c r="B1774">
        <v>652</v>
      </c>
      <c r="C1774">
        <v>158</v>
      </c>
      <c r="D1774">
        <v>3</v>
      </c>
      <c r="E1774">
        <f>C1774*D1774</f>
        <v>474</v>
      </c>
    </row>
    <row r="1775" spans="1:5" x14ac:dyDescent="0.25">
      <c r="A1775">
        <v>6220</v>
      </c>
      <c r="B1775">
        <v>652</v>
      </c>
      <c r="C1775">
        <v>158</v>
      </c>
      <c r="D1775">
        <v>4</v>
      </c>
      <c r="E1775">
        <f>C1775*D1775</f>
        <v>632</v>
      </c>
    </row>
    <row r="1776" spans="1:5" x14ac:dyDescent="0.25">
      <c r="A1776">
        <v>6223</v>
      </c>
      <c r="B1776">
        <v>652</v>
      </c>
      <c r="C1776">
        <v>158</v>
      </c>
      <c r="D1776">
        <v>4</v>
      </c>
      <c r="E1776">
        <f>C1776*D1776</f>
        <v>632</v>
      </c>
    </row>
    <row r="1777" spans="1:5" x14ac:dyDescent="0.25">
      <c r="A1777">
        <v>6224</v>
      </c>
      <c r="B1777">
        <v>652</v>
      </c>
      <c r="C1777">
        <v>158</v>
      </c>
      <c r="D1777">
        <v>18</v>
      </c>
      <c r="E1777">
        <f>C1777*D1777</f>
        <v>2844</v>
      </c>
    </row>
    <row r="1778" spans="1:5" x14ac:dyDescent="0.25">
      <c r="A1778">
        <v>6226</v>
      </c>
      <c r="B1778">
        <v>652</v>
      </c>
      <c r="C1778">
        <v>158</v>
      </c>
      <c r="D1778">
        <v>18</v>
      </c>
      <c r="E1778">
        <f>C1778*D1778</f>
        <v>2844</v>
      </c>
    </row>
    <row r="1779" spans="1:5" x14ac:dyDescent="0.25">
      <c r="A1779">
        <v>6228</v>
      </c>
      <c r="B1779">
        <v>652</v>
      </c>
      <c r="C1779">
        <v>158</v>
      </c>
      <c r="D1779">
        <v>18</v>
      </c>
      <c r="E1779">
        <f>C1779*D1779</f>
        <v>2844</v>
      </c>
    </row>
    <row r="1780" spans="1:5" x14ac:dyDescent="0.25">
      <c r="A1780">
        <v>6230</v>
      </c>
      <c r="B1780">
        <v>652</v>
      </c>
      <c r="C1780">
        <v>158</v>
      </c>
      <c r="D1780">
        <v>4</v>
      </c>
      <c r="E1780">
        <f>C1780*D1780</f>
        <v>632</v>
      </c>
    </row>
    <row r="1781" spans="1:5" x14ac:dyDescent="0.25">
      <c r="A1781">
        <v>6231</v>
      </c>
      <c r="B1781">
        <v>652</v>
      </c>
      <c r="C1781">
        <v>158</v>
      </c>
      <c r="D1781">
        <v>18</v>
      </c>
      <c r="E1781">
        <f>C1781*D1781</f>
        <v>2844</v>
      </c>
    </row>
    <row r="1782" spans="1:5" x14ac:dyDescent="0.25">
      <c r="A1782">
        <v>6233</v>
      </c>
      <c r="B1782">
        <v>652</v>
      </c>
      <c r="C1782">
        <v>158</v>
      </c>
      <c r="D1782">
        <v>4</v>
      </c>
      <c r="E1782">
        <f>C1782*D1782</f>
        <v>632</v>
      </c>
    </row>
    <row r="1783" spans="1:5" x14ac:dyDescent="0.25">
      <c r="A1783">
        <v>6234</v>
      </c>
      <c r="B1783">
        <v>652</v>
      </c>
      <c r="C1783">
        <v>158</v>
      </c>
      <c r="D1783">
        <v>18</v>
      </c>
      <c r="E1783">
        <f>C1783*D1783</f>
        <v>2844</v>
      </c>
    </row>
    <row r="1784" spans="1:5" x14ac:dyDescent="0.25">
      <c r="A1784">
        <v>6235</v>
      </c>
      <c r="B1784">
        <v>652</v>
      </c>
      <c r="C1784">
        <v>158</v>
      </c>
      <c r="D1784">
        <v>3</v>
      </c>
      <c r="E1784">
        <f>C1784*D1784</f>
        <v>474</v>
      </c>
    </row>
    <row r="1785" spans="1:5" x14ac:dyDescent="0.25">
      <c r="A1785">
        <v>6236</v>
      </c>
      <c r="B1785">
        <v>652</v>
      </c>
      <c r="C1785">
        <v>158</v>
      </c>
      <c r="D1785">
        <v>16</v>
      </c>
      <c r="E1785">
        <f>C1785*D1785</f>
        <v>2528</v>
      </c>
    </row>
    <row r="1786" spans="1:5" x14ac:dyDescent="0.25">
      <c r="A1786">
        <v>6237</v>
      </c>
      <c r="B1786">
        <v>652</v>
      </c>
      <c r="C1786">
        <v>158</v>
      </c>
      <c r="D1786">
        <v>16</v>
      </c>
      <c r="E1786">
        <f>C1786*D1786</f>
        <v>2528</v>
      </c>
    </row>
    <row r="1787" spans="1:5" x14ac:dyDescent="0.25">
      <c r="A1787">
        <v>6238</v>
      </c>
      <c r="B1787">
        <v>652</v>
      </c>
      <c r="C1787">
        <v>158</v>
      </c>
      <c r="D1787">
        <v>16</v>
      </c>
      <c r="E1787">
        <f>C1787*D1787</f>
        <v>2528</v>
      </c>
    </row>
    <row r="1788" spans="1:5" x14ac:dyDescent="0.25">
      <c r="A1788">
        <v>6251</v>
      </c>
      <c r="B1788">
        <v>652</v>
      </c>
      <c r="C1788">
        <v>158</v>
      </c>
      <c r="D1788">
        <v>4</v>
      </c>
      <c r="E1788">
        <f>C1788*D1788</f>
        <v>632</v>
      </c>
    </row>
    <row r="1789" spans="1:5" x14ac:dyDescent="0.25">
      <c r="A1789">
        <v>6263</v>
      </c>
      <c r="B1789">
        <v>652</v>
      </c>
      <c r="C1789">
        <v>158</v>
      </c>
      <c r="D1789">
        <v>3</v>
      </c>
      <c r="E1789">
        <f>C1789*D1789</f>
        <v>474</v>
      </c>
    </row>
    <row r="1790" spans="1:5" x14ac:dyDescent="0.25">
      <c r="A1790">
        <v>6267</v>
      </c>
      <c r="B1790">
        <v>652</v>
      </c>
      <c r="C1790">
        <v>158</v>
      </c>
      <c r="D1790">
        <v>3</v>
      </c>
      <c r="E1790">
        <f>C1790*D1790</f>
        <v>474</v>
      </c>
    </row>
    <row r="1791" spans="1:5" x14ac:dyDescent="0.25">
      <c r="A1791">
        <v>6268</v>
      </c>
      <c r="B1791">
        <v>652</v>
      </c>
      <c r="C1791">
        <v>158</v>
      </c>
      <c r="D1791">
        <v>5</v>
      </c>
      <c r="E1791">
        <f>C1791*D1791</f>
        <v>790</v>
      </c>
    </row>
    <row r="1792" spans="1:5" x14ac:dyDescent="0.25">
      <c r="A1792">
        <v>6272</v>
      </c>
      <c r="B1792">
        <v>652</v>
      </c>
      <c r="C1792">
        <v>158</v>
      </c>
      <c r="D1792">
        <v>3</v>
      </c>
      <c r="E1792">
        <f>C1792*D1792</f>
        <v>474</v>
      </c>
    </row>
    <row r="1793" spans="1:5" x14ac:dyDescent="0.25">
      <c r="A1793">
        <v>6273</v>
      </c>
      <c r="B1793">
        <v>652</v>
      </c>
      <c r="C1793">
        <v>158</v>
      </c>
      <c r="D1793">
        <v>7</v>
      </c>
      <c r="E1793">
        <f>C1793*D1793</f>
        <v>1106</v>
      </c>
    </row>
    <row r="1794" spans="1:5" x14ac:dyDescent="0.25">
      <c r="A1794">
        <v>6279</v>
      </c>
      <c r="B1794">
        <v>652</v>
      </c>
      <c r="C1794">
        <v>158</v>
      </c>
      <c r="D1794">
        <v>9</v>
      </c>
      <c r="E1794">
        <f>C1794*D1794</f>
        <v>1422</v>
      </c>
    </row>
    <row r="1795" spans="1:5" x14ac:dyDescent="0.25">
      <c r="A1795">
        <v>6289</v>
      </c>
      <c r="B1795">
        <v>652</v>
      </c>
      <c r="C1795">
        <v>158</v>
      </c>
      <c r="D1795">
        <v>3</v>
      </c>
      <c r="E1795">
        <f>C1795*D1795</f>
        <v>474</v>
      </c>
    </row>
    <row r="1796" spans="1:5" x14ac:dyDescent="0.25">
      <c r="A1796">
        <v>6290</v>
      </c>
      <c r="B1796">
        <v>652</v>
      </c>
      <c r="C1796">
        <v>158</v>
      </c>
      <c r="D1796">
        <v>7</v>
      </c>
      <c r="E1796">
        <f>C1796*D1796</f>
        <v>1106</v>
      </c>
    </row>
    <row r="1797" spans="1:5" x14ac:dyDescent="0.25">
      <c r="A1797">
        <v>6299</v>
      </c>
      <c r="B1797">
        <v>652</v>
      </c>
      <c r="C1797">
        <v>158</v>
      </c>
      <c r="D1797">
        <v>3</v>
      </c>
      <c r="E1797">
        <f>C1797*D1797</f>
        <v>474</v>
      </c>
    </row>
    <row r="1798" spans="1:5" x14ac:dyDescent="0.25">
      <c r="A1798">
        <v>6316</v>
      </c>
      <c r="B1798">
        <v>652</v>
      </c>
      <c r="C1798">
        <v>158</v>
      </c>
      <c r="D1798">
        <v>3</v>
      </c>
      <c r="E1798">
        <f>C1798*D1798</f>
        <v>474</v>
      </c>
    </row>
    <row r="1799" spans="1:5" x14ac:dyDescent="0.25">
      <c r="A1799">
        <v>6317</v>
      </c>
      <c r="B1799">
        <v>652</v>
      </c>
      <c r="C1799">
        <v>158</v>
      </c>
      <c r="D1799">
        <v>7</v>
      </c>
      <c r="E1799">
        <f>C1799*D1799</f>
        <v>1106</v>
      </c>
    </row>
    <row r="1800" spans="1:5" x14ac:dyDescent="0.25">
      <c r="A1800">
        <v>6366</v>
      </c>
      <c r="B1800">
        <v>652</v>
      </c>
      <c r="C1800">
        <v>158</v>
      </c>
      <c r="D1800">
        <v>3</v>
      </c>
      <c r="E1800">
        <f>C1800*D1800</f>
        <v>474</v>
      </c>
    </row>
    <row r="1801" spans="1:5" x14ac:dyDescent="0.25">
      <c r="A1801">
        <v>6367</v>
      </c>
      <c r="B1801">
        <v>652</v>
      </c>
      <c r="C1801">
        <v>158</v>
      </c>
      <c r="D1801">
        <v>6</v>
      </c>
      <c r="E1801">
        <f>C1801*D1801</f>
        <v>948</v>
      </c>
    </row>
    <row r="1802" spans="1:5" x14ac:dyDescent="0.25">
      <c r="A1802">
        <v>6374</v>
      </c>
      <c r="B1802">
        <v>652</v>
      </c>
      <c r="C1802">
        <v>158</v>
      </c>
      <c r="D1802">
        <v>8</v>
      </c>
      <c r="E1802">
        <f>C1802*D1802</f>
        <v>1264</v>
      </c>
    </row>
    <row r="1803" spans="1:5" x14ac:dyDescent="0.25">
      <c r="A1803">
        <v>6376</v>
      </c>
      <c r="B1803">
        <v>652</v>
      </c>
      <c r="C1803">
        <v>158</v>
      </c>
      <c r="D1803">
        <v>7</v>
      </c>
      <c r="E1803">
        <f>C1803*D1803</f>
        <v>1106</v>
      </c>
    </row>
    <row r="1804" spans="1:5" x14ac:dyDescent="0.25">
      <c r="A1804">
        <v>6382</v>
      </c>
      <c r="B1804">
        <v>652</v>
      </c>
      <c r="C1804">
        <v>158</v>
      </c>
      <c r="D1804">
        <v>5</v>
      </c>
      <c r="E1804">
        <f>C1804*D1804</f>
        <v>790</v>
      </c>
    </row>
    <row r="1805" spans="1:5" x14ac:dyDescent="0.25">
      <c r="A1805">
        <v>6383</v>
      </c>
      <c r="B1805">
        <v>652</v>
      </c>
      <c r="C1805">
        <v>158</v>
      </c>
      <c r="D1805">
        <v>9</v>
      </c>
      <c r="E1805">
        <f>C1805*D1805</f>
        <v>1422</v>
      </c>
    </row>
    <row r="1806" spans="1:5" x14ac:dyDescent="0.25">
      <c r="A1806">
        <v>6394</v>
      </c>
      <c r="B1806">
        <v>652</v>
      </c>
      <c r="C1806">
        <v>158</v>
      </c>
      <c r="D1806">
        <v>5</v>
      </c>
      <c r="E1806">
        <f>C1806*D1806</f>
        <v>790</v>
      </c>
    </row>
    <row r="1807" spans="1:5" x14ac:dyDescent="0.25">
      <c r="A1807">
        <v>6401</v>
      </c>
      <c r="B1807">
        <v>652</v>
      </c>
      <c r="C1807">
        <v>158</v>
      </c>
      <c r="D1807">
        <v>3</v>
      </c>
      <c r="E1807">
        <f>C1807*D1807</f>
        <v>474</v>
      </c>
    </row>
    <row r="1808" spans="1:5" x14ac:dyDescent="0.25">
      <c r="A1808">
        <v>6402</v>
      </c>
      <c r="B1808">
        <v>652</v>
      </c>
      <c r="C1808">
        <v>158</v>
      </c>
      <c r="D1808">
        <v>7</v>
      </c>
      <c r="E1808">
        <f>C1808*D1808</f>
        <v>1106</v>
      </c>
    </row>
    <row r="1809" spans="1:5" x14ac:dyDescent="0.25">
      <c r="A1809">
        <v>6463</v>
      </c>
      <c r="B1809">
        <v>652</v>
      </c>
      <c r="C1809">
        <v>158</v>
      </c>
      <c r="D1809">
        <v>6</v>
      </c>
      <c r="E1809">
        <f>C1809*D1809</f>
        <v>948</v>
      </c>
    </row>
    <row r="1810" spans="1:5" x14ac:dyDescent="0.25">
      <c r="A1810">
        <v>6466</v>
      </c>
      <c r="B1810">
        <v>652</v>
      </c>
      <c r="C1810">
        <v>158</v>
      </c>
      <c r="D1810">
        <v>4</v>
      </c>
      <c r="E1810">
        <f>C1810*D1810</f>
        <v>632</v>
      </c>
    </row>
    <row r="1811" spans="1:5" x14ac:dyDescent="0.25">
      <c r="A1811">
        <v>6518</v>
      </c>
      <c r="B1811">
        <v>652</v>
      </c>
      <c r="C1811">
        <v>158</v>
      </c>
      <c r="D1811">
        <v>7</v>
      </c>
      <c r="E1811">
        <f>C1811*D1811</f>
        <v>1106</v>
      </c>
    </row>
    <row r="1812" spans="1:5" x14ac:dyDescent="0.25">
      <c r="A1812">
        <v>6521</v>
      </c>
      <c r="B1812">
        <v>652</v>
      </c>
      <c r="C1812">
        <v>158</v>
      </c>
      <c r="D1812">
        <v>3</v>
      </c>
      <c r="E1812">
        <f>C1812*D1812</f>
        <v>474</v>
      </c>
    </row>
    <row r="1813" spans="1:5" x14ac:dyDescent="0.25">
      <c r="A1813">
        <v>6585</v>
      </c>
      <c r="B1813">
        <v>652</v>
      </c>
      <c r="C1813">
        <v>158</v>
      </c>
      <c r="D1813">
        <v>3</v>
      </c>
      <c r="E1813">
        <f>C1813*D1813</f>
        <v>474</v>
      </c>
    </row>
    <row r="1814" spans="1:5" x14ac:dyDescent="0.25">
      <c r="A1814">
        <v>6607</v>
      </c>
      <c r="B1814">
        <v>652</v>
      </c>
      <c r="C1814">
        <v>158</v>
      </c>
      <c r="D1814">
        <v>3</v>
      </c>
      <c r="E1814">
        <f>C1814*D1814</f>
        <v>474</v>
      </c>
    </row>
    <row r="1815" spans="1:5" x14ac:dyDescent="0.25">
      <c r="A1815">
        <v>6608</v>
      </c>
      <c r="B1815">
        <v>652</v>
      </c>
      <c r="C1815">
        <v>158</v>
      </c>
      <c r="D1815">
        <v>4</v>
      </c>
      <c r="E1815">
        <f>C1815*D1815</f>
        <v>632</v>
      </c>
    </row>
    <row r="1816" spans="1:5" x14ac:dyDescent="0.25">
      <c r="A1816">
        <v>6637</v>
      </c>
      <c r="B1816">
        <v>652</v>
      </c>
      <c r="C1816">
        <v>158</v>
      </c>
      <c r="D1816">
        <v>6</v>
      </c>
      <c r="E1816">
        <f>C1816*D1816</f>
        <v>948</v>
      </c>
    </row>
    <row r="1817" spans="1:5" x14ac:dyDescent="0.25">
      <c r="A1817">
        <v>6643</v>
      </c>
      <c r="B1817">
        <v>652</v>
      </c>
      <c r="C1817">
        <v>158</v>
      </c>
      <c r="D1817">
        <v>8</v>
      </c>
      <c r="E1817">
        <f>C1817*D1817</f>
        <v>1264</v>
      </c>
    </row>
    <row r="1818" spans="1:5" x14ac:dyDescent="0.25">
      <c r="A1818">
        <v>6645</v>
      </c>
      <c r="B1818">
        <v>652</v>
      </c>
      <c r="C1818">
        <v>158</v>
      </c>
      <c r="D1818">
        <v>3</v>
      </c>
      <c r="E1818">
        <f>C1818*D1818</f>
        <v>474</v>
      </c>
    </row>
    <row r="1819" spans="1:5" x14ac:dyDescent="0.25">
      <c r="A1819">
        <v>6693</v>
      </c>
      <c r="B1819">
        <v>652</v>
      </c>
      <c r="C1819">
        <v>158</v>
      </c>
      <c r="D1819">
        <v>6</v>
      </c>
      <c r="E1819">
        <f>C1819*D1819</f>
        <v>948</v>
      </c>
    </row>
    <row r="1820" spans="1:5" x14ac:dyDescent="0.25">
      <c r="A1820">
        <v>6715</v>
      </c>
      <c r="B1820">
        <v>652</v>
      </c>
      <c r="C1820">
        <v>158</v>
      </c>
      <c r="D1820">
        <v>3</v>
      </c>
      <c r="E1820">
        <f>C1820*D1820</f>
        <v>474</v>
      </c>
    </row>
    <row r="1821" spans="1:5" x14ac:dyDescent="0.25">
      <c r="A1821">
        <v>6716</v>
      </c>
      <c r="B1821">
        <v>652</v>
      </c>
      <c r="C1821">
        <v>158</v>
      </c>
      <c r="D1821">
        <v>6</v>
      </c>
      <c r="E1821">
        <f>C1821*D1821</f>
        <v>948</v>
      </c>
    </row>
    <row r="1822" spans="1:5" x14ac:dyDescent="0.25">
      <c r="A1822">
        <v>6722</v>
      </c>
      <c r="B1822">
        <v>652</v>
      </c>
      <c r="C1822">
        <v>158</v>
      </c>
      <c r="D1822">
        <v>9</v>
      </c>
      <c r="E1822">
        <f>C1822*D1822</f>
        <v>1422</v>
      </c>
    </row>
    <row r="1823" spans="1:5" x14ac:dyDescent="0.25">
      <c r="A1823">
        <v>6745</v>
      </c>
      <c r="B1823">
        <v>652</v>
      </c>
      <c r="C1823">
        <v>158</v>
      </c>
      <c r="D1823">
        <v>5</v>
      </c>
      <c r="E1823">
        <f>C1823*D1823</f>
        <v>790</v>
      </c>
    </row>
    <row r="1824" spans="1:5" x14ac:dyDescent="0.25">
      <c r="A1824">
        <v>6746</v>
      </c>
      <c r="B1824">
        <v>652</v>
      </c>
      <c r="C1824">
        <v>158</v>
      </c>
      <c r="D1824">
        <v>6</v>
      </c>
      <c r="E1824">
        <f>C1824*D1824</f>
        <v>948</v>
      </c>
    </row>
    <row r="1825" spans="1:5" x14ac:dyDescent="0.25">
      <c r="A1825">
        <v>6752</v>
      </c>
      <c r="B1825">
        <v>652</v>
      </c>
      <c r="C1825">
        <v>158</v>
      </c>
      <c r="D1825">
        <v>3</v>
      </c>
      <c r="E1825">
        <f>C1825*D1825</f>
        <v>474</v>
      </c>
    </row>
    <row r="1826" spans="1:5" x14ac:dyDescent="0.25">
      <c r="A1826">
        <v>6753</v>
      </c>
      <c r="B1826">
        <v>652</v>
      </c>
      <c r="C1826">
        <v>158</v>
      </c>
      <c r="D1826">
        <v>9</v>
      </c>
      <c r="E1826">
        <f>C1826*D1826</f>
        <v>1422</v>
      </c>
    </row>
    <row r="1827" spans="1:5" x14ac:dyDescent="0.25">
      <c r="A1827">
        <v>6785</v>
      </c>
      <c r="B1827">
        <v>652</v>
      </c>
      <c r="C1827">
        <v>158</v>
      </c>
      <c r="D1827">
        <v>5</v>
      </c>
      <c r="E1827">
        <f>C1827*D1827</f>
        <v>790</v>
      </c>
    </row>
    <row r="1828" spans="1:5" x14ac:dyDescent="0.25">
      <c r="A1828">
        <v>6810</v>
      </c>
      <c r="B1828">
        <v>652</v>
      </c>
      <c r="C1828">
        <v>158</v>
      </c>
      <c r="D1828">
        <v>3</v>
      </c>
      <c r="E1828">
        <f>C1828*D1828</f>
        <v>474</v>
      </c>
    </row>
    <row r="1829" spans="1:5" x14ac:dyDescent="0.25">
      <c r="A1829">
        <v>6811</v>
      </c>
      <c r="B1829">
        <v>652</v>
      </c>
      <c r="C1829">
        <v>158</v>
      </c>
      <c r="D1829">
        <v>5</v>
      </c>
      <c r="E1829">
        <f>C1829*D1829</f>
        <v>790</v>
      </c>
    </row>
    <row r="1830" spans="1:5" x14ac:dyDescent="0.25">
      <c r="A1830">
        <v>6818</v>
      </c>
      <c r="B1830">
        <v>652</v>
      </c>
      <c r="C1830">
        <v>158</v>
      </c>
      <c r="D1830">
        <v>3</v>
      </c>
      <c r="E1830">
        <f>C1830*D1830</f>
        <v>474</v>
      </c>
    </row>
    <row r="1831" spans="1:5" x14ac:dyDescent="0.25">
      <c r="A1831">
        <v>6819</v>
      </c>
      <c r="B1831">
        <v>652</v>
      </c>
      <c r="C1831">
        <v>158</v>
      </c>
      <c r="D1831">
        <v>8</v>
      </c>
      <c r="E1831">
        <f>C1831*D1831</f>
        <v>1264</v>
      </c>
    </row>
    <row r="1832" spans="1:5" x14ac:dyDescent="0.25">
      <c r="A1832">
        <v>6833</v>
      </c>
      <c r="B1832">
        <v>652</v>
      </c>
      <c r="C1832">
        <v>158</v>
      </c>
      <c r="D1832">
        <v>6</v>
      </c>
      <c r="E1832">
        <f>C1832*D1832</f>
        <v>948</v>
      </c>
    </row>
    <row r="1833" spans="1:5" x14ac:dyDescent="0.25">
      <c r="A1833">
        <v>6837</v>
      </c>
      <c r="B1833">
        <v>652</v>
      </c>
      <c r="C1833">
        <v>158</v>
      </c>
      <c r="D1833">
        <v>9</v>
      </c>
      <c r="E1833">
        <f>C1833*D1833</f>
        <v>1422</v>
      </c>
    </row>
    <row r="1834" spans="1:5" x14ac:dyDescent="0.25">
      <c r="A1834">
        <v>6839</v>
      </c>
      <c r="B1834">
        <v>652</v>
      </c>
      <c r="C1834">
        <v>158</v>
      </c>
      <c r="D1834">
        <v>9</v>
      </c>
      <c r="E1834">
        <f>C1834*D1834</f>
        <v>1422</v>
      </c>
    </row>
    <row r="1835" spans="1:5" x14ac:dyDescent="0.25">
      <c r="A1835">
        <v>6845</v>
      </c>
      <c r="B1835">
        <v>652</v>
      </c>
      <c r="C1835">
        <v>158</v>
      </c>
      <c r="D1835">
        <v>3</v>
      </c>
      <c r="E1835">
        <f>C1835*D1835</f>
        <v>474</v>
      </c>
    </row>
    <row r="1836" spans="1:5" x14ac:dyDescent="0.25">
      <c r="A1836">
        <v>6847</v>
      </c>
      <c r="B1836">
        <v>652</v>
      </c>
      <c r="C1836">
        <v>158</v>
      </c>
      <c r="D1836">
        <v>3</v>
      </c>
      <c r="E1836">
        <f>C1836*D1836</f>
        <v>474</v>
      </c>
    </row>
    <row r="1837" spans="1:5" x14ac:dyDescent="0.25">
      <c r="A1837">
        <v>6848</v>
      </c>
      <c r="B1837">
        <v>652</v>
      </c>
      <c r="C1837">
        <v>158</v>
      </c>
      <c r="D1837">
        <v>4</v>
      </c>
      <c r="E1837">
        <f>C1837*D1837</f>
        <v>632</v>
      </c>
    </row>
    <row r="1838" spans="1:5" x14ac:dyDescent="0.25">
      <c r="A1838">
        <v>6853</v>
      </c>
      <c r="B1838">
        <v>652</v>
      </c>
      <c r="C1838">
        <v>158</v>
      </c>
      <c r="D1838">
        <v>3</v>
      </c>
      <c r="E1838">
        <f>C1838*D1838</f>
        <v>474</v>
      </c>
    </row>
    <row r="1839" spans="1:5" x14ac:dyDescent="0.25">
      <c r="A1839">
        <v>6854</v>
      </c>
      <c r="B1839">
        <v>652</v>
      </c>
      <c r="C1839">
        <v>158</v>
      </c>
      <c r="D1839">
        <v>7</v>
      </c>
      <c r="E1839">
        <f>C1839*D1839</f>
        <v>1106</v>
      </c>
    </row>
    <row r="1840" spans="1:5" x14ac:dyDescent="0.25">
      <c r="A1840">
        <v>6889</v>
      </c>
      <c r="B1840">
        <v>652</v>
      </c>
      <c r="C1840">
        <v>158</v>
      </c>
      <c r="D1840">
        <v>2</v>
      </c>
      <c r="E1840">
        <f>C1840*D1840</f>
        <v>316</v>
      </c>
    </row>
    <row r="1841" spans="1:5" x14ac:dyDescent="0.25">
      <c r="A1841">
        <v>6902</v>
      </c>
      <c r="B1841">
        <v>652</v>
      </c>
      <c r="C1841">
        <v>158</v>
      </c>
      <c r="D1841">
        <v>2</v>
      </c>
      <c r="E1841">
        <f>C1841*D1841</f>
        <v>316</v>
      </c>
    </row>
    <row r="1842" spans="1:5" x14ac:dyDescent="0.25">
      <c r="A1842">
        <v>6904</v>
      </c>
      <c r="B1842">
        <v>652</v>
      </c>
      <c r="C1842">
        <v>158</v>
      </c>
      <c r="D1842">
        <v>3</v>
      </c>
      <c r="E1842">
        <f>C1842*D1842</f>
        <v>474</v>
      </c>
    </row>
    <row r="1843" spans="1:5" x14ac:dyDescent="0.25">
      <c r="A1843">
        <v>6905</v>
      </c>
      <c r="B1843">
        <v>652</v>
      </c>
      <c r="C1843">
        <v>158</v>
      </c>
      <c r="D1843">
        <v>6</v>
      </c>
      <c r="E1843">
        <f>C1843*D1843</f>
        <v>948</v>
      </c>
    </row>
    <row r="1844" spans="1:5" x14ac:dyDescent="0.25">
      <c r="A1844">
        <v>6906</v>
      </c>
      <c r="B1844">
        <v>652</v>
      </c>
      <c r="C1844">
        <v>158</v>
      </c>
      <c r="D1844">
        <v>7</v>
      </c>
      <c r="E1844">
        <f>C1844*D1844</f>
        <v>1106</v>
      </c>
    </row>
    <row r="1845" spans="1:5" x14ac:dyDescent="0.25">
      <c r="A1845">
        <v>6934</v>
      </c>
      <c r="B1845">
        <v>652</v>
      </c>
      <c r="C1845">
        <v>158</v>
      </c>
      <c r="D1845">
        <v>3</v>
      </c>
      <c r="E1845">
        <f>C1845*D1845</f>
        <v>474</v>
      </c>
    </row>
    <row r="1846" spans="1:5" x14ac:dyDescent="0.25">
      <c r="A1846">
        <v>6935</v>
      </c>
      <c r="B1846">
        <v>652</v>
      </c>
      <c r="C1846">
        <v>158</v>
      </c>
      <c r="D1846">
        <v>6</v>
      </c>
      <c r="E1846">
        <f>C1846*D1846</f>
        <v>948</v>
      </c>
    </row>
    <row r="1847" spans="1:5" x14ac:dyDescent="0.25">
      <c r="A1847">
        <v>6945</v>
      </c>
      <c r="B1847">
        <v>652</v>
      </c>
      <c r="C1847">
        <v>158</v>
      </c>
      <c r="D1847">
        <v>8</v>
      </c>
      <c r="E1847">
        <f>C1847*D1847</f>
        <v>1264</v>
      </c>
    </row>
    <row r="1848" spans="1:5" x14ac:dyDescent="0.25">
      <c r="A1848">
        <v>6949</v>
      </c>
      <c r="B1848">
        <v>652</v>
      </c>
      <c r="C1848">
        <v>158</v>
      </c>
      <c r="D1848">
        <v>2</v>
      </c>
      <c r="E1848">
        <f>C1848*D1848</f>
        <v>316</v>
      </c>
    </row>
    <row r="1849" spans="1:5" x14ac:dyDescent="0.25">
      <c r="A1849">
        <v>6962</v>
      </c>
      <c r="B1849">
        <v>652</v>
      </c>
      <c r="C1849">
        <v>158</v>
      </c>
      <c r="D1849">
        <v>8</v>
      </c>
      <c r="E1849">
        <f>C1849*D1849</f>
        <v>1264</v>
      </c>
    </row>
    <row r="1850" spans="1:5" x14ac:dyDescent="0.25">
      <c r="A1850">
        <v>6983</v>
      </c>
      <c r="B1850">
        <v>652</v>
      </c>
      <c r="C1850">
        <v>158</v>
      </c>
      <c r="D1850">
        <v>8</v>
      </c>
      <c r="E1850">
        <f>C1850*D1850</f>
        <v>1264</v>
      </c>
    </row>
    <row r="1851" spans="1:5" x14ac:dyDescent="0.25">
      <c r="A1851">
        <v>7016</v>
      </c>
      <c r="B1851">
        <v>652</v>
      </c>
      <c r="C1851">
        <v>158</v>
      </c>
      <c r="D1851">
        <v>10</v>
      </c>
      <c r="E1851">
        <f>C1851*D1851</f>
        <v>1580</v>
      </c>
    </row>
    <row r="1852" spans="1:5" x14ac:dyDescent="0.25">
      <c r="A1852">
        <v>7062</v>
      </c>
      <c r="B1852">
        <v>655</v>
      </c>
      <c r="C1852">
        <v>158</v>
      </c>
      <c r="D1852">
        <v>3</v>
      </c>
      <c r="E1852">
        <f>C1852*D1852</f>
        <v>474</v>
      </c>
    </row>
    <row r="1853" spans="1:5" x14ac:dyDescent="0.25">
      <c r="A1853">
        <v>7063</v>
      </c>
      <c r="B1853">
        <v>655</v>
      </c>
      <c r="C1853">
        <v>158</v>
      </c>
      <c r="D1853">
        <v>4</v>
      </c>
      <c r="E1853">
        <f>C1853*D1853</f>
        <v>632</v>
      </c>
    </row>
    <row r="1854" spans="1:5" x14ac:dyDescent="0.25">
      <c r="A1854">
        <v>7071</v>
      </c>
      <c r="B1854">
        <v>655</v>
      </c>
      <c r="C1854">
        <v>158</v>
      </c>
      <c r="D1854">
        <v>3</v>
      </c>
      <c r="E1854">
        <f>C1854*D1854</f>
        <v>474</v>
      </c>
    </row>
    <row r="1855" spans="1:5" x14ac:dyDescent="0.25">
      <c r="A1855">
        <v>7072</v>
      </c>
      <c r="B1855">
        <v>655</v>
      </c>
      <c r="C1855">
        <v>158</v>
      </c>
      <c r="D1855">
        <v>7</v>
      </c>
      <c r="E1855">
        <f>C1855*D1855</f>
        <v>1106</v>
      </c>
    </row>
    <row r="1856" spans="1:5" x14ac:dyDescent="0.25">
      <c r="A1856">
        <v>7086</v>
      </c>
      <c r="B1856">
        <v>655</v>
      </c>
      <c r="C1856">
        <v>158</v>
      </c>
      <c r="D1856">
        <v>7</v>
      </c>
      <c r="E1856">
        <f>C1856*D1856</f>
        <v>1106</v>
      </c>
    </row>
    <row r="1857" spans="1:5" x14ac:dyDescent="0.25">
      <c r="A1857">
        <v>7089</v>
      </c>
      <c r="B1857">
        <v>655</v>
      </c>
      <c r="C1857">
        <v>158</v>
      </c>
      <c r="D1857">
        <v>6</v>
      </c>
      <c r="E1857">
        <f>C1857*D1857</f>
        <v>948</v>
      </c>
    </row>
    <row r="1858" spans="1:5" x14ac:dyDescent="0.25">
      <c r="A1858">
        <v>7091</v>
      </c>
      <c r="B1858">
        <v>655</v>
      </c>
      <c r="C1858">
        <v>158</v>
      </c>
      <c r="D1858">
        <v>3</v>
      </c>
      <c r="E1858">
        <f>C1858*D1858</f>
        <v>474</v>
      </c>
    </row>
    <row r="1859" spans="1:5" x14ac:dyDescent="0.25">
      <c r="A1859">
        <v>7314</v>
      </c>
      <c r="B1859">
        <v>655</v>
      </c>
      <c r="C1859">
        <v>158</v>
      </c>
      <c r="D1859">
        <v>3</v>
      </c>
      <c r="E1859">
        <f>C1859*D1859</f>
        <v>474</v>
      </c>
    </row>
    <row r="1860" spans="1:5" x14ac:dyDescent="0.25">
      <c r="A1860">
        <v>7315</v>
      </c>
      <c r="B1860">
        <v>655</v>
      </c>
      <c r="C1860">
        <v>158</v>
      </c>
      <c r="D1860">
        <v>6</v>
      </c>
      <c r="E1860">
        <f>C1860*D1860</f>
        <v>948</v>
      </c>
    </row>
    <row r="1861" spans="1:5" x14ac:dyDescent="0.25">
      <c r="A1861">
        <v>7368</v>
      </c>
      <c r="B1861">
        <v>655</v>
      </c>
      <c r="C1861">
        <v>158</v>
      </c>
      <c r="D1861">
        <v>2</v>
      </c>
      <c r="E1861">
        <f>C1861*D1861</f>
        <v>316</v>
      </c>
    </row>
    <row r="1862" spans="1:5" x14ac:dyDescent="0.25">
      <c r="A1862">
        <v>7424</v>
      </c>
      <c r="B1862">
        <v>655</v>
      </c>
      <c r="C1862">
        <v>158</v>
      </c>
      <c r="D1862">
        <v>2</v>
      </c>
      <c r="E1862">
        <f>C1862*D1862</f>
        <v>316</v>
      </c>
    </row>
    <row r="1863" spans="1:5" x14ac:dyDescent="0.25">
      <c r="A1863">
        <v>7544</v>
      </c>
      <c r="B1863">
        <v>695</v>
      </c>
      <c r="C1863">
        <v>158</v>
      </c>
      <c r="D1863">
        <v>4</v>
      </c>
      <c r="E1863">
        <f>C1863*D1863</f>
        <v>632</v>
      </c>
    </row>
    <row r="1864" spans="1:5" x14ac:dyDescent="0.25">
      <c r="A1864">
        <v>7546</v>
      </c>
      <c r="B1864">
        <v>695</v>
      </c>
      <c r="C1864">
        <v>158</v>
      </c>
      <c r="D1864">
        <v>3</v>
      </c>
      <c r="E1864">
        <f>C1864*D1864</f>
        <v>474</v>
      </c>
    </row>
    <row r="1865" spans="1:5" x14ac:dyDescent="0.25">
      <c r="A1865">
        <v>7548</v>
      </c>
      <c r="B1865">
        <v>695</v>
      </c>
      <c r="C1865">
        <v>158</v>
      </c>
      <c r="D1865">
        <v>3</v>
      </c>
      <c r="E1865">
        <f>C1865*D1865</f>
        <v>474</v>
      </c>
    </row>
    <row r="1866" spans="1:5" x14ac:dyDescent="0.25">
      <c r="A1866">
        <v>7549</v>
      </c>
      <c r="B1866">
        <v>695</v>
      </c>
      <c r="C1866">
        <v>158</v>
      </c>
      <c r="D1866">
        <v>5</v>
      </c>
      <c r="E1866">
        <f>C1866*D1866</f>
        <v>790</v>
      </c>
    </row>
    <row r="1867" spans="1:5" x14ac:dyDescent="0.25">
      <c r="A1867">
        <v>7555</v>
      </c>
      <c r="B1867">
        <v>695</v>
      </c>
      <c r="C1867">
        <v>158</v>
      </c>
      <c r="D1867">
        <v>8</v>
      </c>
      <c r="E1867">
        <f>C1867*D1867</f>
        <v>1264</v>
      </c>
    </row>
    <row r="1868" spans="1:5" x14ac:dyDescent="0.25">
      <c r="A1868">
        <v>7694</v>
      </c>
      <c r="B1868">
        <v>695</v>
      </c>
      <c r="C1868">
        <v>158</v>
      </c>
      <c r="D1868">
        <v>3</v>
      </c>
      <c r="E1868">
        <f>C1868*D1868</f>
        <v>474</v>
      </c>
    </row>
    <row r="1869" spans="1:5" x14ac:dyDescent="0.25">
      <c r="A1869">
        <v>8076</v>
      </c>
      <c r="B1869">
        <v>695</v>
      </c>
      <c r="C1869">
        <v>158</v>
      </c>
      <c r="D1869">
        <v>5</v>
      </c>
      <c r="E1869">
        <f>C1869*D1869</f>
        <v>790</v>
      </c>
    </row>
    <row r="1870" spans="1:5" x14ac:dyDescent="0.25">
      <c r="A1870">
        <v>8081</v>
      </c>
      <c r="B1870">
        <v>695</v>
      </c>
      <c r="C1870">
        <v>158</v>
      </c>
      <c r="D1870">
        <v>3</v>
      </c>
      <c r="E1870">
        <f>C1870*D1870</f>
        <v>474</v>
      </c>
    </row>
    <row r="1871" spans="1:5" x14ac:dyDescent="0.25">
      <c r="A1871">
        <v>8082</v>
      </c>
      <c r="B1871">
        <v>695</v>
      </c>
      <c r="C1871">
        <v>158</v>
      </c>
      <c r="D1871">
        <v>6</v>
      </c>
      <c r="E1871">
        <f>C1871*D1871</f>
        <v>948</v>
      </c>
    </row>
    <row r="1872" spans="1:5" x14ac:dyDescent="0.25">
      <c r="A1872">
        <v>8097</v>
      </c>
      <c r="B1872">
        <v>695</v>
      </c>
      <c r="C1872">
        <v>158</v>
      </c>
      <c r="D1872">
        <v>5</v>
      </c>
      <c r="E1872">
        <f>C1872*D1872</f>
        <v>790</v>
      </c>
    </row>
    <row r="1873" spans="1:5" x14ac:dyDescent="0.25">
      <c r="A1873">
        <v>8099</v>
      </c>
      <c r="B1873">
        <v>695</v>
      </c>
      <c r="C1873">
        <v>158</v>
      </c>
      <c r="D1873">
        <v>6</v>
      </c>
      <c r="E1873">
        <f>C1873*D1873</f>
        <v>948</v>
      </c>
    </row>
    <row r="1874" spans="1:5" x14ac:dyDescent="0.25">
      <c r="A1874">
        <v>8126</v>
      </c>
      <c r="B1874">
        <v>695</v>
      </c>
      <c r="C1874">
        <v>158</v>
      </c>
      <c r="D1874">
        <v>2</v>
      </c>
      <c r="E1874">
        <f>C1874*D1874</f>
        <v>316</v>
      </c>
    </row>
    <row r="1875" spans="1:5" x14ac:dyDescent="0.25">
      <c r="A1875">
        <v>8131</v>
      </c>
      <c r="B1875">
        <v>695</v>
      </c>
      <c r="C1875">
        <v>158</v>
      </c>
      <c r="D1875">
        <v>7</v>
      </c>
      <c r="E1875">
        <f>C1875*D1875</f>
        <v>1106</v>
      </c>
    </row>
    <row r="1876" spans="1:5" x14ac:dyDescent="0.25">
      <c r="A1876">
        <v>8165</v>
      </c>
      <c r="B1876">
        <v>695</v>
      </c>
      <c r="C1876">
        <v>158</v>
      </c>
      <c r="D1876">
        <v>6</v>
      </c>
      <c r="E1876">
        <f>C1876*D1876</f>
        <v>948</v>
      </c>
    </row>
    <row r="1877" spans="1:5" x14ac:dyDescent="0.25">
      <c r="A1877">
        <v>8167</v>
      </c>
      <c r="B1877">
        <v>695</v>
      </c>
      <c r="C1877">
        <v>158</v>
      </c>
      <c r="D1877">
        <v>3</v>
      </c>
      <c r="E1877">
        <f>C1877*D1877</f>
        <v>474</v>
      </c>
    </row>
    <row r="1878" spans="1:5" x14ac:dyDescent="0.25">
      <c r="A1878">
        <v>8179</v>
      </c>
      <c r="B1878">
        <v>695</v>
      </c>
      <c r="C1878">
        <v>158</v>
      </c>
      <c r="D1878">
        <v>4</v>
      </c>
      <c r="E1878">
        <f>C1878*D1878</f>
        <v>632</v>
      </c>
    </row>
    <row r="1879" spans="1:5" x14ac:dyDescent="0.25">
      <c r="A1879">
        <v>8181</v>
      </c>
      <c r="B1879">
        <v>695</v>
      </c>
      <c r="C1879">
        <v>158</v>
      </c>
      <c r="D1879">
        <v>5</v>
      </c>
      <c r="E1879">
        <f>C1879*D1879</f>
        <v>790</v>
      </c>
    </row>
    <row r="1880" spans="1:5" x14ac:dyDescent="0.25">
      <c r="A1880">
        <v>8188</v>
      </c>
      <c r="B1880">
        <v>695</v>
      </c>
      <c r="C1880">
        <v>158</v>
      </c>
      <c r="D1880">
        <v>5</v>
      </c>
      <c r="E1880">
        <f>C1880*D1880</f>
        <v>790</v>
      </c>
    </row>
    <row r="1881" spans="1:5" x14ac:dyDescent="0.25">
      <c r="A1881">
        <v>8208</v>
      </c>
      <c r="B1881">
        <v>695</v>
      </c>
      <c r="C1881">
        <v>158</v>
      </c>
      <c r="D1881">
        <v>8</v>
      </c>
      <c r="E1881">
        <f>C1881*D1881</f>
        <v>1264</v>
      </c>
    </row>
    <row r="1882" spans="1:5" x14ac:dyDescent="0.25">
      <c r="A1882">
        <v>8237</v>
      </c>
      <c r="B1882">
        <v>695</v>
      </c>
      <c r="C1882">
        <v>158</v>
      </c>
      <c r="D1882">
        <v>3</v>
      </c>
      <c r="E1882">
        <f>C1882*D1882</f>
        <v>474</v>
      </c>
    </row>
    <row r="1883" spans="1:5" x14ac:dyDescent="0.25">
      <c r="A1883">
        <v>8238</v>
      </c>
      <c r="B1883">
        <v>695</v>
      </c>
      <c r="C1883">
        <v>158</v>
      </c>
      <c r="D1883">
        <v>6</v>
      </c>
      <c r="E1883">
        <f>C1883*D1883</f>
        <v>948</v>
      </c>
    </row>
    <row r="1884" spans="1:5" x14ac:dyDescent="0.25">
      <c r="A1884">
        <v>8322</v>
      </c>
      <c r="B1884">
        <v>695</v>
      </c>
      <c r="C1884">
        <v>158</v>
      </c>
      <c r="D1884">
        <v>3</v>
      </c>
      <c r="E1884">
        <f>C1884*D1884</f>
        <v>474</v>
      </c>
    </row>
    <row r="1885" spans="1:5" x14ac:dyDescent="0.25">
      <c r="A1885">
        <v>8409</v>
      </c>
      <c r="B1885">
        <v>729</v>
      </c>
      <c r="C1885">
        <v>158</v>
      </c>
      <c r="D1885">
        <v>2</v>
      </c>
      <c r="E1885">
        <f>C1885*D1885</f>
        <v>316</v>
      </c>
    </row>
    <row r="1886" spans="1:5" x14ac:dyDescent="0.25">
      <c r="A1886">
        <v>3197</v>
      </c>
      <c r="B1886">
        <v>735</v>
      </c>
      <c r="C1886">
        <v>158</v>
      </c>
      <c r="D1886">
        <v>5</v>
      </c>
      <c r="E1886">
        <f>C1886*D1886</f>
        <v>790</v>
      </c>
    </row>
    <row r="1887" spans="1:5" x14ac:dyDescent="0.25">
      <c r="A1887">
        <v>3576</v>
      </c>
      <c r="B1887">
        <v>735</v>
      </c>
      <c r="C1887">
        <v>158</v>
      </c>
      <c r="D1887">
        <v>3</v>
      </c>
      <c r="E1887">
        <f>C1887*D1887</f>
        <v>474</v>
      </c>
    </row>
    <row r="1888" spans="1:5" x14ac:dyDescent="0.25">
      <c r="A1888">
        <v>3584</v>
      </c>
      <c r="B1888">
        <v>735</v>
      </c>
      <c r="C1888">
        <v>158</v>
      </c>
      <c r="D1888">
        <v>6</v>
      </c>
      <c r="E1888">
        <f>C1888*D1888</f>
        <v>948</v>
      </c>
    </row>
    <row r="1889" spans="1:5" x14ac:dyDescent="0.25">
      <c r="A1889">
        <v>3601</v>
      </c>
      <c r="B1889">
        <v>735</v>
      </c>
      <c r="C1889">
        <v>158</v>
      </c>
      <c r="D1889">
        <v>10</v>
      </c>
      <c r="E1889">
        <f>C1889*D1889</f>
        <v>1580</v>
      </c>
    </row>
    <row r="1890" spans="1:5" x14ac:dyDescent="0.25">
      <c r="A1890">
        <v>3604</v>
      </c>
      <c r="B1890">
        <v>735</v>
      </c>
      <c r="C1890">
        <v>158</v>
      </c>
      <c r="D1890">
        <v>11</v>
      </c>
      <c r="E1890">
        <f>C1890*D1890</f>
        <v>1738</v>
      </c>
    </row>
    <row r="1891" spans="1:5" x14ac:dyDescent="0.25">
      <c r="A1891">
        <v>3625</v>
      </c>
      <c r="B1891">
        <v>735</v>
      </c>
      <c r="C1891">
        <v>158</v>
      </c>
      <c r="D1891">
        <v>9</v>
      </c>
      <c r="E1891">
        <f>C1891*D1891</f>
        <v>1422</v>
      </c>
    </row>
    <row r="1892" spans="1:5" x14ac:dyDescent="0.25">
      <c r="A1892">
        <v>3668</v>
      </c>
      <c r="B1892">
        <v>735</v>
      </c>
      <c r="C1892">
        <v>158</v>
      </c>
      <c r="D1892">
        <v>7</v>
      </c>
      <c r="E1892">
        <f>C1892*D1892</f>
        <v>1106</v>
      </c>
    </row>
    <row r="1893" spans="1:5" x14ac:dyDescent="0.25">
      <c r="A1893">
        <v>3671</v>
      </c>
      <c r="B1893">
        <v>735</v>
      </c>
      <c r="C1893">
        <v>158</v>
      </c>
      <c r="D1893">
        <v>3</v>
      </c>
      <c r="E1893">
        <f>C1893*D1893</f>
        <v>474</v>
      </c>
    </row>
    <row r="1894" spans="1:5" x14ac:dyDescent="0.25">
      <c r="A1894">
        <v>3682</v>
      </c>
      <c r="B1894">
        <v>735</v>
      </c>
      <c r="C1894">
        <v>158</v>
      </c>
      <c r="D1894">
        <v>3</v>
      </c>
      <c r="E1894">
        <f>C1894*D1894</f>
        <v>474</v>
      </c>
    </row>
    <row r="1895" spans="1:5" x14ac:dyDescent="0.25">
      <c r="A1895">
        <v>3683</v>
      </c>
      <c r="B1895">
        <v>735</v>
      </c>
      <c r="C1895">
        <v>158</v>
      </c>
      <c r="D1895">
        <v>7</v>
      </c>
      <c r="E1895">
        <f>C1895*D1895</f>
        <v>1106</v>
      </c>
    </row>
    <row r="1896" spans="1:5" x14ac:dyDescent="0.25">
      <c r="A1896">
        <v>3690</v>
      </c>
      <c r="B1896">
        <v>735</v>
      </c>
      <c r="C1896">
        <v>158</v>
      </c>
      <c r="D1896">
        <v>9</v>
      </c>
      <c r="E1896">
        <f>C1896*D1896</f>
        <v>1422</v>
      </c>
    </row>
    <row r="1897" spans="1:5" x14ac:dyDescent="0.25">
      <c r="A1897">
        <v>3717</v>
      </c>
      <c r="B1897">
        <v>735</v>
      </c>
      <c r="C1897">
        <v>158</v>
      </c>
      <c r="D1897">
        <v>7</v>
      </c>
      <c r="E1897">
        <f>C1897*D1897</f>
        <v>1106</v>
      </c>
    </row>
    <row r="1898" spans="1:5" x14ac:dyDescent="0.25">
      <c r="A1898">
        <v>3720</v>
      </c>
      <c r="B1898">
        <v>735</v>
      </c>
      <c r="C1898">
        <v>158</v>
      </c>
      <c r="D1898">
        <v>3</v>
      </c>
      <c r="E1898">
        <f>C1898*D1898</f>
        <v>474</v>
      </c>
    </row>
    <row r="1899" spans="1:5" x14ac:dyDescent="0.25">
      <c r="A1899">
        <v>3727</v>
      </c>
      <c r="B1899">
        <v>735</v>
      </c>
      <c r="C1899">
        <v>158</v>
      </c>
      <c r="D1899">
        <v>3</v>
      </c>
      <c r="E1899">
        <f>C1899*D1899</f>
        <v>474</v>
      </c>
    </row>
    <row r="1900" spans="1:5" x14ac:dyDescent="0.25">
      <c r="A1900">
        <v>3728</v>
      </c>
      <c r="B1900">
        <v>735</v>
      </c>
      <c r="C1900">
        <v>158</v>
      </c>
      <c r="D1900">
        <v>6</v>
      </c>
      <c r="E1900">
        <f>C1900*D1900</f>
        <v>948</v>
      </c>
    </row>
    <row r="1901" spans="1:5" x14ac:dyDescent="0.25">
      <c r="A1901">
        <v>3759</v>
      </c>
      <c r="B1901">
        <v>735</v>
      </c>
      <c r="C1901">
        <v>158</v>
      </c>
      <c r="D1901">
        <v>3</v>
      </c>
      <c r="E1901">
        <f>C1901*D1901</f>
        <v>474</v>
      </c>
    </row>
    <row r="1902" spans="1:5" x14ac:dyDescent="0.25">
      <c r="A1902">
        <v>3760</v>
      </c>
      <c r="B1902">
        <v>735</v>
      </c>
      <c r="C1902">
        <v>158</v>
      </c>
      <c r="D1902">
        <v>6</v>
      </c>
      <c r="E1902">
        <f>C1902*D1902</f>
        <v>948</v>
      </c>
    </row>
    <row r="1903" spans="1:5" x14ac:dyDescent="0.25">
      <c r="A1903">
        <v>3762</v>
      </c>
      <c r="B1903">
        <v>735</v>
      </c>
      <c r="C1903">
        <v>158</v>
      </c>
      <c r="D1903">
        <v>3</v>
      </c>
      <c r="E1903">
        <f>C1903*D1903</f>
        <v>474</v>
      </c>
    </row>
    <row r="1904" spans="1:5" x14ac:dyDescent="0.25">
      <c r="A1904">
        <v>3771</v>
      </c>
      <c r="B1904">
        <v>735</v>
      </c>
      <c r="C1904">
        <v>158</v>
      </c>
      <c r="D1904">
        <v>10</v>
      </c>
      <c r="E1904">
        <f>C1904*D1904</f>
        <v>1580</v>
      </c>
    </row>
    <row r="1905" spans="1:5" x14ac:dyDescent="0.25">
      <c r="A1905">
        <v>3783</v>
      </c>
      <c r="B1905">
        <v>735</v>
      </c>
      <c r="C1905">
        <v>158</v>
      </c>
      <c r="D1905">
        <v>7</v>
      </c>
      <c r="E1905">
        <f>C1905*D1905</f>
        <v>1106</v>
      </c>
    </row>
    <row r="1906" spans="1:5" x14ac:dyDescent="0.25">
      <c r="A1906">
        <v>3786</v>
      </c>
      <c r="B1906">
        <v>735</v>
      </c>
      <c r="C1906">
        <v>158</v>
      </c>
      <c r="D1906">
        <v>4</v>
      </c>
      <c r="E1906">
        <f>C1906*D1906</f>
        <v>632</v>
      </c>
    </row>
    <row r="1907" spans="1:5" x14ac:dyDescent="0.25">
      <c r="A1907">
        <v>3793</v>
      </c>
      <c r="B1907">
        <v>735</v>
      </c>
      <c r="C1907">
        <v>158</v>
      </c>
      <c r="D1907">
        <v>10</v>
      </c>
      <c r="E1907">
        <f>C1907*D1907</f>
        <v>1580</v>
      </c>
    </row>
    <row r="1908" spans="1:5" x14ac:dyDescent="0.25">
      <c r="A1908">
        <v>3804</v>
      </c>
      <c r="B1908">
        <v>735</v>
      </c>
      <c r="C1908">
        <v>158</v>
      </c>
      <c r="D1908">
        <v>10</v>
      </c>
      <c r="E1908">
        <f>C1908*D1908</f>
        <v>1580</v>
      </c>
    </row>
    <row r="1909" spans="1:5" x14ac:dyDescent="0.25">
      <c r="A1909">
        <v>3817</v>
      </c>
      <c r="B1909">
        <v>735</v>
      </c>
      <c r="C1909">
        <v>158</v>
      </c>
      <c r="D1909">
        <v>7</v>
      </c>
      <c r="E1909">
        <f>C1909*D1909</f>
        <v>1106</v>
      </c>
    </row>
    <row r="1910" spans="1:5" x14ac:dyDescent="0.25">
      <c r="A1910">
        <v>3820</v>
      </c>
      <c r="B1910">
        <v>735</v>
      </c>
      <c r="C1910">
        <v>158</v>
      </c>
      <c r="D1910">
        <v>3</v>
      </c>
      <c r="E1910">
        <f>C1910*D1910</f>
        <v>474</v>
      </c>
    </row>
    <row r="1911" spans="1:5" x14ac:dyDescent="0.25">
      <c r="A1911">
        <v>3829</v>
      </c>
      <c r="B1911">
        <v>735</v>
      </c>
      <c r="C1911">
        <v>158</v>
      </c>
      <c r="D1911">
        <v>5</v>
      </c>
      <c r="E1911">
        <f>C1911*D1911</f>
        <v>790</v>
      </c>
    </row>
    <row r="1912" spans="1:5" x14ac:dyDescent="0.25">
      <c r="A1912">
        <v>3840</v>
      </c>
      <c r="B1912">
        <v>735</v>
      </c>
      <c r="C1912">
        <v>158</v>
      </c>
      <c r="D1912">
        <v>3</v>
      </c>
      <c r="E1912">
        <f>C1912*D1912</f>
        <v>474</v>
      </c>
    </row>
    <row r="1913" spans="1:5" x14ac:dyDescent="0.25">
      <c r="A1913">
        <v>3841</v>
      </c>
      <c r="B1913">
        <v>735</v>
      </c>
      <c r="C1913">
        <v>158</v>
      </c>
      <c r="D1913">
        <v>7</v>
      </c>
      <c r="E1913">
        <f>C1913*D1913</f>
        <v>1106</v>
      </c>
    </row>
    <row r="1914" spans="1:5" x14ac:dyDescent="0.25">
      <c r="A1914">
        <v>3854</v>
      </c>
      <c r="B1914">
        <v>735</v>
      </c>
      <c r="C1914">
        <v>158</v>
      </c>
      <c r="D1914">
        <v>3</v>
      </c>
      <c r="E1914">
        <f>C1914*D1914</f>
        <v>474</v>
      </c>
    </row>
    <row r="1915" spans="1:5" x14ac:dyDescent="0.25">
      <c r="A1915">
        <v>3855</v>
      </c>
      <c r="B1915">
        <v>735</v>
      </c>
      <c r="C1915">
        <v>158</v>
      </c>
      <c r="D1915">
        <v>7</v>
      </c>
      <c r="E1915">
        <f>C1915*D1915</f>
        <v>1106</v>
      </c>
    </row>
    <row r="1916" spans="1:5" x14ac:dyDescent="0.25">
      <c r="A1916">
        <v>3878</v>
      </c>
      <c r="B1916">
        <v>735</v>
      </c>
      <c r="C1916">
        <v>158</v>
      </c>
      <c r="D1916">
        <v>5</v>
      </c>
      <c r="E1916">
        <f>C1916*D1916</f>
        <v>790</v>
      </c>
    </row>
    <row r="1917" spans="1:5" x14ac:dyDescent="0.25">
      <c r="A1917">
        <v>3952</v>
      </c>
      <c r="B1917">
        <v>735</v>
      </c>
      <c r="C1917">
        <v>158</v>
      </c>
      <c r="D1917">
        <v>3</v>
      </c>
      <c r="E1917">
        <f>C1917*D1917</f>
        <v>474</v>
      </c>
    </row>
    <row r="1918" spans="1:5" x14ac:dyDescent="0.25">
      <c r="A1918">
        <v>3958</v>
      </c>
      <c r="B1918">
        <v>735</v>
      </c>
      <c r="C1918">
        <v>158</v>
      </c>
      <c r="D1918">
        <v>3</v>
      </c>
      <c r="E1918">
        <f>C1918*D1918</f>
        <v>474</v>
      </c>
    </row>
    <row r="1919" spans="1:5" x14ac:dyDescent="0.25">
      <c r="A1919">
        <v>3960</v>
      </c>
      <c r="B1919">
        <v>735</v>
      </c>
      <c r="C1919">
        <v>158</v>
      </c>
      <c r="D1919">
        <v>3</v>
      </c>
      <c r="E1919">
        <f>C1919*D1919</f>
        <v>474</v>
      </c>
    </row>
    <row r="1920" spans="1:5" x14ac:dyDescent="0.25">
      <c r="A1920">
        <v>3966</v>
      </c>
      <c r="B1920">
        <v>735</v>
      </c>
      <c r="C1920">
        <v>158</v>
      </c>
      <c r="D1920">
        <v>3</v>
      </c>
      <c r="E1920">
        <f>C1920*D1920</f>
        <v>474</v>
      </c>
    </row>
    <row r="1921" spans="1:5" x14ac:dyDescent="0.25">
      <c r="A1921">
        <v>3967</v>
      </c>
      <c r="B1921">
        <v>735</v>
      </c>
      <c r="C1921">
        <v>158</v>
      </c>
      <c r="D1921">
        <v>11</v>
      </c>
      <c r="E1921">
        <f>C1921*D1921</f>
        <v>1738</v>
      </c>
    </row>
    <row r="1922" spans="1:5" x14ac:dyDescent="0.25">
      <c r="A1922">
        <v>3971</v>
      </c>
      <c r="B1922">
        <v>735</v>
      </c>
      <c r="C1922">
        <v>158</v>
      </c>
      <c r="D1922">
        <v>3</v>
      </c>
      <c r="E1922">
        <f>C1922*D1922</f>
        <v>474</v>
      </c>
    </row>
    <row r="1923" spans="1:5" x14ac:dyDescent="0.25">
      <c r="A1923">
        <v>3972</v>
      </c>
      <c r="B1923">
        <v>735</v>
      </c>
      <c r="C1923">
        <v>158</v>
      </c>
      <c r="D1923">
        <v>11</v>
      </c>
      <c r="E1923">
        <f>C1923*D1923</f>
        <v>1738</v>
      </c>
    </row>
    <row r="1924" spans="1:5" x14ac:dyDescent="0.25">
      <c r="A1924">
        <v>3976</v>
      </c>
      <c r="B1924">
        <v>735</v>
      </c>
      <c r="C1924">
        <v>158</v>
      </c>
      <c r="D1924">
        <v>11</v>
      </c>
      <c r="E1924">
        <f>C1924*D1924</f>
        <v>1738</v>
      </c>
    </row>
    <row r="1925" spans="1:5" x14ac:dyDescent="0.25">
      <c r="A1925">
        <v>3978</v>
      </c>
      <c r="B1925">
        <v>735</v>
      </c>
      <c r="C1925">
        <v>158</v>
      </c>
      <c r="D1925">
        <v>8</v>
      </c>
      <c r="E1925">
        <f>C1925*D1925</f>
        <v>1264</v>
      </c>
    </row>
    <row r="1926" spans="1:5" x14ac:dyDescent="0.25">
      <c r="A1926">
        <v>3981</v>
      </c>
      <c r="B1926">
        <v>735</v>
      </c>
      <c r="C1926">
        <v>158</v>
      </c>
      <c r="D1926">
        <v>3</v>
      </c>
      <c r="E1926">
        <f>C1926*D1926</f>
        <v>474</v>
      </c>
    </row>
    <row r="1927" spans="1:5" x14ac:dyDescent="0.25">
      <c r="A1927">
        <v>3984</v>
      </c>
      <c r="B1927">
        <v>735</v>
      </c>
      <c r="C1927">
        <v>158</v>
      </c>
      <c r="D1927">
        <v>6</v>
      </c>
      <c r="E1927">
        <f>C1927*D1927</f>
        <v>948</v>
      </c>
    </row>
    <row r="1928" spans="1:5" x14ac:dyDescent="0.25">
      <c r="A1928">
        <v>3987</v>
      </c>
      <c r="B1928">
        <v>735</v>
      </c>
      <c r="C1928">
        <v>158</v>
      </c>
      <c r="D1928">
        <v>3</v>
      </c>
      <c r="E1928">
        <f>C1928*D1928</f>
        <v>474</v>
      </c>
    </row>
    <row r="1929" spans="1:5" x14ac:dyDescent="0.25">
      <c r="A1929">
        <v>4005</v>
      </c>
      <c r="B1929">
        <v>735</v>
      </c>
      <c r="C1929">
        <v>158</v>
      </c>
      <c r="D1929">
        <v>3</v>
      </c>
      <c r="E1929">
        <f>C1929*D1929</f>
        <v>474</v>
      </c>
    </row>
    <row r="1930" spans="1:5" x14ac:dyDescent="0.25">
      <c r="A1930">
        <v>4006</v>
      </c>
      <c r="B1930">
        <v>735</v>
      </c>
      <c r="C1930">
        <v>158</v>
      </c>
      <c r="D1930">
        <v>7</v>
      </c>
      <c r="E1930">
        <f>C1930*D1930</f>
        <v>1106</v>
      </c>
    </row>
    <row r="1931" spans="1:5" x14ac:dyDescent="0.25">
      <c r="A1931">
        <v>4010</v>
      </c>
      <c r="B1931">
        <v>735</v>
      </c>
      <c r="C1931">
        <v>158</v>
      </c>
      <c r="D1931">
        <v>8</v>
      </c>
      <c r="E1931">
        <f>C1931*D1931</f>
        <v>1264</v>
      </c>
    </row>
    <row r="1932" spans="1:5" x14ac:dyDescent="0.25">
      <c r="A1932">
        <v>4016</v>
      </c>
      <c r="B1932">
        <v>735</v>
      </c>
      <c r="C1932">
        <v>158</v>
      </c>
      <c r="D1932">
        <v>3</v>
      </c>
      <c r="E1932">
        <f>C1932*D1932</f>
        <v>474</v>
      </c>
    </row>
    <row r="1933" spans="1:5" x14ac:dyDescent="0.25">
      <c r="A1933">
        <v>4142</v>
      </c>
      <c r="B1933">
        <v>735</v>
      </c>
      <c r="C1933">
        <v>158</v>
      </c>
      <c r="D1933">
        <v>3</v>
      </c>
      <c r="E1933">
        <f>C1933*D1933</f>
        <v>474</v>
      </c>
    </row>
    <row r="1934" spans="1:5" x14ac:dyDescent="0.25">
      <c r="A1934">
        <v>4143</v>
      </c>
      <c r="B1934">
        <v>735</v>
      </c>
      <c r="C1934">
        <v>158</v>
      </c>
      <c r="D1934">
        <v>7</v>
      </c>
      <c r="E1934">
        <f>C1934*D1934</f>
        <v>1106</v>
      </c>
    </row>
    <row r="1935" spans="1:5" x14ac:dyDescent="0.25">
      <c r="A1935">
        <v>4150</v>
      </c>
      <c r="B1935">
        <v>735</v>
      </c>
      <c r="C1935">
        <v>158</v>
      </c>
      <c r="D1935">
        <v>3</v>
      </c>
      <c r="E1935">
        <f>C1935*D1935</f>
        <v>474</v>
      </c>
    </row>
    <row r="1936" spans="1:5" x14ac:dyDescent="0.25">
      <c r="A1936">
        <v>4170</v>
      </c>
      <c r="B1936">
        <v>735</v>
      </c>
      <c r="C1936">
        <v>158</v>
      </c>
      <c r="D1936">
        <v>3</v>
      </c>
      <c r="E1936">
        <f>C1936*D1936</f>
        <v>474</v>
      </c>
    </row>
    <row r="1937" spans="1:5" x14ac:dyDescent="0.25">
      <c r="A1937">
        <v>4171</v>
      </c>
      <c r="B1937">
        <v>735</v>
      </c>
      <c r="C1937">
        <v>158</v>
      </c>
      <c r="D1937">
        <v>11</v>
      </c>
      <c r="E1937">
        <f>C1937*D1937</f>
        <v>1738</v>
      </c>
    </row>
    <row r="1938" spans="1:5" x14ac:dyDescent="0.25">
      <c r="A1938">
        <v>4179</v>
      </c>
      <c r="B1938">
        <v>735</v>
      </c>
      <c r="C1938">
        <v>158</v>
      </c>
      <c r="D1938">
        <v>6</v>
      </c>
      <c r="E1938">
        <f>C1938*D1938</f>
        <v>948</v>
      </c>
    </row>
    <row r="1939" spans="1:5" x14ac:dyDescent="0.25">
      <c r="A1939">
        <v>12287</v>
      </c>
      <c r="B1939">
        <v>595</v>
      </c>
      <c r="C1939">
        <v>157</v>
      </c>
      <c r="D1939">
        <v>3</v>
      </c>
      <c r="E1939">
        <f>C1939*D1939</f>
        <v>471</v>
      </c>
    </row>
    <row r="1940" spans="1:5" x14ac:dyDescent="0.25">
      <c r="A1940">
        <v>12288</v>
      </c>
      <c r="B1940">
        <v>595</v>
      </c>
      <c r="C1940">
        <v>157</v>
      </c>
      <c r="D1940">
        <v>5</v>
      </c>
      <c r="E1940">
        <f>C1940*D1940</f>
        <v>785</v>
      </c>
    </row>
    <row r="1941" spans="1:5" x14ac:dyDescent="0.25">
      <c r="A1941">
        <v>12292</v>
      </c>
      <c r="B1941">
        <v>595</v>
      </c>
      <c r="C1941">
        <v>157</v>
      </c>
      <c r="D1941">
        <v>3</v>
      </c>
      <c r="E1941">
        <f>C1941*D1941</f>
        <v>471</v>
      </c>
    </row>
    <row r="1942" spans="1:5" x14ac:dyDescent="0.25">
      <c r="A1942">
        <v>12293</v>
      </c>
      <c r="B1942">
        <v>595</v>
      </c>
      <c r="C1942">
        <v>157</v>
      </c>
      <c r="D1942">
        <v>7</v>
      </c>
      <c r="E1942">
        <f>C1942*D1942</f>
        <v>1099</v>
      </c>
    </row>
    <row r="1943" spans="1:5" x14ac:dyDescent="0.25">
      <c r="A1943">
        <v>14043</v>
      </c>
      <c r="B1943">
        <v>595</v>
      </c>
      <c r="C1943">
        <v>157</v>
      </c>
      <c r="D1943">
        <v>3</v>
      </c>
      <c r="E1943">
        <f>C1943*D1943</f>
        <v>471</v>
      </c>
    </row>
    <row r="1944" spans="1:5" x14ac:dyDescent="0.25">
      <c r="A1944">
        <v>14044</v>
      </c>
      <c r="B1944">
        <v>595</v>
      </c>
      <c r="C1944">
        <v>157</v>
      </c>
      <c r="D1944">
        <v>6</v>
      </c>
      <c r="E1944">
        <f>C1944*D1944</f>
        <v>942</v>
      </c>
    </row>
    <row r="1945" spans="1:5" x14ac:dyDescent="0.25">
      <c r="A1945">
        <v>5436</v>
      </c>
      <c r="B1945">
        <v>652</v>
      </c>
      <c r="C1945">
        <v>157</v>
      </c>
      <c r="D1945">
        <v>4</v>
      </c>
      <c r="E1945">
        <f>C1945*D1945</f>
        <v>628</v>
      </c>
    </row>
    <row r="1946" spans="1:5" x14ac:dyDescent="0.25">
      <c r="A1946">
        <v>5471</v>
      </c>
      <c r="B1946">
        <v>652</v>
      </c>
      <c r="C1946">
        <v>157</v>
      </c>
      <c r="D1946">
        <v>3</v>
      </c>
      <c r="E1946">
        <f>C1946*D1946</f>
        <v>471</v>
      </c>
    </row>
    <row r="1947" spans="1:5" x14ac:dyDescent="0.25">
      <c r="A1947">
        <v>5472</v>
      </c>
      <c r="B1947">
        <v>652</v>
      </c>
      <c r="C1947">
        <v>157</v>
      </c>
      <c r="D1947">
        <v>6</v>
      </c>
      <c r="E1947">
        <f>C1947*D1947</f>
        <v>942</v>
      </c>
    </row>
    <row r="1948" spans="1:5" x14ac:dyDescent="0.25">
      <c r="A1948">
        <v>5521</v>
      </c>
      <c r="B1948">
        <v>652</v>
      </c>
      <c r="C1948">
        <v>157</v>
      </c>
      <c r="D1948">
        <v>8</v>
      </c>
      <c r="E1948">
        <f>C1948*D1948</f>
        <v>1256</v>
      </c>
    </row>
    <row r="1949" spans="1:5" x14ac:dyDescent="0.25">
      <c r="A1949">
        <v>5524</v>
      </c>
      <c r="B1949">
        <v>652</v>
      </c>
      <c r="C1949">
        <v>157</v>
      </c>
      <c r="D1949">
        <v>3</v>
      </c>
      <c r="E1949">
        <f>C1949*D1949</f>
        <v>471</v>
      </c>
    </row>
    <row r="1950" spans="1:5" x14ac:dyDescent="0.25">
      <c r="A1950">
        <v>5665</v>
      </c>
      <c r="B1950">
        <v>652</v>
      </c>
      <c r="C1950">
        <v>157</v>
      </c>
      <c r="D1950">
        <v>6</v>
      </c>
      <c r="E1950">
        <f>C1950*D1950</f>
        <v>942</v>
      </c>
    </row>
    <row r="1951" spans="1:5" x14ac:dyDescent="0.25">
      <c r="A1951">
        <v>5668</v>
      </c>
      <c r="B1951">
        <v>652</v>
      </c>
      <c r="C1951">
        <v>157</v>
      </c>
      <c r="D1951">
        <v>3</v>
      </c>
      <c r="E1951">
        <f>C1951*D1951</f>
        <v>471</v>
      </c>
    </row>
    <row r="1952" spans="1:5" x14ac:dyDescent="0.25">
      <c r="A1952">
        <v>5675</v>
      </c>
      <c r="B1952">
        <v>652</v>
      </c>
      <c r="C1952">
        <v>157</v>
      </c>
      <c r="D1952">
        <v>3</v>
      </c>
      <c r="E1952">
        <f>C1952*D1952</f>
        <v>471</v>
      </c>
    </row>
    <row r="1953" spans="1:5" x14ac:dyDescent="0.25">
      <c r="A1953">
        <v>5676</v>
      </c>
      <c r="B1953">
        <v>652</v>
      </c>
      <c r="C1953">
        <v>157</v>
      </c>
      <c r="D1953">
        <v>6</v>
      </c>
      <c r="E1953">
        <f>C1953*D1953</f>
        <v>942</v>
      </c>
    </row>
    <row r="1954" spans="1:5" x14ac:dyDescent="0.25">
      <c r="A1954">
        <v>5796</v>
      </c>
      <c r="B1954">
        <v>652</v>
      </c>
      <c r="C1954">
        <v>157</v>
      </c>
      <c r="D1954">
        <v>5</v>
      </c>
      <c r="E1954">
        <f>C1954*D1954</f>
        <v>785</v>
      </c>
    </row>
    <row r="1955" spans="1:5" x14ac:dyDescent="0.25">
      <c r="A1955">
        <v>5824</v>
      </c>
      <c r="B1955">
        <v>652</v>
      </c>
      <c r="C1955">
        <v>157</v>
      </c>
      <c r="D1955">
        <v>7</v>
      </c>
      <c r="E1955">
        <f>C1955*D1955</f>
        <v>1099</v>
      </c>
    </row>
    <row r="1956" spans="1:5" x14ac:dyDescent="0.25">
      <c r="A1956">
        <v>5827</v>
      </c>
      <c r="B1956">
        <v>652</v>
      </c>
      <c r="C1956">
        <v>157</v>
      </c>
      <c r="D1956">
        <v>3</v>
      </c>
      <c r="E1956">
        <f>C1956*D1956</f>
        <v>471</v>
      </c>
    </row>
    <row r="1957" spans="1:5" x14ac:dyDescent="0.25">
      <c r="A1957">
        <v>5833</v>
      </c>
      <c r="B1957">
        <v>652</v>
      </c>
      <c r="C1957">
        <v>157</v>
      </c>
      <c r="D1957">
        <v>6</v>
      </c>
      <c r="E1957">
        <f>C1957*D1957</f>
        <v>942</v>
      </c>
    </row>
    <row r="1958" spans="1:5" x14ac:dyDescent="0.25">
      <c r="A1958">
        <v>5978</v>
      </c>
      <c r="B1958">
        <v>652</v>
      </c>
      <c r="C1958">
        <v>157</v>
      </c>
      <c r="D1958">
        <v>6</v>
      </c>
      <c r="E1958">
        <f>C1958*D1958</f>
        <v>942</v>
      </c>
    </row>
    <row r="1959" spans="1:5" x14ac:dyDescent="0.25">
      <c r="A1959">
        <v>5986</v>
      </c>
      <c r="B1959">
        <v>652</v>
      </c>
      <c r="C1959">
        <v>157</v>
      </c>
      <c r="D1959">
        <v>27</v>
      </c>
      <c r="E1959">
        <f>C1959*D1959</f>
        <v>4239</v>
      </c>
    </row>
    <row r="1960" spans="1:5" x14ac:dyDescent="0.25">
      <c r="A1960">
        <v>5988</v>
      </c>
      <c r="B1960">
        <v>652</v>
      </c>
      <c r="C1960">
        <v>157</v>
      </c>
      <c r="D1960">
        <v>10</v>
      </c>
      <c r="E1960">
        <f>C1960*D1960</f>
        <v>1570</v>
      </c>
    </row>
    <row r="1961" spans="1:5" x14ac:dyDescent="0.25">
      <c r="A1961">
        <v>5992</v>
      </c>
      <c r="B1961">
        <v>652</v>
      </c>
      <c r="C1961">
        <v>157</v>
      </c>
      <c r="D1961">
        <v>7</v>
      </c>
      <c r="E1961">
        <f>C1961*D1961</f>
        <v>1099</v>
      </c>
    </row>
    <row r="1962" spans="1:5" x14ac:dyDescent="0.25">
      <c r="A1962">
        <v>5996</v>
      </c>
      <c r="B1962">
        <v>652</v>
      </c>
      <c r="C1962">
        <v>157</v>
      </c>
      <c r="D1962">
        <v>20</v>
      </c>
      <c r="E1962">
        <f>C1962*D1962</f>
        <v>3140</v>
      </c>
    </row>
    <row r="1963" spans="1:5" x14ac:dyDescent="0.25">
      <c r="A1963">
        <v>6023</v>
      </c>
      <c r="B1963">
        <v>652</v>
      </c>
      <c r="C1963">
        <v>157</v>
      </c>
      <c r="D1963">
        <v>6</v>
      </c>
      <c r="E1963">
        <f>C1963*D1963</f>
        <v>942</v>
      </c>
    </row>
    <row r="1964" spans="1:5" x14ac:dyDescent="0.25">
      <c r="A1964">
        <v>6026</v>
      </c>
      <c r="B1964">
        <v>652</v>
      </c>
      <c r="C1964">
        <v>157</v>
      </c>
      <c r="D1964">
        <v>8</v>
      </c>
      <c r="E1964">
        <f>C1964*D1964</f>
        <v>1256</v>
      </c>
    </row>
    <row r="1965" spans="1:5" x14ac:dyDescent="0.25">
      <c r="A1965">
        <v>6031</v>
      </c>
      <c r="B1965">
        <v>652</v>
      </c>
      <c r="C1965">
        <v>157</v>
      </c>
      <c r="D1965">
        <v>9</v>
      </c>
      <c r="E1965">
        <f>C1965*D1965</f>
        <v>1413</v>
      </c>
    </row>
    <row r="1966" spans="1:5" x14ac:dyDescent="0.25">
      <c r="A1966">
        <v>6037</v>
      </c>
      <c r="B1966">
        <v>652</v>
      </c>
      <c r="C1966">
        <v>157</v>
      </c>
      <c r="D1966">
        <v>12</v>
      </c>
      <c r="E1966">
        <f>C1966*D1966</f>
        <v>1884</v>
      </c>
    </row>
    <row r="1967" spans="1:5" x14ac:dyDescent="0.25">
      <c r="A1967">
        <v>6039</v>
      </c>
      <c r="B1967">
        <v>652</v>
      </c>
      <c r="C1967">
        <v>157</v>
      </c>
      <c r="D1967">
        <v>10</v>
      </c>
      <c r="E1967">
        <f>C1967*D1967</f>
        <v>1570</v>
      </c>
    </row>
    <row r="1968" spans="1:5" x14ac:dyDescent="0.25">
      <c r="A1968">
        <v>6049</v>
      </c>
      <c r="B1968">
        <v>652</v>
      </c>
      <c r="C1968">
        <v>157</v>
      </c>
      <c r="D1968">
        <v>12</v>
      </c>
      <c r="E1968">
        <f>C1968*D1968</f>
        <v>1884</v>
      </c>
    </row>
    <row r="1969" spans="1:5" x14ac:dyDescent="0.25">
      <c r="A1969">
        <v>6050</v>
      </c>
      <c r="B1969">
        <v>652</v>
      </c>
      <c r="C1969">
        <v>157</v>
      </c>
      <c r="D1969">
        <v>8</v>
      </c>
      <c r="E1969">
        <f>C1969*D1969</f>
        <v>1256</v>
      </c>
    </row>
    <row r="1970" spans="1:5" x14ac:dyDescent="0.25">
      <c r="A1970">
        <v>6071</v>
      </c>
      <c r="B1970">
        <v>652</v>
      </c>
      <c r="C1970">
        <v>157</v>
      </c>
      <c r="D1970">
        <v>7</v>
      </c>
      <c r="E1970">
        <f>C1970*D1970</f>
        <v>1099</v>
      </c>
    </row>
    <row r="1971" spans="1:5" x14ac:dyDescent="0.25">
      <c r="A1971">
        <v>6074</v>
      </c>
      <c r="B1971">
        <v>652</v>
      </c>
      <c r="C1971">
        <v>157</v>
      </c>
      <c r="D1971">
        <v>4</v>
      </c>
      <c r="E1971">
        <f>C1971*D1971</f>
        <v>628</v>
      </c>
    </row>
    <row r="1972" spans="1:5" x14ac:dyDescent="0.25">
      <c r="A1972">
        <v>6075</v>
      </c>
      <c r="B1972">
        <v>652</v>
      </c>
      <c r="C1972">
        <v>157</v>
      </c>
      <c r="D1972">
        <v>4</v>
      </c>
      <c r="E1972">
        <f>C1972*D1972</f>
        <v>628</v>
      </c>
    </row>
    <row r="1973" spans="1:5" x14ac:dyDescent="0.25">
      <c r="A1973">
        <v>6078</v>
      </c>
      <c r="B1973">
        <v>652</v>
      </c>
      <c r="C1973">
        <v>157</v>
      </c>
      <c r="D1973">
        <v>7</v>
      </c>
      <c r="E1973">
        <f>C1973*D1973</f>
        <v>1099</v>
      </c>
    </row>
    <row r="1974" spans="1:5" x14ac:dyDescent="0.25">
      <c r="A1974">
        <v>6083</v>
      </c>
      <c r="B1974">
        <v>652</v>
      </c>
      <c r="C1974">
        <v>157</v>
      </c>
      <c r="D1974">
        <v>7</v>
      </c>
      <c r="E1974">
        <f>C1974*D1974</f>
        <v>1099</v>
      </c>
    </row>
    <row r="1975" spans="1:5" x14ac:dyDescent="0.25">
      <c r="A1975">
        <v>6085</v>
      </c>
      <c r="B1975">
        <v>652</v>
      </c>
      <c r="C1975">
        <v>157</v>
      </c>
      <c r="D1975">
        <v>7</v>
      </c>
      <c r="E1975">
        <f>C1975*D1975</f>
        <v>1099</v>
      </c>
    </row>
    <row r="1976" spans="1:5" x14ac:dyDescent="0.25">
      <c r="A1976">
        <v>6089</v>
      </c>
      <c r="B1976">
        <v>652</v>
      </c>
      <c r="C1976">
        <v>157</v>
      </c>
      <c r="D1976">
        <v>4</v>
      </c>
      <c r="E1976">
        <f>C1976*D1976</f>
        <v>628</v>
      </c>
    </row>
    <row r="1977" spans="1:5" x14ac:dyDescent="0.25">
      <c r="A1977">
        <v>6092</v>
      </c>
      <c r="B1977">
        <v>652</v>
      </c>
      <c r="C1977">
        <v>157</v>
      </c>
      <c r="D1977">
        <v>3</v>
      </c>
      <c r="E1977">
        <f>C1977*D1977</f>
        <v>471</v>
      </c>
    </row>
    <row r="1978" spans="1:5" x14ac:dyDescent="0.25">
      <c r="A1978">
        <v>6093</v>
      </c>
      <c r="B1978">
        <v>652</v>
      </c>
      <c r="C1978">
        <v>157</v>
      </c>
      <c r="D1978">
        <v>6</v>
      </c>
      <c r="E1978">
        <f>C1978*D1978</f>
        <v>942</v>
      </c>
    </row>
    <row r="1979" spans="1:5" x14ac:dyDescent="0.25">
      <c r="A1979">
        <v>6096</v>
      </c>
      <c r="B1979">
        <v>652</v>
      </c>
      <c r="C1979">
        <v>157</v>
      </c>
      <c r="D1979">
        <v>3</v>
      </c>
      <c r="E1979">
        <f>C1979*D1979</f>
        <v>471</v>
      </c>
    </row>
    <row r="1980" spans="1:5" x14ac:dyDescent="0.25">
      <c r="A1980">
        <v>6100</v>
      </c>
      <c r="B1980">
        <v>652</v>
      </c>
      <c r="C1980">
        <v>157</v>
      </c>
      <c r="D1980">
        <v>10</v>
      </c>
      <c r="E1980">
        <f>C1980*D1980</f>
        <v>1570</v>
      </c>
    </row>
    <row r="1981" spans="1:5" x14ac:dyDescent="0.25">
      <c r="A1981">
        <v>6102</v>
      </c>
      <c r="B1981">
        <v>652</v>
      </c>
      <c r="C1981">
        <v>157</v>
      </c>
      <c r="D1981">
        <v>10</v>
      </c>
      <c r="E1981">
        <f>C1981*D1981</f>
        <v>1570</v>
      </c>
    </row>
    <row r="1982" spans="1:5" x14ac:dyDescent="0.25">
      <c r="A1982">
        <v>6159</v>
      </c>
      <c r="B1982">
        <v>652</v>
      </c>
      <c r="C1982">
        <v>157</v>
      </c>
      <c r="D1982">
        <v>5</v>
      </c>
      <c r="E1982">
        <f>C1982*D1982</f>
        <v>785</v>
      </c>
    </row>
    <row r="1983" spans="1:5" x14ac:dyDescent="0.25">
      <c r="A1983">
        <v>6176</v>
      </c>
      <c r="B1983">
        <v>652</v>
      </c>
      <c r="C1983">
        <v>157</v>
      </c>
      <c r="D1983">
        <v>11</v>
      </c>
      <c r="E1983">
        <f>C1983*D1983</f>
        <v>1727</v>
      </c>
    </row>
    <row r="1984" spans="1:5" x14ac:dyDescent="0.25">
      <c r="A1984">
        <v>6202</v>
      </c>
      <c r="B1984">
        <v>652</v>
      </c>
      <c r="C1984">
        <v>157</v>
      </c>
      <c r="D1984">
        <v>9</v>
      </c>
      <c r="E1984">
        <f>C1984*D1984</f>
        <v>1413</v>
      </c>
    </row>
    <row r="1985" spans="1:5" x14ac:dyDescent="0.25">
      <c r="A1985">
        <v>6218</v>
      </c>
      <c r="B1985">
        <v>652</v>
      </c>
      <c r="C1985">
        <v>157</v>
      </c>
      <c r="D1985">
        <v>5</v>
      </c>
      <c r="E1985">
        <f>C1985*D1985</f>
        <v>785</v>
      </c>
    </row>
    <row r="1986" spans="1:5" x14ac:dyDescent="0.25">
      <c r="A1986">
        <v>6222</v>
      </c>
      <c r="B1986">
        <v>652</v>
      </c>
      <c r="C1986">
        <v>157</v>
      </c>
      <c r="D1986">
        <v>9</v>
      </c>
      <c r="E1986">
        <f>C1986*D1986</f>
        <v>1413</v>
      </c>
    </row>
    <row r="1987" spans="1:5" x14ac:dyDescent="0.25">
      <c r="A1987">
        <v>6225</v>
      </c>
      <c r="B1987">
        <v>652</v>
      </c>
      <c r="C1987">
        <v>157</v>
      </c>
      <c r="D1987">
        <v>9</v>
      </c>
      <c r="E1987">
        <f>C1987*D1987</f>
        <v>1413</v>
      </c>
    </row>
    <row r="1988" spans="1:5" x14ac:dyDescent="0.25">
      <c r="A1988">
        <v>6227</v>
      </c>
      <c r="B1988">
        <v>652</v>
      </c>
      <c r="C1988">
        <v>157</v>
      </c>
      <c r="D1988">
        <v>9</v>
      </c>
      <c r="E1988">
        <f>C1988*D1988</f>
        <v>1413</v>
      </c>
    </row>
    <row r="1989" spans="1:5" x14ac:dyDescent="0.25">
      <c r="A1989">
        <v>6229</v>
      </c>
      <c r="B1989">
        <v>652</v>
      </c>
      <c r="C1989">
        <v>157</v>
      </c>
      <c r="D1989">
        <v>9</v>
      </c>
      <c r="E1989">
        <f>C1989*D1989</f>
        <v>1413</v>
      </c>
    </row>
    <row r="1990" spans="1:5" x14ac:dyDescent="0.25">
      <c r="A1990">
        <v>6232</v>
      </c>
      <c r="B1990">
        <v>652</v>
      </c>
      <c r="C1990">
        <v>157</v>
      </c>
      <c r="D1990">
        <v>9</v>
      </c>
      <c r="E1990">
        <f>C1990*D1990</f>
        <v>1413</v>
      </c>
    </row>
    <row r="1991" spans="1:5" x14ac:dyDescent="0.25">
      <c r="A1991">
        <v>6250</v>
      </c>
      <c r="B1991">
        <v>652</v>
      </c>
      <c r="C1991">
        <v>157</v>
      </c>
      <c r="D1991">
        <v>4</v>
      </c>
      <c r="E1991">
        <f>C1991*D1991</f>
        <v>628</v>
      </c>
    </row>
    <row r="1992" spans="1:5" x14ac:dyDescent="0.25">
      <c r="A1992">
        <v>6262</v>
      </c>
      <c r="B1992">
        <v>652</v>
      </c>
      <c r="C1992">
        <v>157</v>
      </c>
      <c r="D1992">
        <v>7</v>
      </c>
      <c r="E1992">
        <f>C1992*D1992</f>
        <v>1099</v>
      </c>
    </row>
    <row r="1993" spans="1:5" x14ac:dyDescent="0.25">
      <c r="A1993">
        <v>6264</v>
      </c>
      <c r="B1993">
        <v>652</v>
      </c>
      <c r="C1993">
        <v>157</v>
      </c>
      <c r="D1993">
        <v>9</v>
      </c>
      <c r="E1993">
        <f>C1993*D1993</f>
        <v>1413</v>
      </c>
    </row>
    <row r="1994" spans="1:5" x14ac:dyDescent="0.25">
      <c r="A1994">
        <v>6266</v>
      </c>
      <c r="B1994">
        <v>652</v>
      </c>
      <c r="C1994">
        <v>157</v>
      </c>
      <c r="D1994">
        <v>9</v>
      </c>
      <c r="E1994">
        <f>C1994*D1994</f>
        <v>1413</v>
      </c>
    </row>
    <row r="1995" spans="1:5" x14ac:dyDescent="0.25">
      <c r="A1995">
        <v>6271</v>
      </c>
      <c r="B1995">
        <v>652</v>
      </c>
      <c r="C1995">
        <v>157</v>
      </c>
      <c r="D1995">
        <v>9</v>
      </c>
      <c r="E1995">
        <f>C1995*D1995</f>
        <v>1413</v>
      </c>
    </row>
    <row r="1996" spans="1:5" x14ac:dyDescent="0.25">
      <c r="A1996">
        <v>6280</v>
      </c>
      <c r="B1996">
        <v>652</v>
      </c>
      <c r="C1996">
        <v>157</v>
      </c>
      <c r="D1996">
        <v>16</v>
      </c>
      <c r="E1996">
        <f>C1996*D1996</f>
        <v>2512</v>
      </c>
    </row>
    <row r="1997" spans="1:5" x14ac:dyDescent="0.25">
      <c r="A1997">
        <v>6287</v>
      </c>
      <c r="B1997">
        <v>652</v>
      </c>
      <c r="C1997">
        <v>157</v>
      </c>
      <c r="D1997">
        <v>3</v>
      </c>
      <c r="E1997">
        <f>C1997*D1997</f>
        <v>471</v>
      </c>
    </row>
    <row r="1998" spans="1:5" x14ac:dyDescent="0.25">
      <c r="A1998">
        <v>6288</v>
      </c>
      <c r="B1998">
        <v>652</v>
      </c>
      <c r="C1998">
        <v>157</v>
      </c>
      <c r="D1998">
        <v>7</v>
      </c>
      <c r="E1998">
        <f>C1998*D1998</f>
        <v>1099</v>
      </c>
    </row>
    <row r="1999" spans="1:5" x14ac:dyDescent="0.25">
      <c r="A1999">
        <v>6297</v>
      </c>
      <c r="B1999">
        <v>652</v>
      </c>
      <c r="C1999">
        <v>157</v>
      </c>
      <c r="D1999">
        <v>5</v>
      </c>
      <c r="E1999">
        <f>C1999*D1999</f>
        <v>785</v>
      </c>
    </row>
    <row r="2000" spans="1:5" x14ac:dyDescent="0.25">
      <c r="A2000">
        <v>6298</v>
      </c>
      <c r="B2000">
        <v>652</v>
      </c>
      <c r="C2000">
        <v>157</v>
      </c>
      <c r="D2000">
        <v>6</v>
      </c>
      <c r="E2000">
        <f>C2000*D2000</f>
        <v>942</v>
      </c>
    </row>
    <row r="2001" spans="1:5" x14ac:dyDescent="0.25">
      <c r="A2001">
        <v>6301</v>
      </c>
      <c r="B2001">
        <v>652</v>
      </c>
      <c r="C2001">
        <v>157</v>
      </c>
      <c r="D2001">
        <v>3</v>
      </c>
      <c r="E2001">
        <f>C2001*D2001</f>
        <v>471</v>
      </c>
    </row>
    <row r="2002" spans="1:5" x14ac:dyDescent="0.25">
      <c r="A2002">
        <v>6314</v>
      </c>
      <c r="B2002">
        <v>652</v>
      </c>
      <c r="C2002">
        <v>157</v>
      </c>
      <c r="D2002">
        <v>3</v>
      </c>
      <c r="E2002">
        <f>C2002*D2002</f>
        <v>471</v>
      </c>
    </row>
    <row r="2003" spans="1:5" x14ac:dyDescent="0.25">
      <c r="A2003">
        <v>6315</v>
      </c>
      <c r="B2003">
        <v>652</v>
      </c>
      <c r="C2003">
        <v>157</v>
      </c>
      <c r="D2003">
        <v>7</v>
      </c>
      <c r="E2003">
        <f>C2003*D2003</f>
        <v>1099</v>
      </c>
    </row>
    <row r="2004" spans="1:5" x14ac:dyDescent="0.25">
      <c r="A2004">
        <v>6364</v>
      </c>
      <c r="B2004">
        <v>652</v>
      </c>
      <c r="C2004">
        <v>157</v>
      </c>
      <c r="D2004">
        <v>3</v>
      </c>
      <c r="E2004">
        <f>C2004*D2004</f>
        <v>471</v>
      </c>
    </row>
    <row r="2005" spans="1:5" x14ac:dyDescent="0.25">
      <c r="A2005">
        <v>6365</v>
      </c>
      <c r="B2005">
        <v>652</v>
      </c>
      <c r="C2005">
        <v>157</v>
      </c>
      <c r="D2005">
        <v>7</v>
      </c>
      <c r="E2005">
        <f>C2005*D2005</f>
        <v>1099</v>
      </c>
    </row>
    <row r="2006" spans="1:5" x14ac:dyDescent="0.25">
      <c r="A2006">
        <v>6375</v>
      </c>
      <c r="B2006">
        <v>652</v>
      </c>
      <c r="C2006">
        <v>157</v>
      </c>
      <c r="D2006">
        <v>10</v>
      </c>
      <c r="E2006">
        <f>C2006*D2006</f>
        <v>1570</v>
      </c>
    </row>
    <row r="2007" spans="1:5" x14ac:dyDescent="0.25">
      <c r="A2007">
        <v>6396</v>
      </c>
      <c r="B2007">
        <v>652</v>
      </c>
      <c r="C2007">
        <v>157</v>
      </c>
      <c r="D2007">
        <v>5</v>
      </c>
      <c r="E2007">
        <f>C2007*D2007</f>
        <v>785</v>
      </c>
    </row>
    <row r="2008" spans="1:5" x14ac:dyDescent="0.25">
      <c r="A2008">
        <v>6400</v>
      </c>
      <c r="B2008">
        <v>652</v>
      </c>
      <c r="C2008">
        <v>157</v>
      </c>
      <c r="D2008">
        <v>5</v>
      </c>
      <c r="E2008">
        <f>C2008*D2008</f>
        <v>785</v>
      </c>
    </row>
    <row r="2009" spans="1:5" x14ac:dyDescent="0.25">
      <c r="A2009">
        <v>6464</v>
      </c>
      <c r="B2009">
        <v>652</v>
      </c>
      <c r="C2009">
        <v>157</v>
      </c>
      <c r="D2009">
        <v>6</v>
      </c>
      <c r="E2009">
        <f>C2009*D2009</f>
        <v>942</v>
      </c>
    </row>
    <row r="2010" spans="1:5" x14ac:dyDescent="0.25">
      <c r="A2010">
        <v>6520</v>
      </c>
      <c r="B2010">
        <v>652</v>
      </c>
      <c r="C2010">
        <v>157</v>
      </c>
      <c r="D2010">
        <v>6</v>
      </c>
      <c r="E2010">
        <f>C2010*D2010</f>
        <v>942</v>
      </c>
    </row>
    <row r="2011" spans="1:5" x14ac:dyDescent="0.25">
      <c r="A2011">
        <v>6547</v>
      </c>
      <c r="B2011">
        <v>652</v>
      </c>
      <c r="C2011">
        <v>157</v>
      </c>
      <c r="D2011">
        <v>3</v>
      </c>
      <c r="E2011">
        <f>C2011*D2011</f>
        <v>471</v>
      </c>
    </row>
    <row r="2012" spans="1:5" x14ac:dyDescent="0.25">
      <c r="A2012">
        <v>6582</v>
      </c>
      <c r="B2012">
        <v>652</v>
      </c>
      <c r="C2012">
        <v>157</v>
      </c>
      <c r="D2012">
        <v>3</v>
      </c>
      <c r="E2012">
        <f>C2012*D2012</f>
        <v>471</v>
      </c>
    </row>
    <row r="2013" spans="1:5" x14ac:dyDescent="0.25">
      <c r="A2013">
        <v>6583</v>
      </c>
      <c r="B2013">
        <v>652</v>
      </c>
      <c r="C2013">
        <v>157</v>
      </c>
      <c r="D2013">
        <v>6</v>
      </c>
      <c r="E2013">
        <f>C2013*D2013</f>
        <v>942</v>
      </c>
    </row>
    <row r="2014" spans="1:5" x14ac:dyDescent="0.25">
      <c r="A2014">
        <v>6584</v>
      </c>
      <c r="B2014">
        <v>652</v>
      </c>
      <c r="C2014">
        <v>157</v>
      </c>
      <c r="D2014">
        <v>6</v>
      </c>
      <c r="E2014">
        <f>C2014*D2014</f>
        <v>942</v>
      </c>
    </row>
    <row r="2015" spans="1:5" x14ac:dyDescent="0.25">
      <c r="A2015">
        <v>6606</v>
      </c>
      <c r="B2015">
        <v>652</v>
      </c>
      <c r="C2015">
        <v>157</v>
      </c>
      <c r="D2015">
        <v>6</v>
      </c>
      <c r="E2015">
        <f>C2015*D2015</f>
        <v>942</v>
      </c>
    </row>
    <row r="2016" spans="1:5" x14ac:dyDescent="0.25">
      <c r="A2016">
        <v>6635</v>
      </c>
      <c r="B2016">
        <v>652</v>
      </c>
      <c r="C2016">
        <v>157</v>
      </c>
      <c r="D2016">
        <v>3</v>
      </c>
      <c r="E2016">
        <f>C2016*D2016</f>
        <v>471</v>
      </c>
    </row>
    <row r="2017" spans="1:5" x14ac:dyDescent="0.25">
      <c r="A2017">
        <v>6636</v>
      </c>
      <c r="B2017">
        <v>652</v>
      </c>
      <c r="C2017">
        <v>157</v>
      </c>
      <c r="D2017">
        <v>6</v>
      </c>
      <c r="E2017">
        <f>C2017*D2017</f>
        <v>942</v>
      </c>
    </row>
    <row r="2018" spans="1:5" x14ac:dyDescent="0.25">
      <c r="A2018">
        <v>6644</v>
      </c>
      <c r="B2018">
        <v>652</v>
      </c>
      <c r="C2018">
        <v>157</v>
      </c>
      <c r="D2018">
        <v>7</v>
      </c>
      <c r="E2018">
        <f>C2018*D2018</f>
        <v>1099</v>
      </c>
    </row>
    <row r="2019" spans="1:5" x14ac:dyDescent="0.25">
      <c r="A2019">
        <v>6647</v>
      </c>
      <c r="B2019">
        <v>652</v>
      </c>
      <c r="C2019">
        <v>157</v>
      </c>
      <c r="D2019">
        <v>3</v>
      </c>
      <c r="E2019">
        <f>C2019*D2019</f>
        <v>471</v>
      </c>
    </row>
    <row r="2020" spans="1:5" x14ac:dyDescent="0.25">
      <c r="A2020">
        <v>6691</v>
      </c>
      <c r="B2020">
        <v>652</v>
      </c>
      <c r="C2020">
        <v>157</v>
      </c>
      <c r="D2020">
        <v>3</v>
      </c>
      <c r="E2020">
        <f>C2020*D2020</f>
        <v>471</v>
      </c>
    </row>
    <row r="2021" spans="1:5" x14ac:dyDescent="0.25">
      <c r="A2021">
        <v>6692</v>
      </c>
      <c r="B2021">
        <v>652</v>
      </c>
      <c r="C2021">
        <v>157</v>
      </c>
      <c r="D2021">
        <v>6</v>
      </c>
      <c r="E2021">
        <f>C2021*D2021</f>
        <v>942</v>
      </c>
    </row>
    <row r="2022" spans="1:5" x14ac:dyDescent="0.25">
      <c r="A2022">
        <v>6713</v>
      </c>
      <c r="B2022">
        <v>652</v>
      </c>
      <c r="C2022">
        <v>157</v>
      </c>
      <c r="D2022">
        <v>3</v>
      </c>
      <c r="E2022">
        <f>C2022*D2022</f>
        <v>471</v>
      </c>
    </row>
    <row r="2023" spans="1:5" x14ac:dyDescent="0.25">
      <c r="A2023">
        <v>6714</v>
      </c>
      <c r="B2023">
        <v>652</v>
      </c>
      <c r="C2023">
        <v>157</v>
      </c>
      <c r="D2023">
        <v>6</v>
      </c>
      <c r="E2023">
        <f>C2023*D2023</f>
        <v>942</v>
      </c>
    </row>
    <row r="2024" spans="1:5" x14ac:dyDescent="0.25">
      <c r="A2024">
        <v>6728</v>
      </c>
      <c r="B2024">
        <v>652</v>
      </c>
      <c r="C2024">
        <v>157</v>
      </c>
      <c r="D2024">
        <v>3</v>
      </c>
      <c r="E2024">
        <f>C2024*D2024</f>
        <v>471</v>
      </c>
    </row>
    <row r="2025" spans="1:5" x14ac:dyDescent="0.25">
      <c r="A2025">
        <v>6729</v>
      </c>
      <c r="B2025">
        <v>652</v>
      </c>
      <c r="C2025">
        <v>157</v>
      </c>
      <c r="D2025">
        <v>5</v>
      </c>
      <c r="E2025">
        <f>C2025*D2025</f>
        <v>785</v>
      </c>
    </row>
    <row r="2026" spans="1:5" x14ac:dyDescent="0.25">
      <c r="A2026">
        <v>6730</v>
      </c>
      <c r="B2026">
        <v>652</v>
      </c>
      <c r="C2026">
        <v>157</v>
      </c>
      <c r="D2026">
        <v>5</v>
      </c>
      <c r="E2026">
        <f>C2026*D2026</f>
        <v>785</v>
      </c>
    </row>
    <row r="2027" spans="1:5" x14ac:dyDescent="0.25">
      <c r="A2027">
        <v>6732</v>
      </c>
      <c r="B2027">
        <v>652</v>
      </c>
      <c r="C2027">
        <v>157</v>
      </c>
      <c r="D2027">
        <v>3</v>
      </c>
      <c r="E2027">
        <f>C2027*D2027</f>
        <v>471</v>
      </c>
    </row>
    <row r="2028" spans="1:5" x14ac:dyDescent="0.25">
      <c r="A2028">
        <v>6744</v>
      </c>
      <c r="B2028">
        <v>652</v>
      </c>
      <c r="C2028">
        <v>157</v>
      </c>
      <c r="D2028">
        <v>4</v>
      </c>
      <c r="E2028">
        <f>C2028*D2028</f>
        <v>628</v>
      </c>
    </row>
    <row r="2029" spans="1:5" x14ac:dyDescent="0.25">
      <c r="A2029">
        <v>6749</v>
      </c>
      <c r="B2029">
        <v>652</v>
      </c>
      <c r="C2029">
        <v>157</v>
      </c>
      <c r="D2029">
        <v>6</v>
      </c>
      <c r="E2029">
        <f>C2029*D2029</f>
        <v>942</v>
      </c>
    </row>
    <row r="2030" spans="1:5" x14ac:dyDescent="0.25">
      <c r="A2030">
        <v>6751</v>
      </c>
      <c r="B2030">
        <v>652</v>
      </c>
      <c r="C2030">
        <v>157</v>
      </c>
      <c r="D2030">
        <v>7</v>
      </c>
      <c r="E2030">
        <f>C2030*D2030</f>
        <v>1099</v>
      </c>
    </row>
    <row r="2031" spans="1:5" x14ac:dyDescent="0.25">
      <c r="A2031">
        <v>6783</v>
      </c>
      <c r="B2031">
        <v>652</v>
      </c>
      <c r="C2031">
        <v>157</v>
      </c>
      <c r="D2031">
        <v>3</v>
      </c>
      <c r="E2031">
        <f>C2031*D2031</f>
        <v>471</v>
      </c>
    </row>
    <row r="2032" spans="1:5" x14ac:dyDescent="0.25">
      <c r="A2032">
        <v>6784</v>
      </c>
      <c r="B2032">
        <v>652</v>
      </c>
      <c r="C2032">
        <v>157</v>
      </c>
      <c r="D2032">
        <v>5</v>
      </c>
      <c r="E2032">
        <f>C2032*D2032</f>
        <v>785</v>
      </c>
    </row>
    <row r="2033" spans="1:5" x14ac:dyDescent="0.25">
      <c r="A2033">
        <v>6795</v>
      </c>
      <c r="B2033">
        <v>652</v>
      </c>
      <c r="C2033">
        <v>157</v>
      </c>
      <c r="D2033">
        <v>3</v>
      </c>
      <c r="E2033">
        <f>C2033*D2033</f>
        <v>471</v>
      </c>
    </row>
    <row r="2034" spans="1:5" x14ac:dyDescent="0.25">
      <c r="A2034">
        <v>6796</v>
      </c>
      <c r="B2034">
        <v>652</v>
      </c>
      <c r="C2034">
        <v>157</v>
      </c>
      <c r="D2034">
        <v>3</v>
      </c>
      <c r="E2034">
        <f>C2034*D2034</f>
        <v>471</v>
      </c>
    </row>
    <row r="2035" spans="1:5" x14ac:dyDescent="0.25">
      <c r="A2035">
        <v>6804</v>
      </c>
      <c r="B2035">
        <v>652</v>
      </c>
      <c r="C2035">
        <v>157</v>
      </c>
      <c r="D2035">
        <v>3</v>
      </c>
      <c r="E2035">
        <f>C2035*D2035</f>
        <v>471</v>
      </c>
    </row>
    <row r="2036" spans="1:5" x14ac:dyDescent="0.25">
      <c r="A2036">
        <v>6805</v>
      </c>
      <c r="B2036">
        <v>652</v>
      </c>
      <c r="C2036">
        <v>157</v>
      </c>
      <c r="D2036">
        <v>3</v>
      </c>
      <c r="E2036">
        <f>C2036*D2036</f>
        <v>471</v>
      </c>
    </row>
    <row r="2037" spans="1:5" x14ac:dyDescent="0.25">
      <c r="A2037">
        <v>6808</v>
      </c>
      <c r="B2037">
        <v>652</v>
      </c>
      <c r="C2037">
        <v>157</v>
      </c>
      <c r="D2037">
        <v>3</v>
      </c>
      <c r="E2037">
        <f>C2037*D2037</f>
        <v>471</v>
      </c>
    </row>
    <row r="2038" spans="1:5" x14ac:dyDescent="0.25">
      <c r="A2038">
        <v>6809</v>
      </c>
      <c r="B2038">
        <v>652</v>
      </c>
      <c r="C2038">
        <v>157</v>
      </c>
      <c r="D2038">
        <v>7</v>
      </c>
      <c r="E2038">
        <f>C2038*D2038</f>
        <v>1099</v>
      </c>
    </row>
    <row r="2039" spans="1:5" x14ac:dyDescent="0.25">
      <c r="A2039">
        <v>6816</v>
      </c>
      <c r="B2039">
        <v>652</v>
      </c>
      <c r="C2039">
        <v>157</v>
      </c>
      <c r="D2039">
        <v>3</v>
      </c>
      <c r="E2039">
        <f>C2039*D2039</f>
        <v>471</v>
      </c>
    </row>
    <row r="2040" spans="1:5" x14ac:dyDescent="0.25">
      <c r="A2040">
        <v>6817</v>
      </c>
      <c r="B2040">
        <v>652</v>
      </c>
      <c r="C2040">
        <v>157</v>
      </c>
      <c r="D2040">
        <v>7</v>
      </c>
      <c r="E2040">
        <f>C2040*D2040</f>
        <v>1099</v>
      </c>
    </row>
    <row r="2041" spans="1:5" x14ac:dyDescent="0.25">
      <c r="A2041">
        <v>6830</v>
      </c>
      <c r="B2041">
        <v>652</v>
      </c>
      <c r="C2041">
        <v>157</v>
      </c>
      <c r="D2041">
        <v>2</v>
      </c>
      <c r="E2041">
        <f>C2041*D2041</f>
        <v>314</v>
      </c>
    </row>
    <row r="2042" spans="1:5" x14ac:dyDescent="0.25">
      <c r="A2042">
        <v>6832</v>
      </c>
      <c r="B2042">
        <v>652</v>
      </c>
      <c r="C2042">
        <v>157</v>
      </c>
      <c r="D2042">
        <v>6</v>
      </c>
      <c r="E2042">
        <f>C2042*D2042</f>
        <v>942</v>
      </c>
    </row>
    <row r="2043" spans="1:5" x14ac:dyDescent="0.25">
      <c r="A2043">
        <v>6838</v>
      </c>
      <c r="B2043">
        <v>652</v>
      </c>
      <c r="C2043">
        <v>157</v>
      </c>
      <c r="D2043">
        <v>3</v>
      </c>
      <c r="E2043">
        <f>C2043*D2043</f>
        <v>471</v>
      </c>
    </row>
    <row r="2044" spans="1:5" x14ac:dyDescent="0.25">
      <c r="A2044">
        <v>6846</v>
      </c>
      <c r="B2044">
        <v>652</v>
      </c>
      <c r="C2044">
        <v>157</v>
      </c>
      <c r="D2044">
        <v>6</v>
      </c>
      <c r="E2044">
        <f>C2044*D2044</f>
        <v>942</v>
      </c>
    </row>
    <row r="2045" spans="1:5" x14ac:dyDescent="0.25">
      <c r="A2045">
        <v>6851</v>
      </c>
      <c r="B2045">
        <v>652</v>
      </c>
      <c r="C2045">
        <v>157</v>
      </c>
      <c r="D2045">
        <v>3</v>
      </c>
      <c r="E2045">
        <f>C2045*D2045</f>
        <v>471</v>
      </c>
    </row>
    <row r="2046" spans="1:5" x14ac:dyDescent="0.25">
      <c r="A2046">
        <v>6852</v>
      </c>
      <c r="B2046">
        <v>652</v>
      </c>
      <c r="C2046">
        <v>157</v>
      </c>
      <c r="D2046">
        <v>7</v>
      </c>
      <c r="E2046">
        <f>C2046*D2046</f>
        <v>1099</v>
      </c>
    </row>
    <row r="2047" spans="1:5" x14ac:dyDescent="0.25">
      <c r="A2047">
        <v>6882</v>
      </c>
      <c r="B2047">
        <v>652</v>
      </c>
      <c r="C2047">
        <v>157</v>
      </c>
      <c r="D2047">
        <v>2</v>
      </c>
      <c r="E2047">
        <f>C2047*D2047</f>
        <v>314</v>
      </c>
    </row>
    <row r="2048" spans="1:5" x14ac:dyDescent="0.25">
      <c r="A2048">
        <v>6884</v>
      </c>
      <c r="B2048">
        <v>652</v>
      </c>
      <c r="C2048">
        <v>157</v>
      </c>
      <c r="D2048">
        <v>2</v>
      </c>
      <c r="E2048">
        <f>C2048*D2048</f>
        <v>314</v>
      </c>
    </row>
    <row r="2049" spans="1:5" x14ac:dyDescent="0.25">
      <c r="A2049">
        <v>6888</v>
      </c>
      <c r="B2049">
        <v>652</v>
      </c>
      <c r="C2049">
        <v>157</v>
      </c>
      <c r="D2049">
        <v>3</v>
      </c>
      <c r="E2049">
        <f>C2049*D2049</f>
        <v>471</v>
      </c>
    </row>
    <row r="2050" spans="1:5" x14ac:dyDescent="0.25">
      <c r="A2050">
        <v>6901</v>
      </c>
      <c r="B2050">
        <v>652</v>
      </c>
      <c r="C2050">
        <v>157</v>
      </c>
      <c r="D2050">
        <v>4</v>
      </c>
      <c r="E2050">
        <f>C2050*D2050</f>
        <v>628</v>
      </c>
    </row>
    <row r="2051" spans="1:5" x14ac:dyDescent="0.25">
      <c r="A2051">
        <v>6903</v>
      </c>
      <c r="B2051">
        <v>652</v>
      </c>
      <c r="C2051">
        <v>157</v>
      </c>
      <c r="D2051">
        <v>6</v>
      </c>
      <c r="E2051">
        <f>C2051*D2051</f>
        <v>942</v>
      </c>
    </row>
    <row r="2052" spans="1:5" x14ac:dyDescent="0.25">
      <c r="A2052">
        <v>6907</v>
      </c>
      <c r="B2052">
        <v>652</v>
      </c>
      <c r="C2052">
        <v>157</v>
      </c>
      <c r="D2052">
        <v>6</v>
      </c>
      <c r="E2052">
        <f>C2052*D2052</f>
        <v>942</v>
      </c>
    </row>
    <row r="2053" spans="1:5" x14ac:dyDescent="0.25">
      <c r="A2053">
        <v>6909</v>
      </c>
      <c r="B2053">
        <v>652</v>
      </c>
      <c r="C2053">
        <v>157</v>
      </c>
      <c r="D2053">
        <v>3</v>
      </c>
      <c r="E2053">
        <f>C2053*D2053</f>
        <v>471</v>
      </c>
    </row>
    <row r="2054" spans="1:5" x14ac:dyDescent="0.25">
      <c r="A2054">
        <v>6932</v>
      </c>
      <c r="B2054">
        <v>652</v>
      </c>
      <c r="C2054">
        <v>157</v>
      </c>
      <c r="D2054">
        <v>3</v>
      </c>
      <c r="E2054">
        <f>C2054*D2054</f>
        <v>471</v>
      </c>
    </row>
    <row r="2055" spans="1:5" x14ac:dyDescent="0.25">
      <c r="A2055">
        <v>6933</v>
      </c>
      <c r="B2055">
        <v>652</v>
      </c>
      <c r="C2055">
        <v>157</v>
      </c>
      <c r="D2055">
        <v>6</v>
      </c>
      <c r="E2055">
        <f>C2055*D2055</f>
        <v>942</v>
      </c>
    </row>
    <row r="2056" spans="1:5" x14ac:dyDescent="0.25">
      <c r="A2056">
        <v>6946</v>
      </c>
      <c r="B2056">
        <v>652</v>
      </c>
      <c r="C2056">
        <v>157</v>
      </c>
      <c r="D2056">
        <v>12</v>
      </c>
      <c r="E2056">
        <f>C2056*D2056</f>
        <v>1884</v>
      </c>
    </row>
    <row r="2057" spans="1:5" x14ac:dyDescent="0.25">
      <c r="A2057">
        <v>6948</v>
      </c>
      <c r="B2057">
        <v>652</v>
      </c>
      <c r="C2057">
        <v>157</v>
      </c>
      <c r="D2057">
        <v>4</v>
      </c>
      <c r="E2057">
        <f>C2057*D2057</f>
        <v>628</v>
      </c>
    </row>
    <row r="2058" spans="1:5" x14ac:dyDescent="0.25">
      <c r="A2058">
        <v>6952</v>
      </c>
      <c r="B2058">
        <v>652</v>
      </c>
      <c r="C2058">
        <v>157</v>
      </c>
      <c r="D2058">
        <v>2</v>
      </c>
      <c r="E2058">
        <f>C2058*D2058</f>
        <v>314</v>
      </c>
    </row>
    <row r="2059" spans="1:5" x14ac:dyDescent="0.25">
      <c r="A2059">
        <v>7054</v>
      </c>
      <c r="B2059">
        <v>655</v>
      </c>
      <c r="C2059">
        <v>157</v>
      </c>
      <c r="D2059">
        <v>2</v>
      </c>
      <c r="E2059">
        <f>C2059*D2059</f>
        <v>314</v>
      </c>
    </row>
    <row r="2060" spans="1:5" x14ac:dyDescent="0.25">
      <c r="A2060">
        <v>7060</v>
      </c>
      <c r="B2060">
        <v>655</v>
      </c>
      <c r="C2060">
        <v>157</v>
      </c>
      <c r="D2060">
        <v>3</v>
      </c>
      <c r="E2060">
        <f>C2060*D2060</f>
        <v>471</v>
      </c>
    </row>
    <row r="2061" spans="1:5" x14ac:dyDescent="0.25">
      <c r="A2061">
        <v>7061</v>
      </c>
      <c r="B2061">
        <v>655</v>
      </c>
      <c r="C2061">
        <v>157</v>
      </c>
      <c r="D2061">
        <v>6</v>
      </c>
      <c r="E2061">
        <f>C2061*D2061</f>
        <v>942</v>
      </c>
    </row>
    <row r="2062" spans="1:5" x14ac:dyDescent="0.25">
      <c r="A2062">
        <v>7069</v>
      </c>
      <c r="B2062">
        <v>655</v>
      </c>
      <c r="C2062">
        <v>157</v>
      </c>
      <c r="D2062">
        <v>3</v>
      </c>
      <c r="E2062">
        <f>C2062*D2062</f>
        <v>471</v>
      </c>
    </row>
    <row r="2063" spans="1:5" x14ac:dyDescent="0.25">
      <c r="A2063">
        <v>7070</v>
      </c>
      <c r="B2063">
        <v>655</v>
      </c>
      <c r="C2063">
        <v>157</v>
      </c>
      <c r="D2063">
        <v>7</v>
      </c>
      <c r="E2063">
        <f>C2063*D2063</f>
        <v>1099</v>
      </c>
    </row>
    <row r="2064" spans="1:5" x14ac:dyDescent="0.25">
      <c r="A2064">
        <v>7088</v>
      </c>
      <c r="B2064">
        <v>655</v>
      </c>
      <c r="C2064">
        <v>157</v>
      </c>
      <c r="D2064">
        <v>7</v>
      </c>
      <c r="E2064">
        <f>C2064*D2064</f>
        <v>1099</v>
      </c>
    </row>
    <row r="2065" spans="1:5" x14ac:dyDescent="0.25">
      <c r="A2065">
        <v>7090</v>
      </c>
      <c r="B2065">
        <v>655</v>
      </c>
      <c r="C2065">
        <v>157</v>
      </c>
      <c r="D2065">
        <v>6</v>
      </c>
      <c r="E2065">
        <f>C2065*D2065</f>
        <v>942</v>
      </c>
    </row>
    <row r="2066" spans="1:5" x14ac:dyDescent="0.25">
      <c r="A2066">
        <v>7093</v>
      </c>
      <c r="B2066">
        <v>655</v>
      </c>
      <c r="C2066">
        <v>157</v>
      </c>
      <c r="D2066">
        <v>3</v>
      </c>
      <c r="E2066">
        <f>C2066*D2066</f>
        <v>471</v>
      </c>
    </row>
    <row r="2067" spans="1:5" x14ac:dyDescent="0.25">
      <c r="A2067">
        <v>7113</v>
      </c>
      <c r="B2067">
        <v>655</v>
      </c>
      <c r="C2067">
        <v>157</v>
      </c>
      <c r="D2067">
        <v>2</v>
      </c>
      <c r="E2067">
        <f>C2067*D2067</f>
        <v>314</v>
      </c>
    </row>
    <row r="2068" spans="1:5" x14ac:dyDescent="0.25">
      <c r="A2068">
        <v>7123</v>
      </c>
      <c r="B2068">
        <v>655</v>
      </c>
      <c r="C2068">
        <v>157</v>
      </c>
      <c r="D2068">
        <v>3</v>
      </c>
      <c r="E2068">
        <f>C2068*D2068</f>
        <v>471</v>
      </c>
    </row>
    <row r="2069" spans="1:5" x14ac:dyDescent="0.25">
      <c r="A2069">
        <v>7303</v>
      </c>
      <c r="B2069">
        <v>655</v>
      </c>
      <c r="C2069">
        <v>157</v>
      </c>
      <c r="D2069">
        <v>3</v>
      </c>
      <c r="E2069">
        <f>C2069*D2069</f>
        <v>471</v>
      </c>
    </row>
    <row r="2070" spans="1:5" x14ac:dyDescent="0.25">
      <c r="A2070">
        <v>7312</v>
      </c>
      <c r="B2070">
        <v>655</v>
      </c>
      <c r="C2070">
        <v>157</v>
      </c>
      <c r="D2070">
        <v>3</v>
      </c>
      <c r="E2070">
        <f>C2070*D2070</f>
        <v>471</v>
      </c>
    </row>
    <row r="2071" spans="1:5" x14ac:dyDescent="0.25">
      <c r="A2071">
        <v>7313</v>
      </c>
      <c r="B2071">
        <v>655</v>
      </c>
      <c r="C2071">
        <v>157</v>
      </c>
      <c r="D2071">
        <v>7</v>
      </c>
      <c r="E2071">
        <f>C2071*D2071</f>
        <v>1099</v>
      </c>
    </row>
    <row r="2072" spans="1:5" x14ac:dyDescent="0.25">
      <c r="A2072">
        <v>7366</v>
      </c>
      <c r="B2072">
        <v>655</v>
      </c>
      <c r="C2072">
        <v>157</v>
      </c>
      <c r="D2072">
        <v>3</v>
      </c>
      <c r="E2072">
        <f>C2072*D2072</f>
        <v>471</v>
      </c>
    </row>
    <row r="2073" spans="1:5" x14ac:dyDescent="0.25">
      <c r="A2073">
        <v>7367</v>
      </c>
      <c r="B2073">
        <v>655</v>
      </c>
      <c r="C2073">
        <v>157</v>
      </c>
      <c r="D2073">
        <v>4</v>
      </c>
      <c r="E2073">
        <f>C2073*D2073</f>
        <v>628</v>
      </c>
    </row>
    <row r="2074" spans="1:5" x14ac:dyDescent="0.25">
      <c r="A2074">
        <v>7422</v>
      </c>
      <c r="B2074">
        <v>655</v>
      </c>
      <c r="C2074">
        <v>157</v>
      </c>
      <c r="D2074">
        <v>3</v>
      </c>
      <c r="E2074">
        <f>C2074*D2074</f>
        <v>471</v>
      </c>
    </row>
    <row r="2075" spans="1:5" x14ac:dyDescent="0.25">
      <c r="A2075">
        <v>7423</v>
      </c>
      <c r="B2075">
        <v>655</v>
      </c>
      <c r="C2075">
        <v>157</v>
      </c>
      <c r="D2075">
        <v>4</v>
      </c>
      <c r="E2075">
        <f>C2075*D2075</f>
        <v>628</v>
      </c>
    </row>
    <row r="2076" spans="1:5" x14ac:dyDescent="0.25">
      <c r="A2076">
        <v>7543</v>
      </c>
      <c r="B2076">
        <v>695</v>
      </c>
      <c r="C2076">
        <v>157</v>
      </c>
      <c r="D2076">
        <v>6</v>
      </c>
      <c r="E2076">
        <f>C2076*D2076</f>
        <v>942</v>
      </c>
    </row>
    <row r="2077" spans="1:5" x14ac:dyDescent="0.25">
      <c r="A2077">
        <v>7547</v>
      </c>
      <c r="B2077">
        <v>695</v>
      </c>
      <c r="C2077">
        <v>157</v>
      </c>
      <c r="D2077">
        <v>6</v>
      </c>
      <c r="E2077">
        <f>C2077*D2077</f>
        <v>942</v>
      </c>
    </row>
    <row r="2078" spans="1:5" x14ac:dyDescent="0.25">
      <c r="A2078">
        <v>7558</v>
      </c>
      <c r="B2078">
        <v>695</v>
      </c>
      <c r="C2078">
        <v>157</v>
      </c>
      <c r="D2078">
        <v>7</v>
      </c>
      <c r="E2078">
        <f>C2078*D2078</f>
        <v>1099</v>
      </c>
    </row>
    <row r="2079" spans="1:5" x14ac:dyDescent="0.25">
      <c r="A2079">
        <v>7560</v>
      </c>
      <c r="B2079">
        <v>695</v>
      </c>
      <c r="C2079">
        <v>157</v>
      </c>
      <c r="D2079">
        <v>3</v>
      </c>
      <c r="E2079">
        <f>C2079*D2079</f>
        <v>471</v>
      </c>
    </row>
    <row r="2080" spans="1:5" x14ac:dyDescent="0.25">
      <c r="A2080">
        <v>7661</v>
      </c>
      <c r="B2080">
        <v>695</v>
      </c>
      <c r="C2080">
        <v>157</v>
      </c>
      <c r="D2080">
        <v>3</v>
      </c>
      <c r="E2080">
        <f>C2080*D2080</f>
        <v>471</v>
      </c>
    </row>
    <row r="2081" spans="1:5" x14ac:dyDescent="0.25">
      <c r="A2081">
        <v>7678</v>
      </c>
      <c r="B2081">
        <v>695</v>
      </c>
      <c r="C2081">
        <v>157</v>
      </c>
      <c r="D2081">
        <v>3</v>
      </c>
      <c r="E2081">
        <f>C2081*D2081</f>
        <v>471</v>
      </c>
    </row>
    <row r="2082" spans="1:5" x14ac:dyDescent="0.25">
      <c r="A2082">
        <v>7696</v>
      </c>
      <c r="B2082">
        <v>695</v>
      </c>
      <c r="C2082">
        <v>157</v>
      </c>
      <c r="D2082">
        <v>2</v>
      </c>
      <c r="E2082">
        <f>C2082*D2082</f>
        <v>314</v>
      </c>
    </row>
    <row r="2083" spans="1:5" x14ac:dyDescent="0.25">
      <c r="A2083">
        <v>8028</v>
      </c>
      <c r="B2083">
        <v>695</v>
      </c>
      <c r="C2083">
        <v>157</v>
      </c>
      <c r="D2083">
        <v>3</v>
      </c>
      <c r="E2083">
        <f>C2083*D2083</f>
        <v>471</v>
      </c>
    </row>
    <row r="2084" spans="1:5" x14ac:dyDescent="0.25">
      <c r="A2084">
        <v>8075</v>
      </c>
      <c r="B2084">
        <v>695</v>
      </c>
      <c r="C2084">
        <v>157</v>
      </c>
      <c r="D2084">
        <v>6</v>
      </c>
      <c r="E2084">
        <f>C2084*D2084</f>
        <v>942</v>
      </c>
    </row>
    <row r="2085" spans="1:5" x14ac:dyDescent="0.25">
      <c r="A2085">
        <v>8080</v>
      </c>
      <c r="B2085">
        <v>695</v>
      </c>
      <c r="C2085">
        <v>157</v>
      </c>
      <c r="D2085">
        <v>6</v>
      </c>
      <c r="E2085">
        <f>C2085*D2085</f>
        <v>942</v>
      </c>
    </row>
    <row r="2086" spans="1:5" x14ac:dyDescent="0.25">
      <c r="A2086">
        <v>8098</v>
      </c>
      <c r="B2086">
        <v>695</v>
      </c>
      <c r="C2086">
        <v>157</v>
      </c>
      <c r="D2086">
        <v>7</v>
      </c>
      <c r="E2086">
        <f>C2086*D2086</f>
        <v>1099</v>
      </c>
    </row>
    <row r="2087" spans="1:5" x14ac:dyDescent="0.25">
      <c r="A2087">
        <v>8105</v>
      </c>
      <c r="B2087">
        <v>695</v>
      </c>
      <c r="C2087">
        <v>157</v>
      </c>
      <c r="D2087">
        <v>3</v>
      </c>
      <c r="E2087">
        <f>C2087*D2087</f>
        <v>471</v>
      </c>
    </row>
    <row r="2088" spans="1:5" x14ac:dyDescent="0.25">
      <c r="A2088">
        <v>8124</v>
      </c>
      <c r="B2088">
        <v>695</v>
      </c>
      <c r="C2088">
        <v>157</v>
      </c>
      <c r="D2088">
        <v>3</v>
      </c>
      <c r="E2088">
        <f>C2088*D2088</f>
        <v>471</v>
      </c>
    </row>
    <row r="2089" spans="1:5" x14ac:dyDescent="0.25">
      <c r="A2089">
        <v>8125</v>
      </c>
      <c r="B2089">
        <v>695</v>
      </c>
      <c r="C2089">
        <v>157</v>
      </c>
      <c r="D2089">
        <v>4</v>
      </c>
      <c r="E2089">
        <f>C2089*D2089</f>
        <v>628</v>
      </c>
    </row>
    <row r="2090" spans="1:5" x14ac:dyDescent="0.25">
      <c r="A2090">
        <v>8130</v>
      </c>
      <c r="B2090">
        <v>695</v>
      </c>
      <c r="C2090">
        <v>157</v>
      </c>
      <c r="D2090">
        <v>7</v>
      </c>
      <c r="E2090">
        <f>C2090*D2090</f>
        <v>1099</v>
      </c>
    </row>
    <row r="2091" spans="1:5" x14ac:dyDescent="0.25">
      <c r="A2091">
        <v>8166</v>
      </c>
      <c r="B2091">
        <v>695</v>
      </c>
      <c r="C2091">
        <v>157</v>
      </c>
      <c r="D2091">
        <v>6</v>
      </c>
      <c r="E2091">
        <f>C2091*D2091</f>
        <v>942</v>
      </c>
    </row>
    <row r="2092" spans="1:5" x14ac:dyDescent="0.25">
      <c r="A2092">
        <v>8169</v>
      </c>
      <c r="B2092">
        <v>695</v>
      </c>
      <c r="C2092">
        <v>157</v>
      </c>
      <c r="D2092">
        <v>3</v>
      </c>
      <c r="E2092">
        <f>C2092*D2092</f>
        <v>471</v>
      </c>
    </row>
    <row r="2093" spans="1:5" x14ac:dyDescent="0.25">
      <c r="A2093">
        <v>8177</v>
      </c>
      <c r="B2093">
        <v>695</v>
      </c>
      <c r="C2093">
        <v>157</v>
      </c>
      <c r="D2093">
        <v>3</v>
      </c>
      <c r="E2093">
        <f>C2093*D2093</f>
        <v>471</v>
      </c>
    </row>
    <row r="2094" spans="1:5" x14ac:dyDescent="0.25">
      <c r="A2094">
        <v>8178</v>
      </c>
      <c r="B2094">
        <v>695</v>
      </c>
      <c r="C2094">
        <v>157</v>
      </c>
      <c r="D2094">
        <v>8</v>
      </c>
      <c r="E2094">
        <f>C2094*D2094</f>
        <v>1256</v>
      </c>
    </row>
    <row r="2095" spans="1:5" x14ac:dyDescent="0.25">
      <c r="A2095">
        <v>8187</v>
      </c>
      <c r="B2095">
        <v>695</v>
      </c>
      <c r="C2095">
        <v>157</v>
      </c>
      <c r="D2095">
        <v>9</v>
      </c>
      <c r="E2095">
        <f>C2095*D2095</f>
        <v>1413</v>
      </c>
    </row>
    <row r="2096" spans="1:5" x14ac:dyDescent="0.25">
      <c r="A2096">
        <v>8235</v>
      </c>
      <c r="B2096">
        <v>695</v>
      </c>
      <c r="C2096">
        <v>157</v>
      </c>
      <c r="D2096">
        <v>3</v>
      </c>
      <c r="E2096">
        <f>C2096*D2096</f>
        <v>471</v>
      </c>
    </row>
    <row r="2097" spans="1:5" x14ac:dyDescent="0.25">
      <c r="A2097">
        <v>8236</v>
      </c>
      <c r="B2097">
        <v>695</v>
      </c>
      <c r="C2097">
        <v>157</v>
      </c>
      <c r="D2097">
        <v>7</v>
      </c>
      <c r="E2097">
        <f>C2097*D2097</f>
        <v>1099</v>
      </c>
    </row>
    <row r="2098" spans="1:5" x14ac:dyDescent="0.25">
      <c r="A2098">
        <v>8323</v>
      </c>
      <c r="B2098">
        <v>695</v>
      </c>
      <c r="C2098">
        <v>157</v>
      </c>
      <c r="D2098">
        <v>3</v>
      </c>
      <c r="E2098">
        <f>C2098*D2098</f>
        <v>471</v>
      </c>
    </row>
    <row r="2099" spans="1:5" x14ac:dyDescent="0.25">
      <c r="A2099">
        <v>8359</v>
      </c>
      <c r="B2099">
        <v>702</v>
      </c>
      <c r="C2099">
        <v>157</v>
      </c>
      <c r="D2099">
        <v>3</v>
      </c>
      <c r="E2099">
        <f>C2099*D2099</f>
        <v>471</v>
      </c>
    </row>
    <row r="2100" spans="1:5" x14ac:dyDescent="0.25">
      <c r="A2100">
        <v>8360</v>
      </c>
      <c r="B2100">
        <v>702</v>
      </c>
      <c r="C2100">
        <v>157</v>
      </c>
      <c r="D2100">
        <v>3</v>
      </c>
      <c r="E2100">
        <f>C2100*D2100</f>
        <v>471</v>
      </c>
    </row>
    <row r="2101" spans="1:5" x14ac:dyDescent="0.25">
      <c r="A2101">
        <v>8408</v>
      </c>
      <c r="B2101">
        <v>729</v>
      </c>
      <c r="C2101">
        <v>157</v>
      </c>
      <c r="D2101">
        <v>3</v>
      </c>
      <c r="E2101">
        <f>C2101*D2101</f>
        <v>471</v>
      </c>
    </row>
    <row r="2102" spans="1:5" x14ac:dyDescent="0.25">
      <c r="A2102">
        <v>3196</v>
      </c>
      <c r="B2102">
        <v>735</v>
      </c>
      <c r="C2102">
        <v>157</v>
      </c>
      <c r="D2102">
        <v>5</v>
      </c>
      <c r="E2102">
        <f>C2102*D2102</f>
        <v>785</v>
      </c>
    </row>
    <row r="2103" spans="1:5" x14ac:dyDescent="0.25">
      <c r="A2103">
        <v>3582</v>
      </c>
      <c r="B2103">
        <v>735</v>
      </c>
      <c r="C2103">
        <v>157</v>
      </c>
      <c r="D2103">
        <v>3</v>
      </c>
      <c r="E2103">
        <f>C2103*D2103</f>
        <v>471</v>
      </c>
    </row>
    <row r="2104" spans="1:5" x14ac:dyDescent="0.25">
      <c r="A2104">
        <v>3583</v>
      </c>
      <c r="B2104">
        <v>735</v>
      </c>
      <c r="C2104">
        <v>157</v>
      </c>
      <c r="D2104">
        <v>6</v>
      </c>
      <c r="E2104">
        <f>C2104*D2104</f>
        <v>942</v>
      </c>
    </row>
    <row r="2105" spans="1:5" x14ac:dyDescent="0.25">
      <c r="A2105">
        <v>3603</v>
      </c>
      <c r="B2105">
        <v>735</v>
      </c>
      <c r="C2105">
        <v>157</v>
      </c>
      <c r="D2105">
        <v>18</v>
      </c>
      <c r="E2105">
        <f>C2105*D2105</f>
        <v>2826</v>
      </c>
    </row>
    <row r="2106" spans="1:5" x14ac:dyDescent="0.25">
      <c r="A2106">
        <v>3670</v>
      </c>
      <c r="B2106">
        <v>735</v>
      </c>
      <c r="C2106">
        <v>157</v>
      </c>
      <c r="D2106">
        <v>7</v>
      </c>
      <c r="E2106">
        <f>C2106*D2106</f>
        <v>1099</v>
      </c>
    </row>
    <row r="2107" spans="1:5" x14ac:dyDescent="0.25">
      <c r="A2107">
        <v>3673</v>
      </c>
      <c r="B2107">
        <v>735</v>
      </c>
      <c r="C2107">
        <v>157</v>
      </c>
      <c r="D2107">
        <v>3</v>
      </c>
      <c r="E2107">
        <f>C2107*D2107</f>
        <v>471</v>
      </c>
    </row>
    <row r="2108" spans="1:5" x14ac:dyDescent="0.25">
      <c r="A2108">
        <v>3680</v>
      </c>
      <c r="B2108">
        <v>735</v>
      </c>
      <c r="C2108">
        <v>157</v>
      </c>
      <c r="D2108">
        <v>3</v>
      </c>
      <c r="E2108">
        <f>C2108*D2108</f>
        <v>471</v>
      </c>
    </row>
    <row r="2109" spans="1:5" x14ac:dyDescent="0.25">
      <c r="A2109">
        <v>3681</v>
      </c>
      <c r="B2109">
        <v>735</v>
      </c>
      <c r="C2109">
        <v>157</v>
      </c>
      <c r="D2109">
        <v>7</v>
      </c>
      <c r="E2109">
        <f>C2109*D2109</f>
        <v>1099</v>
      </c>
    </row>
    <row r="2110" spans="1:5" x14ac:dyDescent="0.25">
      <c r="A2110">
        <v>3719</v>
      </c>
      <c r="B2110">
        <v>735</v>
      </c>
      <c r="C2110">
        <v>157</v>
      </c>
      <c r="D2110">
        <v>7</v>
      </c>
      <c r="E2110">
        <f>C2110*D2110</f>
        <v>1099</v>
      </c>
    </row>
    <row r="2111" spans="1:5" x14ac:dyDescent="0.25">
      <c r="A2111">
        <v>3722</v>
      </c>
      <c r="B2111">
        <v>735</v>
      </c>
      <c r="C2111">
        <v>157</v>
      </c>
      <c r="D2111">
        <v>3</v>
      </c>
      <c r="E2111">
        <f>C2111*D2111</f>
        <v>471</v>
      </c>
    </row>
    <row r="2112" spans="1:5" x14ac:dyDescent="0.25">
      <c r="A2112">
        <v>3725</v>
      </c>
      <c r="B2112">
        <v>735</v>
      </c>
      <c r="C2112">
        <v>157</v>
      </c>
      <c r="D2112">
        <v>3</v>
      </c>
      <c r="E2112">
        <f>C2112*D2112</f>
        <v>471</v>
      </c>
    </row>
    <row r="2113" spans="1:5" x14ac:dyDescent="0.25">
      <c r="A2113">
        <v>3726</v>
      </c>
      <c r="B2113">
        <v>735</v>
      </c>
      <c r="C2113">
        <v>157</v>
      </c>
      <c r="D2113">
        <v>6</v>
      </c>
      <c r="E2113">
        <f>C2113*D2113</f>
        <v>942</v>
      </c>
    </row>
    <row r="2114" spans="1:5" x14ac:dyDescent="0.25">
      <c r="A2114">
        <v>3757</v>
      </c>
      <c r="B2114">
        <v>735</v>
      </c>
      <c r="C2114">
        <v>157</v>
      </c>
      <c r="D2114">
        <v>3</v>
      </c>
      <c r="E2114">
        <f>C2114*D2114</f>
        <v>471</v>
      </c>
    </row>
    <row r="2115" spans="1:5" x14ac:dyDescent="0.25">
      <c r="A2115">
        <v>3758</v>
      </c>
      <c r="B2115">
        <v>735</v>
      </c>
      <c r="C2115">
        <v>157</v>
      </c>
      <c r="D2115">
        <v>6</v>
      </c>
      <c r="E2115">
        <f>C2115*D2115</f>
        <v>942</v>
      </c>
    </row>
    <row r="2116" spans="1:5" x14ac:dyDescent="0.25">
      <c r="A2116">
        <v>3761</v>
      </c>
      <c r="B2116">
        <v>735</v>
      </c>
      <c r="C2116">
        <v>157</v>
      </c>
      <c r="D2116">
        <v>7</v>
      </c>
      <c r="E2116">
        <f>C2116*D2116</f>
        <v>1099</v>
      </c>
    </row>
    <row r="2117" spans="1:5" x14ac:dyDescent="0.25">
      <c r="A2117">
        <v>3770</v>
      </c>
      <c r="B2117">
        <v>735</v>
      </c>
      <c r="C2117">
        <v>157</v>
      </c>
      <c r="D2117">
        <v>17</v>
      </c>
      <c r="E2117">
        <f>C2117*D2117</f>
        <v>2669</v>
      </c>
    </row>
    <row r="2118" spans="1:5" x14ac:dyDescent="0.25">
      <c r="A2118">
        <v>3785</v>
      </c>
      <c r="B2118">
        <v>735</v>
      </c>
      <c r="C2118">
        <v>157</v>
      </c>
      <c r="D2118">
        <v>7</v>
      </c>
      <c r="E2118">
        <f>C2118*D2118</f>
        <v>1099</v>
      </c>
    </row>
    <row r="2119" spans="1:5" x14ac:dyDescent="0.25">
      <c r="A2119">
        <v>3819</v>
      </c>
      <c r="B2119">
        <v>735</v>
      </c>
      <c r="C2119">
        <v>157</v>
      </c>
      <c r="D2119">
        <v>7</v>
      </c>
      <c r="E2119">
        <f>C2119*D2119</f>
        <v>1099</v>
      </c>
    </row>
    <row r="2120" spans="1:5" x14ac:dyDescent="0.25">
      <c r="A2120">
        <v>3822</v>
      </c>
      <c r="B2120">
        <v>735</v>
      </c>
      <c r="C2120">
        <v>157</v>
      </c>
      <c r="D2120">
        <v>3</v>
      </c>
      <c r="E2120">
        <f>C2120*D2120</f>
        <v>471</v>
      </c>
    </row>
    <row r="2121" spans="1:5" x14ac:dyDescent="0.25">
      <c r="A2121">
        <v>3828</v>
      </c>
      <c r="B2121">
        <v>735</v>
      </c>
      <c r="C2121">
        <v>157</v>
      </c>
      <c r="D2121">
        <v>5</v>
      </c>
      <c r="E2121">
        <f>C2121*D2121</f>
        <v>785</v>
      </c>
    </row>
    <row r="2122" spans="1:5" x14ac:dyDescent="0.25">
      <c r="A2122">
        <v>3839</v>
      </c>
      <c r="B2122">
        <v>735</v>
      </c>
      <c r="C2122">
        <v>157</v>
      </c>
      <c r="D2122">
        <v>7</v>
      </c>
      <c r="E2122">
        <f>C2122*D2122</f>
        <v>1099</v>
      </c>
    </row>
    <row r="2123" spans="1:5" x14ac:dyDescent="0.25">
      <c r="A2123">
        <v>3852</v>
      </c>
      <c r="B2123">
        <v>735</v>
      </c>
      <c r="C2123">
        <v>157</v>
      </c>
      <c r="D2123">
        <v>3</v>
      </c>
      <c r="E2123">
        <f>C2123*D2123</f>
        <v>471</v>
      </c>
    </row>
    <row r="2124" spans="1:5" x14ac:dyDescent="0.25">
      <c r="A2124">
        <v>3853</v>
      </c>
      <c r="B2124">
        <v>735</v>
      </c>
      <c r="C2124">
        <v>157</v>
      </c>
      <c r="D2124">
        <v>7</v>
      </c>
      <c r="E2124">
        <f>C2124*D2124</f>
        <v>1099</v>
      </c>
    </row>
    <row r="2125" spans="1:5" x14ac:dyDescent="0.25">
      <c r="A2125">
        <v>3877</v>
      </c>
      <c r="B2125">
        <v>735</v>
      </c>
      <c r="C2125">
        <v>157</v>
      </c>
      <c r="D2125">
        <v>6</v>
      </c>
      <c r="E2125">
        <f>C2125*D2125</f>
        <v>942</v>
      </c>
    </row>
    <row r="2126" spans="1:5" x14ac:dyDescent="0.25">
      <c r="A2126">
        <v>3882</v>
      </c>
      <c r="B2126">
        <v>735</v>
      </c>
      <c r="C2126">
        <v>157</v>
      </c>
      <c r="D2126">
        <v>3</v>
      </c>
      <c r="E2126">
        <f>C2126*D2126</f>
        <v>471</v>
      </c>
    </row>
    <row r="2127" spans="1:5" x14ac:dyDescent="0.25">
      <c r="A2127">
        <v>3950</v>
      </c>
      <c r="B2127">
        <v>735</v>
      </c>
      <c r="C2127">
        <v>157</v>
      </c>
      <c r="D2127">
        <v>6</v>
      </c>
      <c r="E2127">
        <f>C2127*D2127</f>
        <v>942</v>
      </c>
    </row>
    <row r="2128" spans="1:5" x14ac:dyDescent="0.25">
      <c r="A2128">
        <v>3951</v>
      </c>
      <c r="B2128">
        <v>735</v>
      </c>
      <c r="C2128">
        <v>157</v>
      </c>
      <c r="D2128">
        <v>6</v>
      </c>
      <c r="E2128">
        <f>C2128*D2128</f>
        <v>942</v>
      </c>
    </row>
    <row r="2129" spans="1:5" x14ac:dyDescent="0.25">
      <c r="A2129">
        <v>3954</v>
      </c>
      <c r="B2129">
        <v>735</v>
      </c>
      <c r="C2129">
        <v>157</v>
      </c>
      <c r="D2129">
        <v>3</v>
      </c>
      <c r="E2129">
        <f>C2129*D2129</f>
        <v>471</v>
      </c>
    </row>
    <row r="2130" spans="1:5" x14ac:dyDescent="0.25">
      <c r="A2130">
        <v>3957</v>
      </c>
      <c r="B2130">
        <v>735</v>
      </c>
      <c r="C2130">
        <v>157</v>
      </c>
      <c r="D2130">
        <v>6</v>
      </c>
      <c r="E2130">
        <f>C2130*D2130</f>
        <v>942</v>
      </c>
    </row>
    <row r="2131" spans="1:5" x14ac:dyDescent="0.25">
      <c r="A2131">
        <v>3959</v>
      </c>
      <c r="B2131">
        <v>735</v>
      </c>
      <c r="C2131">
        <v>157</v>
      </c>
      <c r="D2131">
        <v>7</v>
      </c>
      <c r="E2131">
        <f>C2131*D2131</f>
        <v>1099</v>
      </c>
    </row>
    <row r="2132" spans="1:5" x14ac:dyDescent="0.25">
      <c r="A2132">
        <v>3962</v>
      </c>
      <c r="B2132">
        <v>735</v>
      </c>
      <c r="C2132">
        <v>157</v>
      </c>
      <c r="D2132">
        <v>3</v>
      </c>
      <c r="E2132">
        <f>C2132*D2132</f>
        <v>471</v>
      </c>
    </row>
    <row r="2133" spans="1:5" x14ac:dyDescent="0.25">
      <c r="A2133">
        <v>3964</v>
      </c>
      <c r="B2133">
        <v>735</v>
      </c>
      <c r="C2133">
        <v>157</v>
      </c>
      <c r="D2133">
        <v>3</v>
      </c>
      <c r="E2133">
        <f>C2133*D2133</f>
        <v>471</v>
      </c>
    </row>
    <row r="2134" spans="1:5" x14ac:dyDescent="0.25">
      <c r="A2134">
        <v>3965</v>
      </c>
      <c r="B2134">
        <v>735</v>
      </c>
      <c r="C2134">
        <v>157</v>
      </c>
      <c r="D2134">
        <v>7</v>
      </c>
      <c r="E2134">
        <f>C2134*D2134</f>
        <v>1099</v>
      </c>
    </row>
    <row r="2135" spans="1:5" x14ac:dyDescent="0.25">
      <c r="A2135">
        <v>3970</v>
      </c>
      <c r="B2135">
        <v>735</v>
      </c>
      <c r="C2135">
        <v>157</v>
      </c>
      <c r="D2135">
        <v>7</v>
      </c>
      <c r="E2135">
        <f>C2135*D2135</f>
        <v>1099</v>
      </c>
    </row>
    <row r="2136" spans="1:5" x14ac:dyDescent="0.25">
      <c r="A2136">
        <v>3980</v>
      </c>
      <c r="B2136">
        <v>735</v>
      </c>
      <c r="C2136">
        <v>157</v>
      </c>
      <c r="D2136">
        <v>8</v>
      </c>
      <c r="E2136">
        <f>C2136*D2136</f>
        <v>1256</v>
      </c>
    </row>
    <row r="2137" spans="1:5" x14ac:dyDescent="0.25">
      <c r="A2137">
        <v>3986</v>
      </c>
      <c r="B2137">
        <v>735</v>
      </c>
      <c r="C2137">
        <v>157</v>
      </c>
      <c r="D2137">
        <v>8</v>
      </c>
      <c r="E2137">
        <f>C2137*D2137</f>
        <v>1256</v>
      </c>
    </row>
    <row r="2138" spans="1:5" x14ac:dyDescent="0.25">
      <c r="A2138">
        <v>3991</v>
      </c>
      <c r="B2138">
        <v>735</v>
      </c>
      <c r="C2138">
        <v>157</v>
      </c>
      <c r="D2138">
        <v>3</v>
      </c>
      <c r="E2138">
        <f>C2138*D2138</f>
        <v>471</v>
      </c>
    </row>
    <row r="2139" spans="1:5" x14ac:dyDescent="0.25">
      <c r="A2139">
        <v>4004</v>
      </c>
      <c r="B2139">
        <v>735</v>
      </c>
      <c r="C2139">
        <v>157</v>
      </c>
      <c r="D2139">
        <v>7</v>
      </c>
      <c r="E2139">
        <f>C2139*D2139</f>
        <v>1099</v>
      </c>
    </row>
    <row r="2140" spans="1:5" x14ac:dyDescent="0.25">
      <c r="A2140">
        <v>4015</v>
      </c>
      <c r="B2140">
        <v>735</v>
      </c>
      <c r="C2140">
        <v>157</v>
      </c>
      <c r="D2140">
        <v>7</v>
      </c>
      <c r="E2140">
        <f>C2140*D2140</f>
        <v>1099</v>
      </c>
    </row>
    <row r="2141" spans="1:5" x14ac:dyDescent="0.25">
      <c r="A2141">
        <v>4018</v>
      </c>
      <c r="B2141">
        <v>735</v>
      </c>
      <c r="C2141">
        <v>157</v>
      </c>
      <c r="D2141">
        <v>3</v>
      </c>
      <c r="E2141">
        <f>C2141*D2141</f>
        <v>471</v>
      </c>
    </row>
    <row r="2142" spans="1:5" x14ac:dyDescent="0.25">
      <c r="A2142">
        <v>4141</v>
      </c>
      <c r="B2142">
        <v>735</v>
      </c>
      <c r="C2142">
        <v>157</v>
      </c>
      <c r="D2142">
        <v>6</v>
      </c>
      <c r="E2142">
        <f>C2142*D2142</f>
        <v>942</v>
      </c>
    </row>
    <row r="2143" spans="1:5" x14ac:dyDescent="0.25">
      <c r="A2143">
        <v>4149</v>
      </c>
      <c r="B2143">
        <v>735</v>
      </c>
      <c r="C2143">
        <v>157</v>
      </c>
      <c r="D2143">
        <v>11</v>
      </c>
      <c r="E2143">
        <f>C2143*D2143</f>
        <v>1727</v>
      </c>
    </row>
    <row r="2144" spans="1:5" x14ac:dyDescent="0.25">
      <c r="A2144">
        <v>4152</v>
      </c>
      <c r="B2144">
        <v>735</v>
      </c>
      <c r="C2144">
        <v>157</v>
      </c>
      <c r="D2144">
        <v>3</v>
      </c>
      <c r="E2144">
        <f>C2144*D2144</f>
        <v>471</v>
      </c>
    </row>
    <row r="2145" spans="1:5" x14ac:dyDescent="0.25">
      <c r="A2145">
        <v>4157</v>
      </c>
      <c r="B2145">
        <v>735</v>
      </c>
      <c r="C2145">
        <v>157</v>
      </c>
      <c r="D2145">
        <v>3</v>
      </c>
      <c r="E2145">
        <f>C2145*D2145</f>
        <v>471</v>
      </c>
    </row>
    <row r="2146" spans="1:5" x14ac:dyDescent="0.25">
      <c r="A2146">
        <v>4160</v>
      </c>
      <c r="B2146">
        <v>735</v>
      </c>
      <c r="C2146">
        <v>157</v>
      </c>
      <c r="D2146">
        <v>2</v>
      </c>
      <c r="E2146">
        <f>C2146*D2146</f>
        <v>314</v>
      </c>
    </row>
    <row r="2147" spans="1:5" x14ac:dyDescent="0.25">
      <c r="A2147">
        <v>4162</v>
      </c>
      <c r="B2147">
        <v>735</v>
      </c>
      <c r="C2147">
        <v>157</v>
      </c>
      <c r="D2147">
        <v>3</v>
      </c>
      <c r="E2147">
        <f>C2147*D2147</f>
        <v>471</v>
      </c>
    </row>
    <row r="2148" spans="1:5" x14ac:dyDescent="0.25">
      <c r="A2148">
        <v>4163</v>
      </c>
      <c r="B2148">
        <v>735</v>
      </c>
      <c r="C2148">
        <v>157</v>
      </c>
      <c r="D2148">
        <v>10</v>
      </c>
      <c r="E2148">
        <f>C2148*D2148</f>
        <v>1570</v>
      </c>
    </row>
    <row r="2149" spans="1:5" x14ac:dyDescent="0.25">
      <c r="A2149">
        <v>4168</v>
      </c>
      <c r="B2149">
        <v>735</v>
      </c>
      <c r="C2149">
        <v>157</v>
      </c>
      <c r="D2149">
        <v>3</v>
      </c>
      <c r="E2149">
        <f>C2149*D2149</f>
        <v>471</v>
      </c>
    </row>
    <row r="2150" spans="1:5" x14ac:dyDescent="0.25">
      <c r="A2150">
        <v>4169</v>
      </c>
      <c r="B2150">
        <v>735</v>
      </c>
      <c r="C2150">
        <v>157</v>
      </c>
      <c r="D2150">
        <v>7</v>
      </c>
      <c r="E2150">
        <f>C2150*D2150</f>
        <v>1099</v>
      </c>
    </row>
    <row r="2151" spans="1:5" x14ac:dyDescent="0.25">
      <c r="A2151">
        <v>4178</v>
      </c>
      <c r="B2151">
        <v>735</v>
      </c>
      <c r="C2151">
        <v>157</v>
      </c>
      <c r="D2151">
        <v>5</v>
      </c>
      <c r="E2151">
        <f>C2151*D2151</f>
        <v>785</v>
      </c>
    </row>
    <row r="2152" spans="1:5" x14ac:dyDescent="0.25">
      <c r="A2152">
        <v>12286</v>
      </c>
      <c r="B2152">
        <v>595</v>
      </c>
      <c r="C2152">
        <v>156</v>
      </c>
      <c r="D2152">
        <v>7</v>
      </c>
      <c r="E2152">
        <f>C2152*D2152</f>
        <v>1092</v>
      </c>
    </row>
    <row r="2153" spans="1:5" x14ac:dyDescent="0.25">
      <c r="A2153">
        <v>12291</v>
      </c>
      <c r="B2153">
        <v>595</v>
      </c>
      <c r="C2153">
        <v>156</v>
      </c>
      <c r="D2153">
        <v>7</v>
      </c>
      <c r="E2153">
        <f>C2153*D2153</f>
        <v>1092</v>
      </c>
    </row>
    <row r="2154" spans="1:5" x14ac:dyDescent="0.25">
      <c r="A2154">
        <v>14041</v>
      </c>
      <c r="B2154">
        <v>595</v>
      </c>
      <c r="C2154">
        <v>156</v>
      </c>
      <c r="D2154">
        <v>3</v>
      </c>
      <c r="E2154">
        <f>C2154*D2154</f>
        <v>468</v>
      </c>
    </row>
    <row r="2155" spans="1:5" x14ac:dyDescent="0.25">
      <c r="A2155">
        <v>14042</v>
      </c>
      <c r="B2155">
        <v>595</v>
      </c>
      <c r="C2155">
        <v>156</v>
      </c>
      <c r="D2155">
        <v>6</v>
      </c>
      <c r="E2155">
        <f>C2155*D2155</f>
        <v>936</v>
      </c>
    </row>
    <row r="2156" spans="1:5" x14ac:dyDescent="0.25">
      <c r="A2156">
        <v>5435</v>
      </c>
      <c r="B2156">
        <v>652</v>
      </c>
      <c r="C2156">
        <v>156</v>
      </c>
      <c r="D2156">
        <v>4</v>
      </c>
      <c r="E2156">
        <f>C2156*D2156</f>
        <v>624</v>
      </c>
    </row>
    <row r="2157" spans="1:5" x14ac:dyDescent="0.25">
      <c r="A2157">
        <v>5469</v>
      </c>
      <c r="B2157">
        <v>652</v>
      </c>
      <c r="C2157">
        <v>156</v>
      </c>
      <c r="D2157">
        <v>3</v>
      </c>
      <c r="E2157">
        <f>C2157*D2157</f>
        <v>468</v>
      </c>
    </row>
    <row r="2158" spans="1:5" x14ac:dyDescent="0.25">
      <c r="A2158">
        <v>5470</v>
      </c>
      <c r="B2158">
        <v>652</v>
      </c>
      <c r="C2158">
        <v>156</v>
      </c>
      <c r="D2158">
        <v>7</v>
      </c>
      <c r="E2158">
        <f>C2158*D2158</f>
        <v>1092</v>
      </c>
    </row>
    <row r="2159" spans="1:5" x14ac:dyDescent="0.25">
      <c r="A2159">
        <v>5523</v>
      </c>
      <c r="B2159">
        <v>652</v>
      </c>
      <c r="C2159">
        <v>156</v>
      </c>
      <c r="D2159">
        <v>7</v>
      </c>
      <c r="E2159">
        <f>C2159*D2159</f>
        <v>1092</v>
      </c>
    </row>
    <row r="2160" spans="1:5" x14ac:dyDescent="0.25">
      <c r="A2160">
        <v>5526</v>
      </c>
      <c r="B2160">
        <v>652</v>
      </c>
      <c r="C2160">
        <v>156</v>
      </c>
      <c r="D2160">
        <v>3</v>
      </c>
      <c r="E2160">
        <f>C2160*D2160</f>
        <v>468</v>
      </c>
    </row>
    <row r="2161" spans="1:5" x14ac:dyDescent="0.25">
      <c r="A2161">
        <v>5667</v>
      </c>
      <c r="B2161">
        <v>652</v>
      </c>
      <c r="C2161">
        <v>156</v>
      </c>
      <c r="D2161">
        <v>7</v>
      </c>
      <c r="E2161">
        <f>C2161*D2161</f>
        <v>1092</v>
      </c>
    </row>
    <row r="2162" spans="1:5" x14ac:dyDescent="0.25">
      <c r="A2162">
        <v>5670</v>
      </c>
      <c r="B2162">
        <v>652</v>
      </c>
      <c r="C2162">
        <v>156</v>
      </c>
      <c r="D2162">
        <v>3</v>
      </c>
      <c r="E2162">
        <f>C2162*D2162</f>
        <v>468</v>
      </c>
    </row>
    <row r="2163" spans="1:5" x14ac:dyDescent="0.25">
      <c r="A2163">
        <v>5673</v>
      </c>
      <c r="B2163">
        <v>652</v>
      </c>
      <c r="C2163">
        <v>156</v>
      </c>
      <c r="D2163">
        <v>3</v>
      </c>
      <c r="E2163">
        <f>C2163*D2163</f>
        <v>468</v>
      </c>
    </row>
    <row r="2164" spans="1:5" x14ac:dyDescent="0.25">
      <c r="A2164">
        <v>5674</v>
      </c>
      <c r="B2164">
        <v>652</v>
      </c>
      <c r="C2164">
        <v>156</v>
      </c>
      <c r="D2164">
        <v>6</v>
      </c>
      <c r="E2164">
        <f>C2164*D2164</f>
        <v>936</v>
      </c>
    </row>
    <row r="2165" spans="1:5" x14ac:dyDescent="0.25">
      <c r="A2165">
        <v>5798</v>
      </c>
      <c r="B2165">
        <v>652</v>
      </c>
      <c r="C2165">
        <v>156</v>
      </c>
      <c r="D2165">
        <v>6</v>
      </c>
      <c r="E2165">
        <f>C2165*D2165</f>
        <v>936</v>
      </c>
    </row>
    <row r="2166" spans="1:5" x14ac:dyDescent="0.25">
      <c r="A2166">
        <v>5800</v>
      </c>
      <c r="B2166">
        <v>652</v>
      </c>
      <c r="C2166">
        <v>156</v>
      </c>
      <c r="D2166">
        <v>3</v>
      </c>
      <c r="E2166">
        <f>C2166*D2166</f>
        <v>468</v>
      </c>
    </row>
    <row r="2167" spans="1:5" x14ac:dyDescent="0.25">
      <c r="A2167">
        <v>5826</v>
      </c>
      <c r="B2167">
        <v>652</v>
      </c>
      <c r="C2167">
        <v>156</v>
      </c>
      <c r="D2167">
        <v>7</v>
      </c>
      <c r="E2167">
        <f>C2167*D2167</f>
        <v>1092</v>
      </c>
    </row>
    <row r="2168" spans="1:5" x14ac:dyDescent="0.25">
      <c r="A2168">
        <v>5829</v>
      </c>
      <c r="B2168">
        <v>652</v>
      </c>
      <c r="C2168">
        <v>156</v>
      </c>
      <c r="D2168">
        <v>3</v>
      </c>
      <c r="E2168">
        <f>C2168*D2168</f>
        <v>468</v>
      </c>
    </row>
    <row r="2169" spans="1:5" x14ac:dyDescent="0.25">
      <c r="A2169">
        <v>5832</v>
      </c>
      <c r="B2169">
        <v>652</v>
      </c>
      <c r="C2169">
        <v>156</v>
      </c>
      <c r="D2169">
        <v>5</v>
      </c>
      <c r="E2169">
        <f>C2169*D2169</f>
        <v>780</v>
      </c>
    </row>
    <row r="2170" spans="1:5" x14ac:dyDescent="0.25">
      <c r="A2170">
        <v>5976</v>
      </c>
      <c r="B2170">
        <v>652</v>
      </c>
      <c r="C2170">
        <v>156</v>
      </c>
      <c r="D2170">
        <v>5</v>
      </c>
      <c r="E2170">
        <f>C2170*D2170</f>
        <v>780</v>
      </c>
    </row>
    <row r="2171" spans="1:5" x14ac:dyDescent="0.25">
      <c r="A2171">
        <v>5977</v>
      </c>
      <c r="B2171">
        <v>652</v>
      </c>
      <c r="C2171">
        <v>156</v>
      </c>
      <c r="D2171">
        <v>19</v>
      </c>
      <c r="E2171">
        <f>C2171*D2171</f>
        <v>2964</v>
      </c>
    </row>
    <row r="2172" spans="1:5" x14ac:dyDescent="0.25">
      <c r="A2172">
        <v>5989</v>
      </c>
      <c r="B2172">
        <v>652</v>
      </c>
      <c r="C2172">
        <v>156</v>
      </c>
      <c r="D2172">
        <v>19</v>
      </c>
      <c r="E2172">
        <f>C2172*D2172</f>
        <v>2964</v>
      </c>
    </row>
    <row r="2173" spans="1:5" x14ac:dyDescent="0.25">
      <c r="A2173">
        <v>5991</v>
      </c>
      <c r="B2173">
        <v>652</v>
      </c>
      <c r="C2173">
        <v>156</v>
      </c>
      <c r="D2173">
        <v>17</v>
      </c>
      <c r="E2173">
        <f>C2173*D2173</f>
        <v>2652</v>
      </c>
    </row>
    <row r="2174" spans="1:5" x14ac:dyDescent="0.25">
      <c r="A2174">
        <v>6025</v>
      </c>
      <c r="B2174">
        <v>652</v>
      </c>
      <c r="C2174">
        <v>156</v>
      </c>
      <c r="D2174">
        <v>13</v>
      </c>
      <c r="E2174">
        <f>C2174*D2174</f>
        <v>2028</v>
      </c>
    </row>
    <row r="2175" spans="1:5" x14ac:dyDescent="0.25">
      <c r="A2175">
        <v>6032</v>
      </c>
      <c r="B2175">
        <v>652</v>
      </c>
      <c r="C2175">
        <v>156</v>
      </c>
      <c r="D2175">
        <v>10</v>
      </c>
      <c r="E2175">
        <f>C2175*D2175</f>
        <v>1560</v>
      </c>
    </row>
    <row r="2176" spans="1:5" x14ac:dyDescent="0.25">
      <c r="A2176">
        <v>6038</v>
      </c>
      <c r="B2176">
        <v>652</v>
      </c>
      <c r="C2176">
        <v>156</v>
      </c>
      <c r="D2176">
        <v>13</v>
      </c>
      <c r="E2176">
        <f>C2176*D2176</f>
        <v>2028</v>
      </c>
    </row>
    <row r="2177" spans="1:5" x14ac:dyDescent="0.25">
      <c r="A2177">
        <v>6064</v>
      </c>
      <c r="B2177">
        <v>652</v>
      </c>
      <c r="C2177">
        <v>156</v>
      </c>
      <c r="D2177">
        <v>16</v>
      </c>
      <c r="E2177">
        <f>C2177*D2177</f>
        <v>2496</v>
      </c>
    </row>
    <row r="2178" spans="1:5" x14ac:dyDescent="0.25">
      <c r="A2178">
        <v>6066</v>
      </c>
      <c r="B2178">
        <v>652</v>
      </c>
      <c r="C2178">
        <v>156</v>
      </c>
      <c r="D2178">
        <v>28</v>
      </c>
      <c r="E2178">
        <f>C2178*D2178</f>
        <v>4368</v>
      </c>
    </row>
    <row r="2179" spans="1:5" x14ac:dyDescent="0.25">
      <c r="A2179">
        <v>6067</v>
      </c>
      <c r="B2179">
        <v>652</v>
      </c>
      <c r="C2179">
        <v>156</v>
      </c>
      <c r="D2179">
        <v>28</v>
      </c>
      <c r="E2179">
        <f>C2179*D2179</f>
        <v>4368</v>
      </c>
    </row>
    <row r="2180" spans="1:5" x14ac:dyDescent="0.25">
      <c r="A2180">
        <v>6068</v>
      </c>
      <c r="B2180">
        <v>652</v>
      </c>
      <c r="C2180">
        <v>156</v>
      </c>
      <c r="D2180">
        <v>28</v>
      </c>
      <c r="E2180">
        <f>C2180*D2180</f>
        <v>4368</v>
      </c>
    </row>
    <row r="2181" spans="1:5" x14ac:dyDescent="0.25">
      <c r="A2181">
        <v>6069</v>
      </c>
      <c r="B2181">
        <v>652</v>
      </c>
      <c r="C2181">
        <v>156</v>
      </c>
      <c r="D2181">
        <v>28</v>
      </c>
      <c r="E2181">
        <f>C2181*D2181</f>
        <v>4368</v>
      </c>
    </row>
    <row r="2182" spans="1:5" x14ac:dyDescent="0.25">
      <c r="A2182">
        <v>6070</v>
      </c>
      <c r="B2182">
        <v>652</v>
      </c>
      <c r="C2182">
        <v>156</v>
      </c>
      <c r="D2182">
        <v>18</v>
      </c>
      <c r="E2182">
        <f>C2182*D2182</f>
        <v>2808</v>
      </c>
    </row>
    <row r="2183" spans="1:5" x14ac:dyDescent="0.25">
      <c r="A2183">
        <v>6073</v>
      </c>
      <c r="B2183">
        <v>652</v>
      </c>
      <c r="C2183">
        <v>156</v>
      </c>
      <c r="D2183">
        <v>20</v>
      </c>
      <c r="E2183">
        <f>C2183*D2183</f>
        <v>3120</v>
      </c>
    </row>
    <row r="2184" spans="1:5" x14ac:dyDescent="0.25">
      <c r="A2184">
        <v>6077</v>
      </c>
      <c r="B2184">
        <v>652</v>
      </c>
      <c r="C2184">
        <v>156</v>
      </c>
      <c r="D2184">
        <v>17</v>
      </c>
      <c r="E2184">
        <f>C2184*D2184</f>
        <v>2652</v>
      </c>
    </row>
    <row r="2185" spans="1:5" x14ac:dyDescent="0.25">
      <c r="A2185">
        <v>6084</v>
      </c>
      <c r="B2185">
        <v>652</v>
      </c>
      <c r="C2185">
        <v>156</v>
      </c>
      <c r="D2185">
        <v>17</v>
      </c>
      <c r="E2185">
        <f>C2185*D2185</f>
        <v>2652</v>
      </c>
    </row>
    <row r="2186" spans="1:5" x14ac:dyDescent="0.25">
      <c r="A2186">
        <v>6086</v>
      </c>
      <c r="B2186">
        <v>652</v>
      </c>
      <c r="C2186">
        <v>156</v>
      </c>
      <c r="D2186">
        <v>17</v>
      </c>
      <c r="E2186">
        <f>C2186*D2186</f>
        <v>2652</v>
      </c>
    </row>
    <row r="2187" spans="1:5" x14ac:dyDescent="0.25">
      <c r="A2187">
        <v>6088</v>
      </c>
      <c r="B2187">
        <v>652</v>
      </c>
      <c r="C2187">
        <v>156</v>
      </c>
      <c r="D2187">
        <v>17</v>
      </c>
      <c r="E2187">
        <f>C2187*D2187</f>
        <v>2652</v>
      </c>
    </row>
    <row r="2188" spans="1:5" x14ac:dyDescent="0.25">
      <c r="A2188">
        <v>6091</v>
      </c>
      <c r="B2188">
        <v>652</v>
      </c>
      <c r="C2188">
        <v>156</v>
      </c>
      <c r="D2188">
        <v>18</v>
      </c>
      <c r="E2188">
        <f>C2188*D2188</f>
        <v>2808</v>
      </c>
    </row>
    <row r="2189" spans="1:5" x14ac:dyDescent="0.25">
      <c r="A2189">
        <v>6095</v>
      </c>
      <c r="B2189">
        <v>652</v>
      </c>
      <c r="C2189">
        <v>156</v>
      </c>
      <c r="D2189">
        <v>18</v>
      </c>
      <c r="E2189">
        <f>C2189*D2189</f>
        <v>2808</v>
      </c>
    </row>
    <row r="2190" spans="1:5" x14ac:dyDescent="0.25">
      <c r="A2190">
        <v>6099</v>
      </c>
      <c r="B2190">
        <v>652</v>
      </c>
      <c r="C2190">
        <v>156</v>
      </c>
      <c r="D2190">
        <v>6</v>
      </c>
      <c r="E2190">
        <f>C2190*D2190</f>
        <v>936</v>
      </c>
    </row>
    <row r="2191" spans="1:5" x14ac:dyDescent="0.25">
      <c r="A2191">
        <v>6158</v>
      </c>
      <c r="B2191">
        <v>652</v>
      </c>
      <c r="C2191">
        <v>156</v>
      </c>
      <c r="D2191">
        <v>4</v>
      </c>
      <c r="E2191">
        <f>C2191*D2191</f>
        <v>624</v>
      </c>
    </row>
    <row r="2192" spans="1:5" x14ac:dyDescent="0.25">
      <c r="A2192">
        <v>6204</v>
      </c>
      <c r="B2192">
        <v>652</v>
      </c>
      <c r="C2192">
        <v>156</v>
      </c>
      <c r="D2192">
        <v>6</v>
      </c>
      <c r="E2192">
        <f>C2192*D2192</f>
        <v>936</v>
      </c>
    </row>
    <row r="2193" spans="1:5" x14ac:dyDescent="0.25">
      <c r="A2193">
        <v>6217</v>
      </c>
      <c r="B2193">
        <v>652</v>
      </c>
      <c r="C2193">
        <v>156</v>
      </c>
      <c r="D2193">
        <v>9</v>
      </c>
      <c r="E2193">
        <f>C2193*D2193</f>
        <v>1404</v>
      </c>
    </row>
    <row r="2194" spans="1:5" x14ac:dyDescent="0.25">
      <c r="A2194">
        <v>6249</v>
      </c>
      <c r="B2194">
        <v>652</v>
      </c>
      <c r="C2194">
        <v>156</v>
      </c>
      <c r="D2194">
        <v>4</v>
      </c>
      <c r="E2194">
        <f>C2194*D2194</f>
        <v>624</v>
      </c>
    </row>
    <row r="2195" spans="1:5" x14ac:dyDescent="0.25">
      <c r="A2195">
        <v>6261</v>
      </c>
      <c r="B2195">
        <v>652</v>
      </c>
      <c r="C2195">
        <v>156</v>
      </c>
      <c r="D2195">
        <v>11</v>
      </c>
      <c r="E2195">
        <f>C2195*D2195</f>
        <v>1716</v>
      </c>
    </row>
    <row r="2196" spans="1:5" x14ac:dyDescent="0.25">
      <c r="A2196">
        <v>6265</v>
      </c>
      <c r="B2196">
        <v>652</v>
      </c>
      <c r="C2196">
        <v>156</v>
      </c>
      <c r="D2196">
        <v>20</v>
      </c>
      <c r="E2196">
        <f>C2196*D2196</f>
        <v>3120</v>
      </c>
    </row>
    <row r="2197" spans="1:5" x14ac:dyDescent="0.25">
      <c r="A2197">
        <v>6281</v>
      </c>
      <c r="B2197">
        <v>652</v>
      </c>
      <c r="C2197">
        <v>156</v>
      </c>
      <c r="D2197">
        <v>9</v>
      </c>
      <c r="E2197">
        <f>C2197*D2197</f>
        <v>1404</v>
      </c>
    </row>
    <row r="2198" spans="1:5" x14ac:dyDescent="0.25">
      <c r="A2198">
        <v>6283</v>
      </c>
      <c r="B2198">
        <v>652</v>
      </c>
      <c r="C2198">
        <v>156</v>
      </c>
      <c r="D2198">
        <v>3</v>
      </c>
      <c r="E2198">
        <f>C2198*D2198</f>
        <v>468</v>
      </c>
    </row>
    <row r="2199" spans="1:5" x14ac:dyDescent="0.25">
      <c r="A2199">
        <v>6286</v>
      </c>
      <c r="B2199">
        <v>652</v>
      </c>
      <c r="C2199">
        <v>156</v>
      </c>
      <c r="D2199">
        <v>6</v>
      </c>
      <c r="E2199">
        <f>C2199*D2199</f>
        <v>936</v>
      </c>
    </row>
    <row r="2200" spans="1:5" x14ac:dyDescent="0.25">
      <c r="A2200">
        <v>6296</v>
      </c>
      <c r="B2200">
        <v>652</v>
      </c>
      <c r="C2200">
        <v>156</v>
      </c>
      <c r="D2200">
        <v>4</v>
      </c>
      <c r="E2200">
        <f>C2200*D2200</f>
        <v>624</v>
      </c>
    </row>
    <row r="2201" spans="1:5" x14ac:dyDescent="0.25">
      <c r="A2201">
        <v>6300</v>
      </c>
      <c r="B2201">
        <v>652</v>
      </c>
      <c r="C2201">
        <v>156</v>
      </c>
      <c r="D2201">
        <v>7</v>
      </c>
      <c r="E2201">
        <f>C2201*D2201</f>
        <v>1092</v>
      </c>
    </row>
    <row r="2202" spans="1:5" x14ac:dyDescent="0.25">
      <c r="A2202">
        <v>6303</v>
      </c>
      <c r="B2202">
        <v>652</v>
      </c>
      <c r="C2202">
        <v>156</v>
      </c>
      <c r="D2202">
        <v>3</v>
      </c>
      <c r="E2202">
        <f>C2202*D2202</f>
        <v>468</v>
      </c>
    </row>
    <row r="2203" spans="1:5" x14ac:dyDescent="0.25">
      <c r="A2203">
        <v>6312</v>
      </c>
      <c r="B2203">
        <v>652</v>
      </c>
      <c r="C2203">
        <v>156</v>
      </c>
      <c r="D2203">
        <v>3</v>
      </c>
      <c r="E2203">
        <f>C2203*D2203</f>
        <v>468</v>
      </c>
    </row>
    <row r="2204" spans="1:5" x14ac:dyDescent="0.25">
      <c r="A2204">
        <v>6313</v>
      </c>
      <c r="B2204">
        <v>652</v>
      </c>
      <c r="C2204">
        <v>156</v>
      </c>
      <c r="D2204">
        <v>7</v>
      </c>
      <c r="E2204">
        <f>C2204*D2204</f>
        <v>1092</v>
      </c>
    </row>
    <row r="2205" spans="1:5" x14ac:dyDescent="0.25">
      <c r="A2205">
        <v>6363</v>
      </c>
      <c r="B2205">
        <v>652</v>
      </c>
      <c r="C2205">
        <v>156</v>
      </c>
      <c r="D2205">
        <v>6</v>
      </c>
      <c r="E2205">
        <f>C2205*D2205</f>
        <v>936</v>
      </c>
    </row>
    <row r="2206" spans="1:5" x14ac:dyDescent="0.25">
      <c r="A2206">
        <v>6379</v>
      </c>
      <c r="B2206">
        <v>652</v>
      </c>
      <c r="C2206">
        <v>156</v>
      </c>
      <c r="D2206">
        <v>8</v>
      </c>
      <c r="E2206">
        <f>C2206*D2206</f>
        <v>1248</v>
      </c>
    </row>
    <row r="2207" spans="1:5" x14ac:dyDescent="0.25">
      <c r="A2207">
        <v>6381</v>
      </c>
      <c r="B2207">
        <v>652</v>
      </c>
      <c r="C2207">
        <v>156</v>
      </c>
      <c r="D2207">
        <v>3</v>
      </c>
      <c r="E2207">
        <f>C2207*D2207</f>
        <v>468</v>
      </c>
    </row>
    <row r="2208" spans="1:5" x14ac:dyDescent="0.25">
      <c r="A2208">
        <v>6397</v>
      </c>
      <c r="B2208">
        <v>652</v>
      </c>
      <c r="C2208">
        <v>156</v>
      </c>
      <c r="D2208">
        <v>7</v>
      </c>
      <c r="E2208">
        <f>C2208*D2208</f>
        <v>1092</v>
      </c>
    </row>
    <row r="2209" spans="1:5" x14ac:dyDescent="0.25">
      <c r="A2209">
        <v>6399</v>
      </c>
      <c r="B2209">
        <v>652</v>
      </c>
      <c r="C2209">
        <v>156</v>
      </c>
      <c r="D2209">
        <v>8</v>
      </c>
      <c r="E2209">
        <f>C2209*D2209</f>
        <v>1248</v>
      </c>
    </row>
    <row r="2210" spans="1:5" x14ac:dyDescent="0.25">
      <c r="A2210">
        <v>6465</v>
      </c>
      <c r="B2210">
        <v>652</v>
      </c>
      <c r="C2210">
        <v>156</v>
      </c>
      <c r="D2210">
        <v>8</v>
      </c>
      <c r="E2210">
        <f>C2210*D2210</f>
        <v>1248</v>
      </c>
    </row>
    <row r="2211" spans="1:5" x14ac:dyDescent="0.25">
      <c r="A2211">
        <v>6522</v>
      </c>
      <c r="B2211">
        <v>652</v>
      </c>
      <c r="C2211">
        <v>156</v>
      </c>
      <c r="D2211">
        <v>8</v>
      </c>
      <c r="E2211">
        <f>C2211*D2211</f>
        <v>1248</v>
      </c>
    </row>
    <row r="2212" spans="1:5" x14ac:dyDescent="0.25">
      <c r="A2212">
        <v>6545</v>
      </c>
      <c r="B2212">
        <v>652</v>
      </c>
      <c r="C2212">
        <v>156</v>
      </c>
      <c r="D2212">
        <v>8</v>
      </c>
      <c r="E2212">
        <f>C2212*D2212</f>
        <v>1248</v>
      </c>
    </row>
    <row r="2213" spans="1:5" x14ac:dyDescent="0.25">
      <c r="A2213">
        <v>6546</v>
      </c>
      <c r="B2213">
        <v>652</v>
      </c>
      <c r="C2213">
        <v>156</v>
      </c>
      <c r="D2213">
        <v>6</v>
      </c>
      <c r="E2213">
        <f>C2213*D2213</f>
        <v>936</v>
      </c>
    </row>
    <row r="2214" spans="1:5" x14ac:dyDescent="0.25">
      <c r="A2214">
        <v>6549</v>
      </c>
      <c r="B2214">
        <v>652</v>
      </c>
      <c r="C2214">
        <v>156</v>
      </c>
      <c r="D2214">
        <v>3</v>
      </c>
      <c r="E2214">
        <f>C2214*D2214</f>
        <v>468</v>
      </c>
    </row>
    <row r="2215" spans="1:5" x14ac:dyDescent="0.25">
      <c r="A2215">
        <v>6567</v>
      </c>
      <c r="B2215">
        <v>652</v>
      </c>
      <c r="C2215">
        <v>156</v>
      </c>
      <c r="D2215">
        <v>2</v>
      </c>
      <c r="E2215">
        <f>C2215*D2215</f>
        <v>312</v>
      </c>
    </row>
    <row r="2216" spans="1:5" x14ac:dyDescent="0.25">
      <c r="A2216">
        <v>6580</v>
      </c>
      <c r="B2216">
        <v>652</v>
      </c>
      <c r="C2216">
        <v>156</v>
      </c>
      <c r="D2216">
        <v>3</v>
      </c>
      <c r="E2216">
        <f>C2216*D2216</f>
        <v>468</v>
      </c>
    </row>
    <row r="2217" spans="1:5" x14ac:dyDescent="0.25">
      <c r="A2217">
        <v>6581</v>
      </c>
      <c r="B2217">
        <v>652</v>
      </c>
      <c r="C2217">
        <v>156</v>
      </c>
      <c r="D2217">
        <v>6</v>
      </c>
      <c r="E2217">
        <f>C2217*D2217</f>
        <v>936</v>
      </c>
    </row>
    <row r="2218" spans="1:5" x14ac:dyDescent="0.25">
      <c r="A2218">
        <v>6586</v>
      </c>
      <c r="B2218">
        <v>652</v>
      </c>
      <c r="C2218">
        <v>156</v>
      </c>
      <c r="D2218">
        <v>8</v>
      </c>
      <c r="E2218">
        <f>C2218*D2218</f>
        <v>1248</v>
      </c>
    </row>
    <row r="2219" spans="1:5" x14ac:dyDescent="0.25">
      <c r="A2219">
        <v>6634</v>
      </c>
      <c r="B2219">
        <v>652</v>
      </c>
      <c r="C2219">
        <v>156</v>
      </c>
      <c r="D2219">
        <v>6</v>
      </c>
      <c r="E2219">
        <f>C2219*D2219</f>
        <v>936</v>
      </c>
    </row>
    <row r="2220" spans="1:5" x14ac:dyDescent="0.25">
      <c r="A2220">
        <v>6646</v>
      </c>
      <c r="B2220">
        <v>652</v>
      </c>
      <c r="C2220">
        <v>156</v>
      </c>
      <c r="D2220">
        <v>7</v>
      </c>
      <c r="E2220">
        <f>C2220*D2220</f>
        <v>1092</v>
      </c>
    </row>
    <row r="2221" spans="1:5" x14ac:dyDescent="0.25">
      <c r="A2221">
        <v>6649</v>
      </c>
      <c r="B2221">
        <v>652</v>
      </c>
      <c r="C2221">
        <v>156</v>
      </c>
      <c r="D2221">
        <v>3</v>
      </c>
      <c r="E2221">
        <f>C2221*D2221</f>
        <v>468</v>
      </c>
    </row>
    <row r="2222" spans="1:5" x14ac:dyDescent="0.25">
      <c r="A2222">
        <v>6681</v>
      </c>
      <c r="B2222">
        <v>652</v>
      </c>
      <c r="C2222">
        <v>156</v>
      </c>
      <c r="D2222">
        <v>3</v>
      </c>
      <c r="E2222">
        <f>C2222*D2222</f>
        <v>468</v>
      </c>
    </row>
    <row r="2223" spans="1:5" x14ac:dyDescent="0.25">
      <c r="A2223">
        <v>6690</v>
      </c>
      <c r="B2223">
        <v>652</v>
      </c>
      <c r="C2223">
        <v>156</v>
      </c>
      <c r="D2223">
        <v>5</v>
      </c>
      <c r="E2223">
        <f>C2223*D2223</f>
        <v>780</v>
      </c>
    </row>
    <row r="2224" spans="1:5" x14ac:dyDescent="0.25">
      <c r="A2224">
        <v>6702</v>
      </c>
      <c r="B2224">
        <v>652</v>
      </c>
      <c r="C2224">
        <v>156</v>
      </c>
      <c r="D2224">
        <v>3</v>
      </c>
      <c r="E2224">
        <f>C2224*D2224</f>
        <v>468</v>
      </c>
    </row>
    <row r="2225" spans="1:5" x14ac:dyDescent="0.25">
      <c r="A2225">
        <v>6704</v>
      </c>
      <c r="B2225">
        <v>652</v>
      </c>
      <c r="C2225">
        <v>156</v>
      </c>
      <c r="D2225">
        <v>3</v>
      </c>
      <c r="E2225">
        <f>C2225*D2225</f>
        <v>468</v>
      </c>
    </row>
    <row r="2226" spans="1:5" x14ac:dyDescent="0.25">
      <c r="A2226">
        <v>6711</v>
      </c>
      <c r="B2226">
        <v>652</v>
      </c>
      <c r="C2226">
        <v>156</v>
      </c>
      <c r="D2226">
        <v>3</v>
      </c>
      <c r="E2226">
        <f>C2226*D2226</f>
        <v>468</v>
      </c>
    </row>
    <row r="2227" spans="1:5" x14ac:dyDescent="0.25">
      <c r="A2227">
        <v>6712</v>
      </c>
      <c r="B2227">
        <v>652</v>
      </c>
      <c r="C2227">
        <v>156</v>
      </c>
      <c r="D2227">
        <v>7</v>
      </c>
      <c r="E2227">
        <f>C2227*D2227</f>
        <v>1092</v>
      </c>
    </row>
    <row r="2228" spans="1:5" x14ac:dyDescent="0.25">
      <c r="A2228">
        <v>6726</v>
      </c>
      <c r="B2228">
        <v>652</v>
      </c>
      <c r="C2228">
        <v>156</v>
      </c>
      <c r="D2228">
        <v>3</v>
      </c>
      <c r="E2228">
        <f>C2228*D2228</f>
        <v>468</v>
      </c>
    </row>
    <row r="2229" spans="1:5" x14ac:dyDescent="0.25">
      <c r="A2229">
        <v>6727</v>
      </c>
      <c r="B2229">
        <v>652</v>
      </c>
      <c r="C2229">
        <v>156</v>
      </c>
      <c r="D2229">
        <v>6</v>
      </c>
      <c r="E2229">
        <f>C2229*D2229</f>
        <v>936</v>
      </c>
    </row>
    <row r="2230" spans="1:5" x14ac:dyDescent="0.25">
      <c r="A2230">
        <v>6731</v>
      </c>
      <c r="B2230">
        <v>652</v>
      </c>
      <c r="C2230">
        <v>156</v>
      </c>
      <c r="D2230">
        <v>6</v>
      </c>
      <c r="E2230">
        <f>C2230*D2230</f>
        <v>936</v>
      </c>
    </row>
    <row r="2231" spans="1:5" x14ac:dyDescent="0.25">
      <c r="A2231">
        <v>6734</v>
      </c>
      <c r="B2231">
        <v>652</v>
      </c>
      <c r="C2231">
        <v>156</v>
      </c>
      <c r="D2231">
        <v>3</v>
      </c>
      <c r="E2231">
        <f>C2231*D2231</f>
        <v>468</v>
      </c>
    </row>
    <row r="2232" spans="1:5" x14ac:dyDescent="0.25">
      <c r="A2232">
        <v>6743</v>
      </c>
      <c r="B2232">
        <v>652</v>
      </c>
      <c r="C2232">
        <v>156</v>
      </c>
      <c r="D2232">
        <v>4</v>
      </c>
      <c r="E2232">
        <f>C2232*D2232</f>
        <v>624</v>
      </c>
    </row>
    <row r="2233" spans="1:5" x14ac:dyDescent="0.25">
      <c r="A2233">
        <v>6750</v>
      </c>
      <c r="B2233">
        <v>652</v>
      </c>
      <c r="C2233">
        <v>156</v>
      </c>
      <c r="D2233">
        <v>8</v>
      </c>
      <c r="E2233">
        <f>C2233*D2233</f>
        <v>1248</v>
      </c>
    </row>
    <row r="2234" spans="1:5" x14ac:dyDescent="0.25">
      <c r="A2234">
        <v>6765</v>
      </c>
      <c r="B2234">
        <v>652</v>
      </c>
      <c r="C2234">
        <v>156</v>
      </c>
      <c r="D2234">
        <v>3</v>
      </c>
      <c r="E2234">
        <f>C2234*D2234</f>
        <v>468</v>
      </c>
    </row>
    <row r="2235" spans="1:5" x14ac:dyDescent="0.25">
      <c r="A2235">
        <v>6775</v>
      </c>
      <c r="B2235">
        <v>652</v>
      </c>
      <c r="C2235">
        <v>156</v>
      </c>
      <c r="D2235">
        <v>3</v>
      </c>
      <c r="E2235">
        <f>C2235*D2235</f>
        <v>468</v>
      </c>
    </row>
    <row r="2236" spans="1:5" x14ac:dyDescent="0.25">
      <c r="A2236">
        <v>6781</v>
      </c>
      <c r="B2236">
        <v>652</v>
      </c>
      <c r="C2236">
        <v>156</v>
      </c>
      <c r="D2236">
        <v>3</v>
      </c>
      <c r="E2236">
        <f>C2236*D2236</f>
        <v>468</v>
      </c>
    </row>
    <row r="2237" spans="1:5" x14ac:dyDescent="0.25">
      <c r="A2237">
        <v>6782</v>
      </c>
      <c r="B2237">
        <v>652</v>
      </c>
      <c r="C2237">
        <v>156</v>
      </c>
      <c r="D2237">
        <v>6</v>
      </c>
      <c r="E2237">
        <f>C2237*D2237</f>
        <v>936</v>
      </c>
    </row>
    <row r="2238" spans="1:5" x14ac:dyDescent="0.25">
      <c r="A2238">
        <v>6793</v>
      </c>
      <c r="B2238">
        <v>652</v>
      </c>
      <c r="C2238">
        <v>156</v>
      </c>
      <c r="D2238">
        <v>3</v>
      </c>
      <c r="E2238">
        <f>C2238*D2238</f>
        <v>468</v>
      </c>
    </row>
    <row r="2239" spans="1:5" x14ac:dyDescent="0.25">
      <c r="A2239">
        <v>6794</v>
      </c>
      <c r="B2239">
        <v>652</v>
      </c>
      <c r="C2239">
        <v>156</v>
      </c>
      <c r="D2239">
        <v>5</v>
      </c>
      <c r="E2239">
        <f>C2239*D2239</f>
        <v>780</v>
      </c>
    </row>
    <row r="2240" spans="1:5" x14ac:dyDescent="0.25">
      <c r="A2240">
        <v>6802</v>
      </c>
      <c r="B2240">
        <v>652</v>
      </c>
      <c r="C2240">
        <v>156</v>
      </c>
      <c r="D2240">
        <v>3</v>
      </c>
      <c r="E2240">
        <f>C2240*D2240</f>
        <v>468</v>
      </c>
    </row>
    <row r="2241" spans="1:5" x14ac:dyDescent="0.25">
      <c r="A2241">
        <v>6803</v>
      </c>
      <c r="B2241">
        <v>652</v>
      </c>
      <c r="C2241">
        <v>156</v>
      </c>
      <c r="D2241">
        <v>5</v>
      </c>
      <c r="E2241">
        <f>C2241*D2241</f>
        <v>780</v>
      </c>
    </row>
    <row r="2242" spans="1:5" x14ac:dyDescent="0.25">
      <c r="A2242">
        <v>6807</v>
      </c>
      <c r="B2242">
        <v>652</v>
      </c>
      <c r="C2242">
        <v>156</v>
      </c>
      <c r="D2242">
        <v>6</v>
      </c>
      <c r="E2242">
        <f>C2242*D2242</f>
        <v>936</v>
      </c>
    </row>
    <row r="2243" spans="1:5" x14ac:dyDescent="0.25">
      <c r="A2243">
        <v>6815</v>
      </c>
      <c r="B2243">
        <v>652</v>
      </c>
      <c r="C2243">
        <v>156</v>
      </c>
      <c r="D2243">
        <v>6</v>
      </c>
      <c r="E2243">
        <f>C2243*D2243</f>
        <v>936</v>
      </c>
    </row>
    <row r="2244" spans="1:5" x14ac:dyDescent="0.25">
      <c r="A2244">
        <v>6829</v>
      </c>
      <c r="B2244">
        <v>652</v>
      </c>
      <c r="C2244">
        <v>156</v>
      </c>
      <c r="D2244">
        <v>4</v>
      </c>
      <c r="E2244">
        <f>C2244*D2244</f>
        <v>624</v>
      </c>
    </row>
    <row r="2245" spans="1:5" x14ac:dyDescent="0.25">
      <c r="A2245">
        <v>6831</v>
      </c>
      <c r="B2245">
        <v>652</v>
      </c>
      <c r="C2245">
        <v>156</v>
      </c>
      <c r="D2245">
        <v>6</v>
      </c>
      <c r="E2245">
        <f>C2245*D2245</f>
        <v>936</v>
      </c>
    </row>
    <row r="2246" spans="1:5" x14ac:dyDescent="0.25">
      <c r="A2246">
        <v>6850</v>
      </c>
      <c r="B2246">
        <v>652</v>
      </c>
      <c r="C2246">
        <v>156</v>
      </c>
      <c r="D2246">
        <v>9</v>
      </c>
      <c r="E2246">
        <f>C2246*D2246</f>
        <v>1404</v>
      </c>
    </row>
    <row r="2247" spans="1:5" x14ac:dyDescent="0.25">
      <c r="A2247">
        <v>6881</v>
      </c>
      <c r="B2247">
        <v>652</v>
      </c>
      <c r="C2247">
        <v>156</v>
      </c>
      <c r="D2247">
        <v>4</v>
      </c>
      <c r="E2247">
        <f>C2247*D2247</f>
        <v>624</v>
      </c>
    </row>
    <row r="2248" spans="1:5" x14ac:dyDescent="0.25">
      <c r="A2248">
        <v>6883</v>
      </c>
      <c r="B2248">
        <v>652</v>
      </c>
      <c r="C2248">
        <v>156</v>
      </c>
      <c r="D2248">
        <v>4</v>
      </c>
      <c r="E2248">
        <f>C2248*D2248</f>
        <v>624</v>
      </c>
    </row>
    <row r="2249" spans="1:5" x14ac:dyDescent="0.25">
      <c r="A2249">
        <v>6887</v>
      </c>
      <c r="B2249">
        <v>652</v>
      </c>
      <c r="C2249">
        <v>156</v>
      </c>
      <c r="D2249">
        <v>4</v>
      </c>
      <c r="E2249">
        <f>C2249*D2249</f>
        <v>624</v>
      </c>
    </row>
    <row r="2250" spans="1:5" x14ac:dyDescent="0.25">
      <c r="A2250">
        <v>6897</v>
      </c>
      <c r="B2250">
        <v>652</v>
      </c>
      <c r="C2250">
        <v>156</v>
      </c>
      <c r="D2250">
        <v>2</v>
      </c>
      <c r="E2250">
        <f>C2250*D2250</f>
        <v>312</v>
      </c>
    </row>
    <row r="2251" spans="1:5" x14ac:dyDescent="0.25">
      <c r="A2251">
        <v>6899</v>
      </c>
      <c r="B2251">
        <v>652</v>
      </c>
      <c r="C2251">
        <v>156</v>
      </c>
      <c r="D2251">
        <v>3</v>
      </c>
      <c r="E2251">
        <f>C2251*D2251</f>
        <v>468</v>
      </c>
    </row>
    <row r="2252" spans="1:5" x14ac:dyDescent="0.25">
      <c r="A2252">
        <v>6900</v>
      </c>
      <c r="B2252">
        <v>652</v>
      </c>
      <c r="C2252">
        <v>156</v>
      </c>
      <c r="D2252">
        <v>8</v>
      </c>
      <c r="E2252">
        <f>C2252*D2252</f>
        <v>1248</v>
      </c>
    </row>
    <row r="2253" spans="1:5" x14ac:dyDescent="0.25">
      <c r="A2253">
        <v>6908</v>
      </c>
      <c r="B2253">
        <v>652</v>
      </c>
      <c r="C2253">
        <v>156</v>
      </c>
      <c r="D2253">
        <v>5</v>
      </c>
      <c r="E2253">
        <f>C2253*D2253</f>
        <v>780</v>
      </c>
    </row>
    <row r="2254" spans="1:5" x14ac:dyDescent="0.25">
      <c r="A2254">
        <v>6931</v>
      </c>
      <c r="B2254">
        <v>652</v>
      </c>
      <c r="C2254">
        <v>156</v>
      </c>
      <c r="D2254">
        <v>6</v>
      </c>
      <c r="E2254">
        <f>C2254*D2254</f>
        <v>936</v>
      </c>
    </row>
    <row r="2255" spans="1:5" x14ac:dyDescent="0.25">
      <c r="A2255">
        <v>6947</v>
      </c>
      <c r="B2255">
        <v>652</v>
      </c>
      <c r="C2255">
        <v>156</v>
      </c>
      <c r="D2255">
        <v>10</v>
      </c>
      <c r="E2255">
        <f>C2255*D2255</f>
        <v>1560</v>
      </c>
    </row>
    <row r="2256" spans="1:5" x14ac:dyDescent="0.25">
      <c r="A2256">
        <v>6951</v>
      </c>
      <c r="B2256">
        <v>652</v>
      </c>
      <c r="C2256">
        <v>156</v>
      </c>
      <c r="D2256">
        <v>4</v>
      </c>
      <c r="E2256">
        <f>C2256*D2256</f>
        <v>624</v>
      </c>
    </row>
    <row r="2257" spans="1:5" x14ac:dyDescent="0.25">
      <c r="A2257">
        <v>6955</v>
      </c>
      <c r="B2257">
        <v>652</v>
      </c>
      <c r="C2257">
        <v>156</v>
      </c>
      <c r="D2257">
        <v>2</v>
      </c>
      <c r="E2257">
        <f>C2257*D2257</f>
        <v>312</v>
      </c>
    </row>
    <row r="2258" spans="1:5" x14ac:dyDescent="0.25">
      <c r="A2258">
        <v>6959</v>
      </c>
      <c r="B2258">
        <v>652</v>
      </c>
      <c r="C2258">
        <v>156</v>
      </c>
      <c r="D2258">
        <v>2</v>
      </c>
      <c r="E2258">
        <f>C2258*D2258</f>
        <v>312</v>
      </c>
    </row>
    <row r="2259" spans="1:5" x14ac:dyDescent="0.25">
      <c r="A2259">
        <v>7053</v>
      </c>
      <c r="B2259">
        <v>655</v>
      </c>
      <c r="C2259">
        <v>156</v>
      </c>
      <c r="D2259">
        <v>4</v>
      </c>
      <c r="E2259">
        <f>C2259*D2259</f>
        <v>624</v>
      </c>
    </row>
    <row r="2260" spans="1:5" x14ac:dyDescent="0.25">
      <c r="A2260">
        <v>7055</v>
      </c>
      <c r="B2260">
        <v>655</v>
      </c>
      <c r="C2260">
        <v>156</v>
      </c>
      <c r="D2260">
        <v>3</v>
      </c>
      <c r="E2260">
        <f>C2260*D2260</f>
        <v>468</v>
      </c>
    </row>
    <row r="2261" spans="1:5" x14ac:dyDescent="0.25">
      <c r="A2261">
        <v>7058</v>
      </c>
      <c r="B2261">
        <v>655</v>
      </c>
      <c r="C2261">
        <v>156</v>
      </c>
      <c r="D2261">
        <v>3</v>
      </c>
      <c r="E2261">
        <f>C2261*D2261</f>
        <v>468</v>
      </c>
    </row>
    <row r="2262" spans="1:5" x14ac:dyDescent="0.25">
      <c r="A2262">
        <v>7059</v>
      </c>
      <c r="B2262">
        <v>655</v>
      </c>
      <c r="C2262">
        <v>156</v>
      </c>
      <c r="D2262">
        <v>7</v>
      </c>
      <c r="E2262">
        <f>C2262*D2262</f>
        <v>1092</v>
      </c>
    </row>
    <row r="2263" spans="1:5" x14ac:dyDescent="0.25">
      <c r="A2263">
        <v>7067</v>
      </c>
      <c r="B2263">
        <v>655</v>
      </c>
      <c r="C2263">
        <v>156</v>
      </c>
      <c r="D2263">
        <v>3</v>
      </c>
      <c r="E2263">
        <f>C2263*D2263</f>
        <v>468</v>
      </c>
    </row>
    <row r="2264" spans="1:5" x14ac:dyDescent="0.25">
      <c r="A2264">
        <v>7068</v>
      </c>
      <c r="B2264">
        <v>655</v>
      </c>
      <c r="C2264">
        <v>156</v>
      </c>
      <c r="D2264">
        <v>7</v>
      </c>
      <c r="E2264">
        <f>C2264*D2264</f>
        <v>1092</v>
      </c>
    </row>
    <row r="2265" spans="1:5" x14ac:dyDescent="0.25">
      <c r="A2265">
        <v>7092</v>
      </c>
      <c r="B2265">
        <v>655</v>
      </c>
      <c r="C2265">
        <v>156</v>
      </c>
      <c r="D2265">
        <v>7</v>
      </c>
      <c r="E2265">
        <f>C2265*D2265</f>
        <v>1092</v>
      </c>
    </row>
    <row r="2266" spans="1:5" x14ac:dyDescent="0.25">
      <c r="A2266">
        <v>7095</v>
      </c>
      <c r="B2266">
        <v>655</v>
      </c>
      <c r="C2266">
        <v>156</v>
      </c>
      <c r="D2266">
        <v>3</v>
      </c>
      <c r="E2266">
        <f>C2266*D2266</f>
        <v>468</v>
      </c>
    </row>
    <row r="2267" spans="1:5" x14ac:dyDescent="0.25">
      <c r="A2267">
        <v>7111</v>
      </c>
      <c r="B2267">
        <v>655</v>
      </c>
      <c r="C2267">
        <v>156</v>
      </c>
      <c r="D2267">
        <v>3</v>
      </c>
      <c r="E2267">
        <f>C2267*D2267</f>
        <v>468</v>
      </c>
    </row>
    <row r="2268" spans="1:5" x14ac:dyDescent="0.25">
      <c r="A2268">
        <v>7112</v>
      </c>
      <c r="B2268">
        <v>655</v>
      </c>
      <c r="C2268">
        <v>156</v>
      </c>
      <c r="D2268">
        <v>4</v>
      </c>
      <c r="E2268">
        <f>C2268*D2268</f>
        <v>624</v>
      </c>
    </row>
    <row r="2269" spans="1:5" x14ac:dyDescent="0.25">
      <c r="A2269">
        <v>7121</v>
      </c>
      <c r="B2269">
        <v>655</v>
      </c>
      <c r="C2269">
        <v>156</v>
      </c>
      <c r="D2269">
        <v>3</v>
      </c>
      <c r="E2269">
        <f>C2269*D2269</f>
        <v>468</v>
      </c>
    </row>
    <row r="2270" spans="1:5" x14ac:dyDescent="0.25">
      <c r="A2270">
        <v>7122</v>
      </c>
      <c r="B2270">
        <v>655</v>
      </c>
      <c r="C2270">
        <v>156</v>
      </c>
      <c r="D2270">
        <v>7</v>
      </c>
      <c r="E2270">
        <f>C2270*D2270</f>
        <v>1092</v>
      </c>
    </row>
    <row r="2271" spans="1:5" x14ac:dyDescent="0.25">
      <c r="A2271">
        <v>7125</v>
      </c>
      <c r="B2271">
        <v>655</v>
      </c>
      <c r="C2271">
        <v>156</v>
      </c>
      <c r="D2271">
        <v>3</v>
      </c>
      <c r="E2271">
        <f>C2271*D2271</f>
        <v>468</v>
      </c>
    </row>
    <row r="2272" spans="1:5" x14ac:dyDescent="0.25">
      <c r="A2272">
        <v>7238</v>
      </c>
      <c r="B2272">
        <v>655</v>
      </c>
      <c r="C2272">
        <v>156</v>
      </c>
      <c r="D2272">
        <v>2</v>
      </c>
      <c r="E2272">
        <f>C2272*D2272</f>
        <v>312</v>
      </c>
    </row>
    <row r="2273" spans="1:5" x14ac:dyDescent="0.25">
      <c r="A2273">
        <v>7240</v>
      </c>
      <c r="B2273">
        <v>655</v>
      </c>
      <c r="C2273">
        <v>156</v>
      </c>
      <c r="D2273">
        <v>3</v>
      </c>
      <c r="E2273">
        <f>C2273*D2273</f>
        <v>468</v>
      </c>
    </row>
    <row r="2274" spans="1:5" x14ac:dyDescent="0.25">
      <c r="A2274">
        <v>7241</v>
      </c>
      <c r="B2274">
        <v>655</v>
      </c>
      <c r="C2274">
        <v>156</v>
      </c>
      <c r="D2274">
        <v>6</v>
      </c>
      <c r="E2274">
        <f>C2274*D2274</f>
        <v>936</v>
      </c>
    </row>
    <row r="2275" spans="1:5" x14ac:dyDescent="0.25">
      <c r="A2275">
        <v>7243</v>
      </c>
      <c r="B2275">
        <v>655</v>
      </c>
      <c r="C2275">
        <v>156</v>
      </c>
      <c r="D2275">
        <v>3</v>
      </c>
      <c r="E2275">
        <f>C2275*D2275</f>
        <v>468</v>
      </c>
    </row>
    <row r="2276" spans="1:5" x14ac:dyDescent="0.25">
      <c r="A2276">
        <v>7301</v>
      </c>
      <c r="B2276">
        <v>655</v>
      </c>
      <c r="C2276">
        <v>156</v>
      </c>
      <c r="D2276">
        <v>3</v>
      </c>
      <c r="E2276">
        <f>C2276*D2276</f>
        <v>468</v>
      </c>
    </row>
    <row r="2277" spans="1:5" x14ac:dyDescent="0.25">
      <c r="A2277">
        <v>7302</v>
      </c>
      <c r="B2277">
        <v>655</v>
      </c>
      <c r="C2277">
        <v>156</v>
      </c>
      <c r="D2277">
        <v>7</v>
      </c>
      <c r="E2277">
        <f>C2277*D2277</f>
        <v>1092</v>
      </c>
    </row>
    <row r="2278" spans="1:5" x14ac:dyDescent="0.25">
      <c r="A2278">
        <v>7305</v>
      </c>
      <c r="B2278">
        <v>655</v>
      </c>
      <c r="C2278">
        <v>156</v>
      </c>
      <c r="D2278">
        <v>3</v>
      </c>
      <c r="E2278">
        <f>C2278*D2278</f>
        <v>468</v>
      </c>
    </row>
    <row r="2279" spans="1:5" x14ac:dyDescent="0.25">
      <c r="A2279">
        <v>7310</v>
      </c>
      <c r="B2279">
        <v>655</v>
      </c>
      <c r="C2279">
        <v>156</v>
      </c>
      <c r="D2279">
        <v>3</v>
      </c>
      <c r="E2279">
        <f>C2279*D2279</f>
        <v>468</v>
      </c>
    </row>
    <row r="2280" spans="1:5" x14ac:dyDescent="0.25">
      <c r="A2280">
        <v>7311</v>
      </c>
      <c r="B2280">
        <v>655</v>
      </c>
      <c r="C2280">
        <v>156</v>
      </c>
      <c r="D2280">
        <v>7</v>
      </c>
      <c r="E2280">
        <f>C2280*D2280</f>
        <v>1092</v>
      </c>
    </row>
    <row r="2281" spans="1:5" x14ac:dyDescent="0.25">
      <c r="A2281">
        <v>7364</v>
      </c>
      <c r="B2281">
        <v>655</v>
      </c>
      <c r="C2281">
        <v>156</v>
      </c>
      <c r="D2281">
        <v>3</v>
      </c>
      <c r="E2281">
        <f>C2281*D2281</f>
        <v>468</v>
      </c>
    </row>
    <row r="2282" spans="1:5" x14ac:dyDescent="0.25">
      <c r="A2282">
        <v>7365</v>
      </c>
      <c r="B2282">
        <v>655</v>
      </c>
      <c r="C2282">
        <v>156</v>
      </c>
      <c r="D2282">
        <v>6</v>
      </c>
      <c r="E2282">
        <f>C2282*D2282</f>
        <v>936</v>
      </c>
    </row>
    <row r="2283" spans="1:5" x14ac:dyDescent="0.25">
      <c r="A2283">
        <v>7396</v>
      </c>
      <c r="B2283">
        <v>655</v>
      </c>
      <c r="C2283">
        <v>156</v>
      </c>
      <c r="D2283">
        <v>5</v>
      </c>
      <c r="E2283">
        <f>C2283*D2283</f>
        <v>780</v>
      </c>
    </row>
    <row r="2284" spans="1:5" x14ac:dyDescent="0.25">
      <c r="A2284">
        <v>7408</v>
      </c>
      <c r="B2284">
        <v>655</v>
      </c>
      <c r="C2284">
        <v>156</v>
      </c>
      <c r="D2284">
        <v>3</v>
      </c>
      <c r="E2284">
        <f>C2284*D2284</f>
        <v>468</v>
      </c>
    </row>
    <row r="2285" spans="1:5" x14ac:dyDescent="0.25">
      <c r="A2285">
        <v>7409</v>
      </c>
      <c r="B2285">
        <v>655</v>
      </c>
      <c r="C2285">
        <v>156</v>
      </c>
      <c r="D2285">
        <v>3</v>
      </c>
      <c r="E2285">
        <f>C2285*D2285</f>
        <v>468</v>
      </c>
    </row>
    <row r="2286" spans="1:5" x14ac:dyDescent="0.25">
      <c r="A2286">
        <v>7420</v>
      </c>
      <c r="B2286">
        <v>655</v>
      </c>
      <c r="C2286">
        <v>156</v>
      </c>
      <c r="D2286">
        <v>3</v>
      </c>
      <c r="E2286">
        <f>C2286*D2286</f>
        <v>468</v>
      </c>
    </row>
    <row r="2287" spans="1:5" x14ac:dyDescent="0.25">
      <c r="A2287">
        <v>7421</v>
      </c>
      <c r="B2287">
        <v>655</v>
      </c>
      <c r="C2287">
        <v>156</v>
      </c>
      <c r="D2287">
        <v>6</v>
      </c>
      <c r="E2287">
        <f>C2287*D2287</f>
        <v>936</v>
      </c>
    </row>
    <row r="2288" spans="1:5" x14ac:dyDescent="0.25">
      <c r="A2288">
        <v>7542</v>
      </c>
      <c r="B2288">
        <v>695</v>
      </c>
      <c r="C2288">
        <v>156</v>
      </c>
      <c r="D2288">
        <v>9</v>
      </c>
      <c r="E2288">
        <f>C2288*D2288</f>
        <v>1404</v>
      </c>
    </row>
    <row r="2289" spans="1:5" x14ac:dyDescent="0.25">
      <c r="A2289">
        <v>7559</v>
      </c>
      <c r="B2289">
        <v>695</v>
      </c>
      <c r="C2289">
        <v>156</v>
      </c>
      <c r="D2289">
        <v>7</v>
      </c>
      <c r="E2289">
        <f>C2289*D2289</f>
        <v>1092</v>
      </c>
    </row>
    <row r="2290" spans="1:5" x14ac:dyDescent="0.25">
      <c r="A2290">
        <v>7562</v>
      </c>
      <c r="B2290">
        <v>695</v>
      </c>
      <c r="C2290">
        <v>156</v>
      </c>
      <c r="D2290">
        <v>3</v>
      </c>
      <c r="E2290">
        <f>C2290*D2290</f>
        <v>468</v>
      </c>
    </row>
    <row r="2291" spans="1:5" x14ac:dyDescent="0.25">
      <c r="A2291">
        <v>7659</v>
      </c>
      <c r="B2291">
        <v>695</v>
      </c>
      <c r="C2291">
        <v>156</v>
      </c>
      <c r="D2291">
        <v>3</v>
      </c>
      <c r="E2291">
        <f>C2291*D2291</f>
        <v>468</v>
      </c>
    </row>
    <row r="2292" spans="1:5" x14ac:dyDescent="0.25">
      <c r="A2292">
        <v>7660</v>
      </c>
      <c r="B2292">
        <v>695</v>
      </c>
      <c r="C2292">
        <v>156</v>
      </c>
      <c r="D2292">
        <v>7</v>
      </c>
      <c r="E2292">
        <f>C2292*D2292</f>
        <v>1092</v>
      </c>
    </row>
    <row r="2293" spans="1:5" x14ac:dyDescent="0.25">
      <c r="A2293">
        <v>7663</v>
      </c>
      <c r="B2293">
        <v>695</v>
      </c>
      <c r="C2293">
        <v>156</v>
      </c>
      <c r="D2293">
        <v>3</v>
      </c>
      <c r="E2293">
        <f>C2293*D2293</f>
        <v>468</v>
      </c>
    </row>
    <row r="2294" spans="1:5" x14ac:dyDescent="0.25">
      <c r="A2294">
        <v>7677</v>
      </c>
      <c r="B2294">
        <v>695</v>
      </c>
      <c r="C2294">
        <v>156</v>
      </c>
      <c r="D2294">
        <v>6</v>
      </c>
      <c r="E2294">
        <f>C2294*D2294</f>
        <v>936</v>
      </c>
    </row>
    <row r="2295" spans="1:5" x14ac:dyDescent="0.25">
      <c r="A2295">
        <v>7680</v>
      </c>
      <c r="B2295">
        <v>695</v>
      </c>
      <c r="C2295">
        <v>156</v>
      </c>
      <c r="D2295">
        <v>3</v>
      </c>
      <c r="E2295">
        <f>C2295*D2295</f>
        <v>468</v>
      </c>
    </row>
    <row r="2296" spans="1:5" x14ac:dyDescent="0.25">
      <c r="A2296">
        <v>7695</v>
      </c>
      <c r="B2296">
        <v>695</v>
      </c>
      <c r="C2296">
        <v>156</v>
      </c>
      <c r="D2296">
        <v>4</v>
      </c>
      <c r="E2296">
        <f>C2296*D2296</f>
        <v>624</v>
      </c>
    </row>
    <row r="2297" spans="1:5" x14ac:dyDescent="0.25">
      <c r="A2297">
        <v>8025</v>
      </c>
      <c r="B2297">
        <v>695</v>
      </c>
      <c r="C2297">
        <v>156</v>
      </c>
      <c r="D2297">
        <v>2</v>
      </c>
      <c r="E2297">
        <f>C2297*D2297</f>
        <v>312</v>
      </c>
    </row>
    <row r="2298" spans="1:5" x14ac:dyDescent="0.25">
      <c r="A2298">
        <v>8027</v>
      </c>
      <c r="B2298">
        <v>695</v>
      </c>
      <c r="C2298">
        <v>156</v>
      </c>
      <c r="D2298">
        <v>6</v>
      </c>
      <c r="E2298">
        <f>C2298*D2298</f>
        <v>936</v>
      </c>
    </row>
    <row r="2299" spans="1:5" x14ac:dyDescent="0.25">
      <c r="A2299">
        <v>8030</v>
      </c>
      <c r="B2299">
        <v>695</v>
      </c>
      <c r="C2299">
        <v>156</v>
      </c>
      <c r="D2299">
        <v>3</v>
      </c>
      <c r="E2299">
        <f>C2299*D2299</f>
        <v>468</v>
      </c>
    </row>
    <row r="2300" spans="1:5" x14ac:dyDescent="0.25">
      <c r="A2300">
        <v>8033</v>
      </c>
      <c r="B2300">
        <v>695</v>
      </c>
      <c r="C2300">
        <v>156</v>
      </c>
      <c r="D2300">
        <v>2</v>
      </c>
      <c r="E2300">
        <f>C2300*D2300</f>
        <v>312</v>
      </c>
    </row>
    <row r="2301" spans="1:5" x14ac:dyDescent="0.25">
      <c r="A2301">
        <v>8074</v>
      </c>
      <c r="B2301">
        <v>695</v>
      </c>
      <c r="C2301">
        <v>156</v>
      </c>
      <c r="D2301">
        <v>7</v>
      </c>
      <c r="E2301">
        <f>C2301*D2301</f>
        <v>1092</v>
      </c>
    </row>
    <row r="2302" spans="1:5" x14ac:dyDescent="0.25">
      <c r="A2302">
        <v>8104</v>
      </c>
      <c r="B2302">
        <v>695</v>
      </c>
      <c r="C2302">
        <v>156</v>
      </c>
      <c r="D2302">
        <v>6</v>
      </c>
      <c r="E2302">
        <f>C2302*D2302</f>
        <v>936</v>
      </c>
    </row>
    <row r="2303" spans="1:5" x14ac:dyDescent="0.25">
      <c r="A2303">
        <v>8122</v>
      </c>
      <c r="B2303">
        <v>695</v>
      </c>
      <c r="C2303">
        <v>156</v>
      </c>
      <c r="D2303">
        <v>3</v>
      </c>
      <c r="E2303">
        <f>C2303*D2303</f>
        <v>468</v>
      </c>
    </row>
    <row r="2304" spans="1:5" x14ac:dyDescent="0.25">
      <c r="A2304">
        <v>8123</v>
      </c>
      <c r="B2304">
        <v>695</v>
      </c>
      <c r="C2304">
        <v>156</v>
      </c>
      <c r="D2304">
        <v>6</v>
      </c>
      <c r="E2304">
        <f>C2304*D2304</f>
        <v>936</v>
      </c>
    </row>
    <row r="2305" spans="1:5" x14ac:dyDescent="0.25">
      <c r="A2305">
        <v>8129</v>
      </c>
      <c r="B2305">
        <v>695</v>
      </c>
      <c r="C2305">
        <v>156</v>
      </c>
      <c r="D2305">
        <v>7</v>
      </c>
      <c r="E2305">
        <f>C2305*D2305</f>
        <v>1092</v>
      </c>
    </row>
    <row r="2306" spans="1:5" x14ac:dyDescent="0.25">
      <c r="A2306">
        <v>8168</v>
      </c>
      <c r="B2306">
        <v>695</v>
      </c>
      <c r="C2306">
        <v>156</v>
      </c>
      <c r="D2306">
        <v>6</v>
      </c>
      <c r="E2306">
        <f>C2306*D2306</f>
        <v>936</v>
      </c>
    </row>
    <row r="2307" spans="1:5" x14ac:dyDescent="0.25">
      <c r="A2307">
        <v>8175</v>
      </c>
      <c r="B2307">
        <v>695</v>
      </c>
      <c r="C2307">
        <v>156</v>
      </c>
      <c r="D2307">
        <v>3</v>
      </c>
      <c r="E2307">
        <f>C2307*D2307</f>
        <v>468</v>
      </c>
    </row>
    <row r="2308" spans="1:5" x14ac:dyDescent="0.25">
      <c r="A2308">
        <v>8176</v>
      </c>
      <c r="B2308">
        <v>695</v>
      </c>
      <c r="C2308">
        <v>156</v>
      </c>
      <c r="D2308">
        <v>7</v>
      </c>
      <c r="E2308">
        <f>C2308*D2308</f>
        <v>1092</v>
      </c>
    </row>
    <row r="2309" spans="1:5" x14ac:dyDescent="0.25">
      <c r="A2309">
        <v>8186</v>
      </c>
      <c r="B2309">
        <v>695</v>
      </c>
      <c r="C2309">
        <v>156</v>
      </c>
      <c r="D2309">
        <v>6</v>
      </c>
      <c r="E2309">
        <f>C2309*D2309</f>
        <v>936</v>
      </c>
    </row>
    <row r="2310" spans="1:5" x14ac:dyDescent="0.25">
      <c r="A2310">
        <v>8190</v>
      </c>
      <c r="B2310">
        <v>695</v>
      </c>
      <c r="C2310">
        <v>156</v>
      </c>
      <c r="D2310">
        <v>6</v>
      </c>
      <c r="E2310">
        <f>C2310*D2310</f>
        <v>936</v>
      </c>
    </row>
    <row r="2311" spans="1:5" x14ac:dyDescent="0.25">
      <c r="A2311">
        <v>8207</v>
      </c>
      <c r="B2311">
        <v>695</v>
      </c>
      <c r="C2311">
        <v>156</v>
      </c>
      <c r="D2311">
        <v>2</v>
      </c>
      <c r="E2311">
        <f>C2311*D2311</f>
        <v>312</v>
      </c>
    </row>
    <row r="2312" spans="1:5" x14ac:dyDescent="0.25">
      <c r="A2312">
        <v>8233</v>
      </c>
      <c r="B2312">
        <v>695</v>
      </c>
      <c r="C2312">
        <v>156</v>
      </c>
      <c r="D2312">
        <v>3</v>
      </c>
      <c r="E2312">
        <f>C2312*D2312</f>
        <v>468</v>
      </c>
    </row>
    <row r="2313" spans="1:5" x14ac:dyDescent="0.25">
      <c r="A2313">
        <v>8234</v>
      </c>
      <c r="B2313">
        <v>695</v>
      </c>
      <c r="C2313">
        <v>156</v>
      </c>
      <c r="D2313">
        <v>7</v>
      </c>
      <c r="E2313">
        <f>C2313*D2313</f>
        <v>1092</v>
      </c>
    </row>
    <row r="2314" spans="1:5" x14ac:dyDescent="0.25">
      <c r="A2314">
        <v>8324</v>
      </c>
      <c r="B2314">
        <v>695</v>
      </c>
      <c r="C2314">
        <v>156</v>
      </c>
      <c r="D2314">
        <v>3</v>
      </c>
      <c r="E2314">
        <f>C2314*D2314</f>
        <v>468</v>
      </c>
    </row>
    <row r="2315" spans="1:5" x14ac:dyDescent="0.25">
      <c r="A2315">
        <v>8357</v>
      </c>
      <c r="B2315">
        <v>702</v>
      </c>
      <c r="C2315">
        <v>156</v>
      </c>
      <c r="D2315">
        <v>3</v>
      </c>
      <c r="E2315">
        <f>C2315*D2315</f>
        <v>468</v>
      </c>
    </row>
    <row r="2316" spans="1:5" x14ac:dyDescent="0.25">
      <c r="A2316">
        <v>8358</v>
      </c>
      <c r="B2316">
        <v>702</v>
      </c>
      <c r="C2316">
        <v>156</v>
      </c>
      <c r="D2316">
        <v>5</v>
      </c>
      <c r="E2316">
        <f>C2316*D2316</f>
        <v>780</v>
      </c>
    </row>
    <row r="2317" spans="1:5" x14ac:dyDescent="0.25">
      <c r="A2317">
        <v>8406</v>
      </c>
      <c r="B2317">
        <v>729</v>
      </c>
      <c r="C2317">
        <v>156</v>
      </c>
      <c r="D2317">
        <v>3</v>
      </c>
      <c r="E2317">
        <f>C2317*D2317</f>
        <v>468</v>
      </c>
    </row>
    <row r="2318" spans="1:5" x14ac:dyDescent="0.25">
      <c r="A2318">
        <v>8407</v>
      </c>
      <c r="B2318">
        <v>729</v>
      </c>
      <c r="C2318">
        <v>156</v>
      </c>
      <c r="D2318">
        <v>5</v>
      </c>
      <c r="E2318">
        <f>C2318*D2318</f>
        <v>780</v>
      </c>
    </row>
    <row r="2319" spans="1:5" x14ac:dyDescent="0.25">
      <c r="A2319">
        <v>3195</v>
      </c>
      <c r="B2319">
        <v>735</v>
      </c>
      <c r="C2319">
        <v>156</v>
      </c>
      <c r="D2319">
        <v>5</v>
      </c>
      <c r="E2319">
        <f>C2319*D2319</f>
        <v>780</v>
      </c>
    </row>
    <row r="2320" spans="1:5" x14ac:dyDescent="0.25">
      <c r="A2320">
        <v>3580</v>
      </c>
      <c r="B2320">
        <v>735</v>
      </c>
      <c r="C2320">
        <v>156</v>
      </c>
      <c r="D2320">
        <v>3</v>
      </c>
      <c r="E2320">
        <f>C2320*D2320</f>
        <v>468</v>
      </c>
    </row>
    <row r="2321" spans="1:5" x14ac:dyDescent="0.25">
      <c r="A2321">
        <v>3581</v>
      </c>
      <c r="B2321">
        <v>735</v>
      </c>
      <c r="C2321">
        <v>156</v>
      </c>
      <c r="D2321">
        <v>6</v>
      </c>
      <c r="E2321">
        <f>C2321*D2321</f>
        <v>936</v>
      </c>
    </row>
    <row r="2322" spans="1:5" x14ac:dyDescent="0.25">
      <c r="A2322">
        <v>3672</v>
      </c>
      <c r="B2322">
        <v>735</v>
      </c>
      <c r="C2322">
        <v>156</v>
      </c>
      <c r="D2322">
        <v>6</v>
      </c>
      <c r="E2322">
        <f>C2322*D2322</f>
        <v>936</v>
      </c>
    </row>
    <row r="2323" spans="1:5" x14ac:dyDescent="0.25">
      <c r="A2323">
        <v>3679</v>
      </c>
      <c r="B2323">
        <v>735</v>
      </c>
      <c r="C2323">
        <v>156</v>
      </c>
      <c r="D2323">
        <v>6</v>
      </c>
      <c r="E2323">
        <f>C2323*D2323</f>
        <v>936</v>
      </c>
    </row>
    <row r="2324" spans="1:5" x14ac:dyDescent="0.25">
      <c r="A2324">
        <v>3721</v>
      </c>
      <c r="B2324">
        <v>735</v>
      </c>
      <c r="C2324">
        <v>156</v>
      </c>
      <c r="D2324">
        <v>8</v>
      </c>
      <c r="E2324">
        <f>C2324*D2324</f>
        <v>1248</v>
      </c>
    </row>
    <row r="2325" spans="1:5" x14ac:dyDescent="0.25">
      <c r="A2325">
        <v>3724</v>
      </c>
      <c r="B2325">
        <v>735</v>
      </c>
      <c r="C2325">
        <v>156</v>
      </c>
      <c r="D2325">
        <v>8</v>
      </c>
      <c r="E2325">
        <f>C2325*D2325</f>
        <v>1248</v>
      </c>
    </row>
    <row r="2326" spans="1:5" x14ac:dyDescent="0.25">
      <c r="A2326">
        <v>3749</v>
      </c>
      <c r="B2326">
        <v>735</v>
      </c>
      <c r="C2326">
        <v>156</v>
      </c>
      <c r="D2326">
        <v>3</v>
      </c>
      <c r="E2326">
        <f>C2326*D2326</f>
        <v>468</v>
      </c>
    </row>
    <row r="2327" spans="1:5" x14ac:dyDescent="0.25">
      <c r="A2327">
        <v>3751</v>
      </c>
      <c r="B2327">
        <v>735</v>
      </c>
      <c r="C2327">
        <v>156</v>
      </c>
      <c r="D2327">
        <v>3</v>
      </c>
      <c r="E2327">
        <f>C2327*D2327</f>
        <v>468</v>
      </c>
    </row>
    <row r="2328" spans="1:5" x14ac:dyDescent="0.25">
      <c r="A2328">
        <v>3754</v>
      </c>
      <c r="B2328">
        <v>735</v>
      </c>
      <c r="C2328">
        <v>156</v>
      </c>
      <c r="D2328">
        <v>3</v>
      </c>
      <c r="E2328">
        <f>C2328*D2328</f>
        <v>468</v>
      </c>
    </row>
    <row r="2329" spans="1:5" x14ac:dyDescent="0.25">
      <c r="A2329">
        <v>3756</v>
      </c>
      <c r="B2329">
        <v>735</v>
      </c>
      <c r="C2329">
        <v>156</v>
      </c>
      <c r="D2329">
        <v>10</v>
      </c>
      <c r="E2329">
        <f>C2329*D2329</f>
        <v>1560</v>
      </c>
    </row>
    <row r="2330" spans="1:5" x14ac:dyDescent="0.25">
      <c r="A2330">
        <v>3763</v>
      </c>
      <c r="B2330">
        <v>735</v>
      </c>
      <c r="C2330">
        <v>156</v>
      </c>
      <c r="D2330">
        <v>14</v>
      </c>
      <c r="E2330">
        <f>C2330*D2330</f>
        <v>2184</v>
      </c>
    </row>
    <row r="2331" spans="1:5" x14ac:dyDescent="0.25">
      <c r="A2331">
        <v>3767</v>
      </c>
      <c r="B2331">
        <v>735</v>
      </c>
      <c r="C2331">
        <v>156</v>
      </c>
      <c r="D2331">
        <v>3</v>
      </c>
      <c r="E2331">
        <f>C2331*D2331</f>
        <v>468</v>
      </c>
    </row>
    <row r="2332" spans="1:5" x14ac:dyDescent="0.25">
      <c r="A2332">
        <v>3769</v>
      </c>
      <c r="B2332">
        <v>735</v>
      </c>
      <c r="C2332">
        <v>156</v>
      </c>
      <c r="D2332">
        <v>12</v>
      </c>
      <c r="E2332">
        <f>C2332*D2332</f>
        <v>1872</v>
      </c>
    </row>
    <row r="2333" spans="1:5" x14ac:dyDescent="0.25">
      <c r="A2333">
        <v>3788</v>
      </c>
      <c r="B2333">
        <v>735</v>
      </c>
      <c r="C2333">
        <v>156</v>
      </c>
      <c r="D2333">
        <v>6</v>
      </c>
      <c r="E2333">
        <f>C2333*D2333</f>
        <v>936</v>
      </c>
    </row>
    <row r="2334" spans="1:5" x14ac:dyDescent="0.25">
      <c r="A2334">
        <v>3790</v>
      </c>
      <c r="B2334">
        <v>735</v>
      </c>
      <c r="C2334">
        <v>156</v>
      </c>
      <c r="D2334">
        <v>3</v>
      </c>
      <c r="E2334">
        <f>C2334*D2334</f>
        <v>468</v>
      </c>
    </row>
    <row r="2335" spans="1:5" x14ac:dyDescent="0.25">
      <c r="A2335">
        <v>3821</v>
      </c>
      <c r="B2335">
        <v>735</v>
      </c>
      <c r="C2335">
        <v>156</v>
      </c>
      <c r="D2335">
        <v>6</v>
      </c>
      <c r="E2335">
        <f>C2335*D2335</f>
        <v>936</v>
      </c>
    </row>
    <row r="2336" spans="1:5" x14ac:dyDescent="0.25">
      <c r="A2336">
        <v>3826</v>
      </c>
      <c r="B2336">
        <v>735</v>
      </c>
      <c r="C2336">
        <v>156</v>
      </c>
      <c r="D2336">
        <v>3</v>
      </c>
      <c r="E2336">
        <f>C2336*D2336</f>
        <v>468</v>
      </c>
    </row>
    <row r="2337" spans="1:5" x14ac:dyDescent="0.25">
      <c r="A2337">
        <v>3827</v>
      </c>
      <c r="B2337">
        <v>735</v>
      </c>
      <c r="C2337">
        <v>156</v>
      </c>
      <c r="D2337">
        <v>8</v>
      </c>
      <c r="E2337">
        <f>C2337*D2337</f>
        <v>1248</v>
      </c>
    </row>
    <row r="2338" spans="1:5" x14ac:dyDescent="0.25">
      <c r="A2338">
        <v>3851</v>
      </c>
      <c r="B2338">
        <v>735</v>
      </c>
      <c r="C2338">
        <v>156</v>
      </c>
      <c r="D2338">
        <v>6</v>
      </c>
      <c r="E2338">
        <f>C2338*D2338</f>
        <v>936</v>
      </c>
    </row>
    <row r="2339" spans="1:5" x14ac:dyDescent="0.25">
      <c r="A2339">
        <v>3876</v>
      </c>
      <c r="B2339">
        <v>735</v>
      </c>
      <c r="C2339">
        <v>156</v>
      </c>
      <c r="D2339">
        <v>5</v>
      </c>
      <c r="E2339">
        <f>C2339*D2339</f>
        <v>780</v>
      </c>
    </row>
    <row r="2340" spans="1:5" x14ac:dyDescent="0.25">
      <c r="A2340">
        <v>3909</v>
      </c>
      <c r="B2340">
        <v>735</v>
      </c>
      <c r="C2340">
        <v>156</v>
      </c>
      <c r="D2340">
        <v>2</v>
      </c>
      <c r="E2340">
        <f>C2340*D2340</f>
        <v>312</v>
      </c>
    </row>
    <row r="2341" spans="1:5" x14ac:dyDescent="0.25">
      <c r="A2341">
        <v>3938</v>
      </c>
      <c r="B2341">
        <v>735</v>
      </c>
      <c r="C2341">
        <v>156</v>
      </c>
      <c r="D2341">
        <v>2</v>
      </c>
      <c r="E2341">
        <f>C2341*D2341</f>
        <v>312</v>
      </c>
    </row>
    <row r="2342" spans="1:5" x14ac:dyDescent="0.25">
      <c r="A2342">
        <v>3941</v>
      </c>
      <c r="B2342">
        <v>735</v>
      </c>
      <c r="C2342">
        <v>156</v>
      </c>
      <c r="D2342">
        <v>2</v>
      </c>
      <c r="E2342">
        <f>C2342*D2342</f>
        <v>312</v>
      </c>
    </row>
    <row r="2343" spans="1:5" x14ac:dyDescent="0.25">
      <c r="A2343">
        <v>3948</v>
      </c>
      <c r="B2343">
        <v>735</v>
      </c>
      <c r="C2343">
        <v>156</v>
      </c>
      <c r="D2343">
        <v>3</v>
      </c>
      <c r="E2343">
        <f>C2343*D2343</f>
        <v>468</v>
      </c>
    </row>
    <row r="2344" spans="1:5" x14ac:dyDescent="0.25">
      <c r="A2344">
        <v>3949</v>
      </c>
      <c r="B2344">
        <v>735</v>
      </c>
      <c r="C2344">
        <v>156</v>
      </c>
      <c r="D2344">
        <v>8</v>
      </c>
      <c r="E2344">
        <f>C2344*D2344</f>
        <v>1248</v>
      </c>
    </row>
    <row r="2345" spans="1:5" x14ac:dyDescent="0.25">
      <c r="A2345">
        <v>3953</v>
      </c>
      <c r="B2345">
        <v>735</v>
      </c>
      <c r="C2345">
        <v>156</v>
      </c>
      <c r="D2345">
        <v>10</v>
      </c>
      <c r="E2345">
        <f>C2345*D2345</f>
        <v>1560</v>
      </c>
    </row>
    <row r="2346" spans="1:5" x14ac:dyDescent="0.25">
      <c r="A2346">
        <v>3956</v>
      </c>
      <c r="B2346">
        <v>735</v>
      </c>
      <c r="C2346">
        <v>156</v>
      </c>
      <c r="D2346">
        <v>9</v>
      </c>
      <c r="E2346">
        <f>C2346*D2346</f>
        <v>1404</v>
      </c>
    </row>
    <row r="2347" spans="1:5" x14ac:dyDescent="0.25">
      <c r="A2347">
        <v>3961</v>
      </c>
      <c r="B2347">
        <v>735</v>
      </c>
      <c r="C2347">
        <v>156</v>
      </c>
      <c r="D2347">
        <v>10</v>
      </c>
      <c r="E2347">
        <f>C2347*D2347</f>
        <v>1560</v>
      </c>
    </row>
    <row r="2348" spans="1:5" x14ac:dyDescent="0.25">
      <c r="A2348">
        <v>3963</v>
      </c>
      <c r="B2348">
        <v>735</v>
      </c>
      <c r="C2348">
        <v>156</v>
      </c>
      <c r="D2348">
        <v>10</v>
      </c>
      <c r="E2348">
        <f>C2348*D2348</f>
        <v>1560</v>
      </c>
    </row>
    <row r="2349" spans="1:5" x14ac:dyDescent="0.25">
      <c r="A2349">
        <v>3969</v>
      </c>
      <c r="B2349">
        <v>735</v>
      </c>
      <c r="C2349">
        <v>156</v>
      </c>
      <c r="D2349">
        <v>9</v>
      </c>
      <c r="E2349">
        <f>C2349*D2349</f>
        <v>1404</v>
      </c>
    </row>
    <row r="2350" spans="1:5" x14ac:dyDescent="0.25">
      <c r="A2350">
        <v>3989</v>
      </c>
      <c r="B2350">
        <v>735</v>
      </c>
      <c r="C2350">
        <v>156</v>
      </c>
      <c r="D2350">
        <v>9</v>
      </c>
      <c r="E2350">
        <f>C2350*D2350</f>
        <v>1404</v>
      </c>
    </row>
    <row r="2351" spans="1:5" x14ac:dyDescent="0.25">
      <c r="A2351">
        <v>3990</v>
      </c>
      <c r="B2351">
        <v>735</v>
      </c>
      <c r="C2351">
        <v>156</v>
      </c>
      <c r="D2351">
        <v>9</v>
      </c>
      <c r="E2351">
        <f>C2351*D2351</f>
        <v>1404</v>
      </c>
    </row>
    <row r="2352" spans="1:5" x14ac:dyDescent="0.25">
      <c r="A2352">
        <v>3994</v>
      </c>
      <c r="B2352">
        <v>735</v>
      </c>
      <c r="C2352">
        <v>156</v>
      </c>
      <c r="D2352">
        <v>2</v>
      </c>
      <c r="E2352">
        <f>C2352*D2352</f>
        <v>312</v>
      </c>
    </row>
    <row r="2353" spans="1:5" x14ac:dyDescent="0.25">
      <c r="A2353">
        <v>4017</v>
      </c>
      <c r="B2353">
        <v>735</v>
      </c>
      <c r="C2353">
        <v>156</v>
      </c>
      <c r="D2353">
        <v>6</v>
      </c>
      <c r="E2353">
        <f>C2353*D2353</f>
        <v>936</v>
      </c>
    </row>
    <row r="2354" spans="1:5" x14ac:dyDescent="0.25">
      <c r="A2354">
        <v>4139</v>
      </c>
      <c r="B2354">
        <v>735</v>
      </c>
      <c r="C2354">
        <v>156</v>
      </c>
      <c r="D2354">
        <v>3</v>
      </c>
      <c r="E2354">
        <f>C2354*D2354</f>
        <v>468</v>
      </c>
    </row>
    <row r="2355" spans="1:5" x14ac:dyDescent="0.25">
      <c r="A2355">
        <v>4140</v>
      </c>
      <c r="B2355">
        <v>735</v>
      </c>
      <c r="C2355">
        <v>156</v>
      </c>
      <c r="D2355">
        <v>6</v>
      </c>
      <c r="E2355">
        <f>C2355*D2355</f>
        <v>936</v>
      </c>
    </row>
    <row r="2356" spans="1:5" x14ac:dyDescent="0.25">
      <c r="A2356">
        <v>4151</v>
      </c>
      <c r="B2356">
        <v>735</v>
      </c>
      <c r="C2356">
        <v>156</v>
      </c>
      <c r="D2356">
        <v>9</v>
      </c>
      <c r="E2356">
        <f>C2356*D2356</f>
        <v>1404</v>
      </c>
    </row>
    <row r="2357" spans="1:5" x14ac:dyDescent="0.25">
      <c r="A2357">
        <v>4153</v>
      </c>
      <c r="B2357">
        <v>735</v>
      </c>
      <c r="C2357">
        <v>156</v>
      </c>
      <c r="D2357">
        <v>6</v>
      </c>
      <c r="E2357">
        <f>C2357*D2357</f>
        <v>936</v>
      </c>
    </row>
    <row r="2358" spans="1:5" x14ac:dyDescent="0.25">
      <c r="A2358">
        <v>4155</v>
      </c>
      <c r="B2358">
        <v>735</v>
      </c>
      <c r="C2358">
        <v>156</v>
      </c>
      <c r="D2358">
        <v>3</v>
      </c>
      <c r="E2358">
        <f>C2358*D2358</f>
        <v>468</v>
      </c>
    </row>
    <row r="2359" spans="1:5" x14ac:dyDescent="0.25">
      <c r="A2359">
        <v>4156</v>
      </c>
      <c r="B2359">
        <v>735</v>
      </c>
      <c r="C2359">
        <v>156</v>
      </c>
      <c r="D2359">
        <v>11</v>
      </c>
      <c r="E2359">
        <f>C2359*D2359</f>
        <v>1716</v>
      </c>
    </row>
    <row r="2360" spans="1:5" x14ac:dyDescent="0.25">
      <c r="A2360">
        <v>4159</v>
      </c>
      <c r="B2360">
        <v>735</v>
      </c>
      <c r="C2360">
        <v>156</v>
      </c>
      <c r="D2360">
        <v>4</v>
      </c>
      <c r="E2360">
        <f>C2360*D2360</f>
        <v>624</v>
      </c>
    </row>
    <row r="2361" spans="1:5" x14ac:dyDescent="0.25">
      <c r="A2361">
        <v>4161</v>
      </c>
      <c r="B2361">
        <v>735</v>
      </c>
      <c r="C2361">
        <v>156</v>
      </c>
      <c r="D2361">
        <v>6</v>
      </c>
      <c r="E2361">
        <f>C2361*D2361</f>
        <v>936</v>
      </c>
    </row>
    <row r="2362" spans="1:5" x14ac:dyDescent="0.25">
      <c r="A2362">
        <v>4167</v>
      </c>
      <c r="B2362">
        <v>735</v>
      </c>
      <c r="C2362">
        <v>156</v>
      </c>
      <c r="D2362">
        <v>8</v>
      </c>
      <c r="E2362">
        <f>C2362*D2362</f>
        <v>1248</v>
      </c>
    </row>
    <row r="2363" spans="1:5" x14ac:dyDescent="0.25">
      <c r="A2363">
        <v>4177</v>
      </c>
      <c r="B2363">
        <v>735</v>
      </c>
      <c r="C2363">
        <v>156</v>
      </c>
      <c r="D2363">
        <v>4</v>
      </c>
      <c r="E2363">
        <f>C2363*D2363</f>
        <v>624</v>
      </c>
    </row>
    <row r="2364" spans="1:5" x14ac:dyDescent="0.25">
      <c r="A2364">
        <v>12285</v>
      </c>
      <c r="B2364">
        <v>595</v>
      </c>
      <c r="C2364">
        <v>155</v>
      </c>
      <c r="D2364">
        <v>8</v>
      </c>
      <c r="E2364">
        <f>C2364*D2364</f>
        <v>1240</v>
      </c>
    </row>
    <row r="2365" spans="1:5" x14ac:dyDescent="0.25">
      <c r="A2365">
        <v>14039</v>
      </c>
      <c r="B2365">
        <v>595</v>
      </c>
      <c r="C2365">
        <v>155</v>
      </c>
      <c r="D2365">
        <v>3</v>
      </c>
      <c r="E2365">
        <f>C2365*D2365</f>
        <v>465</v>
      </c>
    </row>
    <row r="2366" spans="1:5" x14ac:dyDescent="0.25">
      <c r="A2366">
        <v>14040</v>
      </c>
      <c r="B2366">
        <v>595</v>
      </c>
      <c r="C2366">
        <v>155</v>
      </c>
      <c r="D2366">
        <v>7</v>
      </c>
      <c r="E2366">
        <f>C2366*D2366</f>
        <v>1085</v>
      </c>
    </row>
    <row r="2367" spans="1:5" x14ac:dyDescent="0.25">
      <c r="A2367">
        <v>5434</v>
      </c>
      <c r="B2367">
        <v>652</v>
      </c>
      <c r="C2367">
        <v>155</v>
      </c>
      <c r="D2367">
        <v>4</v>
      </c>
      <c r="E2367">
        <f>C2367*D2367</f>
        <v>620</v>
      </c>
    </row>
    <row r="2368" spans="1:5" x14ac:dyDescent="0.25">
      <c r="A2368">
        <v>5468</v>
      </c>
      <c r="B2368">
        <v>652</v>
      </c>
      <c r="C2368">
        <v>155</v>
      </c>
      <c r="D2368">
        <v>6</v>
      </c>
      <c r="E2368">
        <f>C2368*D2368</f>
        <v>930</v>
      </c>
    </row>
    <row r="2369" spans="1:5" x14ac:dyDescent="0.25">
      <c r="A2369">
        <v>5525</v>
      </c>
      <c r="B2369">
        <v>652</v>
      </c>
      <c r="C2369">
        <v>155</v>
      </c>
      <c r="D2369">
        <v>7</v>
      </c>
      <c r="E2369">
        <f>C2369*D2369</f>
        <v>1085</v>
      </c>
    </row>
    <row r="2370" spans="1:5" x14ac:dyDescent="0.25">
      <c r="A2370">
        <v>5528</v>
      </c>
      <c r="B2370">
        <v>652</v>
      </c>
      <c r="C2370">
        <v>155</v>
      </c>
      <c r="D2370">
        <v>3</v>
      </c>
      <c r="E2370">
        <f>C2370*D2370</f>
        <v>465</v>
      </c>
    </row>
    <row r="2371" spans="1:5" x14ac:dyDescent="0.25">
      <c r="A2371">
        <v>5669</v>
      </c>
      <c r="B2371">
        <v>652</v>
      </c>
      <c r="C2371">
        <v>155</v>
      </c>
      <c r="D2371">
        <v>10</v>
      </c>
      <c r="E2371">
        <f>C2371*D2371</f>
        <v>1550</v>
      </c>
    </row>
    <row r="2372" spans="1:5" x14ac:dyDescent="0.25">
      <c r="A2372">
        <v>5672</v>
      </c>
      <c r="B2372">
        <v>652</v>
      </c>
      <c r="C2372">
        <v>155</v>
      </c>
      <c r="D2372">
        <v>10</v>
      </c>
      <c r="E2372">
        <f>C2372*D2372</f>
        <v>1550</v>
      </c>
    </row>
    <row r="2373" spans="1:5" x14ac:dyDescent="0.25">
      <c r="A2373">
        <v>5799</v>
      </c>
      <c r="B2373">
        <v>652</v>
      </c>
      <c r="C2373">
        <v>155</v>
      </c>
      <c r="D2373">
        <v>6</v>
      </c>
      <c r="E2373">
        <f>C2373*D2373</f>
        <v>930</v>
      </c>
    </row>
    <row r="2374" spans="1:5" x14ac:dyDescent="0.25">
      <c r="A2374">
        <v>5802</v>
      </c>
      <c r="B2374">
        <v>652</v>
      </c>
      <c r="C2374">
        <v>155</v>
      </c>
      <c r="D2374">
        <v>3</v>
      </c>
      <c r="E2374">
        <f>C2374*D2374</f>
        <v>465</v>
      </c>
    </row>
    <row r="2375" spans="1:5" x14ac:dyDescent="0.25">
      <c r="A2375">
        <v>5828</v>
      </c>
      <c r="B2375">
        <v>652</v>
      </c>
      <c r="C2375">
        <v>155</v>
      </c>
      <c r="D2375">
        <v>10</v>
      </c>
      <c r="E2375">
        <f>C2375*D2375</f>
        <v>1550</v>
      </c>
    </row>
    <row r="2376" spans="1:5" x14ac:dyDescent="0.25">
      <c r="A2376">
        <v>5831</v>
      </c>
      <c r="B2376">
        <v>652</v>
      </c>
      <c r="C2376">
        <v>155</v>
      </c>
      <c r="D2376">
        <v>8</v>
      </c>
      <c r="E2376">
        <f>C2376*D2376</f>
        <v>1240</v>
      </c>
    </row>
    <row r="2377" spans="1:5" x14ac:dyDescent="0.25">
      <c r="A2377">
        <v>5851</v>
      </c>
      <c r="B2377">
        <v>652</v>
      </c>
      <c r="C2377">
        <v>155</v>
      </c>
      <c r="D2377">
        <v>3</v>
      </c>
      <c r="E2377">
        <f>C2377*D2377</f>
        <v>465</v>
      </c>
    </row>
    <row r="2378" spans="1:5" x14ac:dyDescent="0.25">
      <c r="A2378">
        <v>5975</v>
      </c>
      <c r="B2378">
        <v>652</v>
      </c>
      <c r="C2378">
        <v>155</v>
      </c>
      <c r="D2378">
        <v>4</v>
      </c>
      <c r="E2378">
        <f>C2378*D2378</f>
        <v>620</v>
      </c>
    </row>
    <row r="2379" spans="1:5" x14ac:dyDescent="0.25">
      <c r="A2379">
        <v>5990</v>
      </c>
      <c r="B2379">
        <v>652</v>
      </c>
      <c r="C2379">
        <v>155</v>
      </c>
      <c r="D2379">
        <v>21</v>
      </c>
      <c r="E2379">
        <f>C2379*D2379</f>
        <v>3255</v>
      </c>
    </row>
    <row r="2380" spans="1:5" x14ac:dyDescent="0.25">
      <c r="A2380">
        <v>6052</v>
      </c>
      <c r="B2380">
        <v>652</v>
      </c>
      <c r="C2380">
        <v>155</v>
      </c>
      <c r="D2380">
        <v>15</v>
      </c>
      <c r="E2380">
        <f>C2380*D2380</f>
        <v>2325</v>
      </c>
    </row>
    <row r="2381" spans="1:5" x14ac:dyDescent="0.25">
      <c r="A2381">
        <v>6056</v>
      </c>
      <c r="B2381">
        <v>652</v>
      </c>
      <c r="C2381">
        <v>155</v>
      </c>
      <c r="D2381">
        <v>4</v>
      </c>
      <c r="E2381">
        <f>C2381*D2381</f>
        <v>620</v>
      </c>
    </row>
    <row r="2382" spans="1:5" x14ac:dyDescent="0.25">
      <c r="A2382">
        <v>6057</v>
      </c>
      <c r="B2382">
        <v>652</v>
      </c>
      <c r="C2382">
        <v>155</v>
      </c>
      <c r="D2382">
        <v>11</v>
      </c>
      <c r="E2382">
        <f>C2382*D2382</f>
        <v>1705</v>
      </c>
    </row>
    <row r="2383" spans="1:5" x14ac:dyDescent="0.25">
      <c r="A2383">
        <v>6061</v>
      </c>
      <c r="B2383">
        <v>652</v>
      </c>
      <c r="C2383">
        <v>155</v>
      </c>
      <c r="D2383">
        <v>2</v>
      </c>
      <c r="E2383">
        <f>C2383*D2383</f>
        <v>310</v>
      </c>
    </row>
    <row r="2384" spans="1:5" x14ac:dyDescent="0.25">
      <c r="A2384">
        <v>6062</v>
      </c>
      <c r="B2384">
        <v>652</v>
      </c>
      <c r="C2384">
        <v>155</v>
      </c>
      <c r="D2384">
        <v>9</v>
      </c>
      <c r="E2384">
        <f>C2384*D2384</f>
        <v>1395</v>
      </c>
    </row>
    <row r="2385" spans="1:5" x14ac:dyDescent="0.25">
      <c r="A2385">
        <v>6063</v>
      </c>
      <c r="B2385">
        <v>652</v>
      </c>
      <c r="C2385">
        <v>155</v>
      </c>
      <c r="D2385">
        <v>10</v>
      </c>
      <c r="E2385">
        <f>C2385*D2385</f>
        <v>1550</v>
      </c>
    </row>
    <row r="2386" spans="1:5" x14ac:dyDescent="0.25">
      <c r="A2386">
        <v>6065</v>
      </c>
      <c r="B2386">
        <v>652</v>
      </c>
      <c r="C2386">
        <v>155</v>
      </c>
      <c r="D2386">
        <v>36</v>
      </c>
      <c r="E2386">
        <f>C2386*D2386</f>
        <v>5580</v>
      </c>
    </row>
    <row r="2387" spans="1:5" x14ac:dyDescent="0.25">
      <c r="A2387">
        <v>6097</v>
      </c>
      <c r="B2387">
        <v>652</v>
      </c>
      <c r="C2387">
        <v>155</v>
      </c>
      <c r="D2387">
        <v>15</v>
      </c>
      <c r="E2387">
        <f>C2387*D2387</f>
        <v>2325</v>
      </c>
    </row>
    <row r="2388" spans="1:5" x14ac:dyDescent="0.25">
      <c r="A2388">
        <v>6098</v>
      </c>
      <c r="B2388">
        <v>652</v>
      </c>
      <c r="C2388">
        <v>155</v>
      </c>
      <c r="D2388">
        <v>11</v>
      </c>
      <c r="E2388">
        <f>C2388*D2388</f>
        <v>1705</v>
      </c>
    </row>
    <row r="2389" spans="1:5" x14ac:dyDescent="0.25">
      <c r="A2389">
        <v>6157</v>
      </c>
      <c r="B2389">
        <v>652</v>
      </c>
      <c r="C2389">
        <v>155</v>
      </c>
      <c r="D2389">
        <v>11</v>
      </c>
      <c r="E2389">
        <f>C2389*D2389</f>
        <v>1705</v>
      </c>
    </row>
    <row r="2390" spans="1:5" x14ac:dyDescent="0.25">
      <c r="A2390">
        <v>6205</v>
      </c>
      <c r="B2390">
        <v>652</v>
      </c>
      <c r="C2390">
        <v>155</v>
      </c>
      <c r="D2390">
        <v>5</v>
      </c>
      <c r="E2390">
        <f>C2390*D2390</f>
        <v>775</v>
      </c>
    </row>
    <row r="2391" spans="1:5" x14ac:dyDescent="0.25">
      <c r="A2391">
        <v>6248</v>
      </c>
      <c r="B2391">
        <v>652</v>
      </c>
      <c r="C2391">
        <v>155</v>
      </c>
      <c r="D2391">
        <v>5</v>
      </c>
      <c r="E2391">
        <f>C2391*D2391</f>
        <v>775</v>
      </c>
    </row>
    <row r="2392" spans="1:5" x14ac:dyDescent="0.25">
      <c r="A2392">
        <v>6260</v>
      </c>
      <c r="B2392">
        <v>652</v>
      </c>
      <c r="C2392">
        <v>155</v>
      </c>
      <c r="D2392">
        <v>16</v>
      </c>
      <c r="E2392">
        <f>C2392*D2392</f>
        <v>2480</v>
      </c>
    </row>
    <row r="2393" spans="1:5" x14ac:dyDescent="0.25">
      <c r="A2393">
        <v>6282</v>
      </c>
      <c r="B2393">
        <v>652</v>
      </c>
      <c r="C2393">
        <v>155</v>
      </c>
      <c r="D2393">
        <v>10</v>
      </c>
      <c r="E2393">
        <f>C2393*D2393</f>
        <v>1550</v>
      </c>
    </row>
    <row r="2394" spans="1:5" x14ac:dyDescent="0.25">
      <c r="A2394">
        <v>6285</v>
      </c>
      <c r="B2394">
        <v>652</v>
      </c>
      <c r="C2394">
        <v>155</v>
      </c>
      <c r="D2394">
        <v>10</v>
      </c>
      <c r="E2394">
        <f>C2394*D2394</f>
        <v>1550</v>
      </c>
    </row>
    <row r="2395" spans="1:5" x14ac:dyDescent="0.25">
      <c r="A2395">
        <v>6295</v>
      </c>
      <c r="B2395">
        <v>652</v>
      </c>
      <c r="C2395">
        <v>155</v>
      </c>
      <c r="D2395">
        <v>9</v>
      </c>
      <c r="E2395">
        <f>C2395*D2395</f>
        <v>1395</v>
      </c>
    </row>
    <row r="2396" spans="1:5" x14ac:dyDescent="0.25">
      <c r="A2396">
        <v>6302</v>
      </c>
      <c r="B2396">
        <v>652</v>
      </c>
      <c r="C2396">
        <v>155</v>
      </c>
      <c r="D2396">
        <v>7</v>
      </c>
      <c r="E2396">
        <f>C2396*D2396</f>
        <v>1085</v>
      </c>
    </row>
    <row r="2397" spans="1:5" x14ac:dyDescent="0.25">
      <c r="A2397">
        <v>6305</v>
      </c>
      <c r="B2397">
        <v>652</v>
      </c>
      <c r="C2397">
        <v>155</v>
      </c>
      <c r="D2397">
        <v>3</v>
      </c>
      <c r="E2397">
        <f>C2397*D2397</f>
        <v>465</v>
      </c>
    </row>
    <row r="2398" spans="1:5" x14ac:dyDescent="0.25">
      <c r="A2398">
        <v>6311</v>
      </c>
      <c r="B2398">
        <v>652</v>
      </c>
      <c r="C2398">
        <v>155</v>
      </c>
      <c r="D2398">
        <v>6</v>
      </c>
      <c r="E2398">
        <f>C2398*D2398</f>
        <v>930</v>
      </c>
    </row>
    <row r="2399" spans="1:5" x14ac:dyDescent="0.25">
      <c r="A2399">
        <v>6362</v>
      </c>
      <c r="B2399">
        <v>652</v>
      </c>
      <c r="C2399">
        <v>155</v>
      </c>
      <c r="D2399">
        <v>7</v>
      </c>
      <c r="E2399">
        <f>C2399*D2399</f>
        <v>1085</v>
      </c>
    </row>
    <row r="2400" spans="1:5" x14ac:dyDescent="0.25">
      <c r="A2400">
        <v>6380</v>
      </c>
      <c r="B2400">
        <v>652</v>
      </c>
      <c r="C2400">
        <v>155</v>
      </c>
      <c r="D2400">
        <v>7</v>
      </c>
      <c r="E2400">
        <f>C2400*D2400</f>
        <v>1085</v>
      </c>
    </row>
    <row r="2401" spans="1:5" x14ac:dyDescent="0.25">
      <c r="A2401">
        <v>6398</v>
      </c>
      <c r="B2401">
        <v>652</v>
      </c>
      <c r="C2401">
        <v>155</v>
      </c>
      <c r="D2401">
        <v>11</v>
      </c>
      <c r="E2401">
        <f>C2401*D2401</f>
        <v>1705</v>
      </c>
    </row>
    <row r="2402" spans="1:5" x14ac:dyDescent="0.25">
      <c r="A2402">
        <v>6548</v>
      </c>
      <c r="B2402">
        <v>652</v>
      </c>
      <c r="C2402">
        <v>155</v>
      </c>
      <c r="D2402">
        <v>7</v>
      </c>
      <c r="E2402">
        <f>C2402*D2402</f>
        <v>1085</v>
      </c>
    </row>
    <row r="2403" spans="1:5" x14ac:dyDescent="0.25">
      <c r="A2403">
        <v>6551</v>
      </c>
      <c r="B2403">
        <v>652</v>
      </c>
      <c r="C2403">
        <v>155</v>
      </c>
      <c r="D2403">
        <v>3</v>
      </c>
      <c r="E2403">
        <f>C2403*D2403</f>
        <v>465</v>
      </c>
    </row>
    <row r="2404" spans="1:5" x14ac:dyDescent="0.25">
      <c r="A2404">
        <v>6554</v>
      </c>
      <c r="B2404">
        <v>652</v>
      </c>
      <c r="C2404">
        <v>155</v>
      </c>
      <c r="D2404">
        <v>2</v>
      </c>
      <c r="E2404">
        <f>C2404*D2404</f>
        <v>310</v>
      </c>
    </row>
    <row r="2405" spans="1:5" x14ac:dyDescent="0.25">
      <c r="A2405">
        <v>6566</v>
      </c>
      <c r="B2405">
        <v>652</v>
      </c>
      <c r="C2405">
        <v>155</v>
      </c>
      <c r="D2405">
        <v>4</v>
      </c>
      <c r="E2405">
        <f>C2405*D2405</f>
        <v>620</v>
      </c>
    </row>
    <row r="2406" spans="1:5" x14ac:dyDescent="0.25">
      <c r="A2406">
        <v>6579</v>
      </c>
      <c r="B2406">
        <v>652</v>
      </c>
      <c r="C2406">
        <v>155</v>
      </c>
      <c r="D2406">
        <v>8</v>
      </c>
      <c r="E2406">
        <f>C2406*D2406</f>
        <v>1240</v>
      </c>
    </row>
    <row r="2407" spans="1:5" x14ac:dyDescent="0.25">
      <c r="A2407">
        <v>6587</v>
      </c>
      <c r="B2407">
        <v>652</v>
      </c>
      <c r="C2407">
        <v>155</v>
      </c>
      <c r="D2407">
        <v>5</v>
      </c>
      <c r="E2407">
        <f>C2407*D2407</f>
        <v>775</v>
      </c>
    </row>
    <row r="2408" spans="1:5" x14ac:dyDescent="0.25">
      <c r="A2408">
        <v>6604</v>
      </c>
      <c r="B2408">
        <v>652</v>
      </c>
      <c r="C2408">
        <v>155</v>
      </c>
      <c r="D2408">
        <v>3</v>
      </c>
      <c r="E2408">
        <f>C2408*D2408</f>
        <v>465</v>
      </c>
    </row>
    <row r="2409" spans="1:5" x14ac:dyDescent="0.25">
      <c r="A2409">
        <v>6605</v>
      </c>
      <c r="B2409">
        <v>652</v>
      </c>
      <c r="C2409">
        <v>155</v>
      </c>
      <c r="D2409">
        <v>3</v>
      </c>
      <c r="E2409">
        <f>C2409*D2409</f>
        <v>465</v>
      </c>
    </row>
    <row r="2410" spans="1:5" x14ac:dyDescent="0.25">
      <c r="A2410">
        <v>6620</v>
      </c>
      <c r="B2410">
        <v>652</v>
      </c>
      <c r="C2410">
        <v>155</v>
      </c>
      <c r="D2410">
        <v>3</v>
      </c>
      <c r="E2410">
        <f>C2410*D2410</f>
        <v>465</v>
      </c>
    </row>
    <row r="2411" spans="1:5" x14ac:dyDescent="0.25">
      <c r="A2411">
        <v>6621</v>
      </c>
      <c r="B2411">
        <v>652</v>
      </c>
      <c r="C2411">
        <v>155</v>
      </c>
      <c r="D2411">
        <v>8</v>
      </c>
      <c r="E2411">
        <f>C2411*D2411</f>
        <v>1240</v>
      </c>
    </row>
    <row r="2412" spans="1:5" x14ac:dyDescent="0.25">
      <c r="A2412">
        <v>6625</v>
      </c>
      <c r="B2412">
        <v>652</v>
      </c>
      <c r="C2412">
        <v>155</v>
      </c>
      <c r="D2412">
        <v>2</v>
      </c>
      <c r="E2412">
        <f>C2412*D2412</f>
        <v>310</v>
      </c>
    </row>
    <row r="2413" spans="1:5" x14ac:dyDescent="0.25">
      <c r="A2413">
        <v>6648</v>
      </c>
      <c r="B2413">
        <v>652</v>
      </c>
      <c r="C2413">
        <v>155</v>
      </c>
      <c r="D2413">
        <v>7</v>
      </c>
      <c r="E2413">
        <f>C2413*D2413</f>
        <v>1085</v>
      </c>
    </row>
    <row r="2414" spans="1:5" x14ac:dyDescent="0.25">
      <c r="A2414">
        <v>6651</v>
      </c>
      <c r="B2414">
        <v>652</v>
      </c>
      <c r="C2414">
        <v>155</v>
      </c>
      <c r="D2414">
        <v>3</v>
      </c>
      <c r="E2414">
        <f>C2414*D2414</f>
        <v>465</v>
      </c>
    </row>
    <row r="2415" spans="1:5" x14ac:dyDescent="0.25">
      <c r="A2415">
        <v>6679</v>
      </c>
      <c r="B2415">
        <v>652</v>
      </c>
      <c r="C2415">
        <v>155</v>
      </c>
      <c r="D2415">
        <v>3</v>
      </c>
      <c r="E2415">
        <f>C2415*D2415</f>
        <v>465</v>
      </c>
    </row>
    <row r="2416" spans="1:5" x14ac:dyDescent="0.25">
      <c r="A2416">
        <v>6680</v>
      </c>
      <c r="B2416">
        <v>652</v>
      </c>
      <c r="C2416">
        <v>155</v>
      </c>
      <c r="D2416">
        <v>7</v>
      </c>
      <c r="E2416">
        <f>C2416*D2416</f>
        <v>1085</v>
      </c>
    </row>
    <row r="2417" spans="1:5" x14ac:dyDescent="0.25">
      <c r="A2417">
        <v>6683</v>
      </c>
      <c r="B2417">
        <v>652</v>
      </c>
      <c r="C2417">
        <v>155</v>
      </c>
      <c r="D2417">
        <v>3</v>
      </c>
      <c r="E2417">
        <f>C2417*D2417</f>
        <v>465</v>
      </c>
    </row>
    <row r="2418" spans="1:5" x14ac:dyDescent="0.25">
      <c r="A2418">
        <v>6689</v>
      </c>
      <c r="B2418">
        <v>652</v>
      </c>
      <c r="C2418">
        <v>155</v>
      </c>
      <c r="D2418">
        <v>6</v>
      </c>
      <c r="E2418">
        <f>C2418*D2418</f>
        <v>930</v>
      </c>
    </row>
    <row r="2419" spans="1:5" x14ac:dyDescent="0.25">
      <c r="A2419">
        <v>6701</v>
      </c>
      <c r="B2419">
        <v>652</v>
      </c>
      <c r="C2419">
        <v>155</v>
      </c>
      <c r="D2419">
        <v>7</v>
      </c>
      <c r="E2419">
        <f>C2419*D2419</f>
        <v>1085</v>
      </c>
    </row>
    <row r="2420" spans="1:5" x14ac:dyDescent="0.25">
      <c r="A2420">
        <v>6703</v>
      </c>
      <c r="B2420">
        <v>652</v>
      </c>
      <c r="C2420">
        <v>155</v>
      </c>
      <c r="D2420">
        <v>7</v>
      </c>
      <c r="E2420">
        <f>C2420*D2420</f>
        <v>1085</v>
      </c>
    </row>
    <row r="2421" spans="1:5" x14ac:dyDescent="0.25">
      <c r="A2421">
        <v>6706</v>
      </c>
      <c r="B2421">
        <v>652</v>
      </c>
      <c r="C2421">
        <v>155</v>
      </c>
      <c r="D2421">
        <v>3</v>
      </c>
      <c r="E2421">
        <f>C2421*D2421</f>
        <v>465</v>
      </c>
    </row>
    <row r="2422" spans="1:5" x14ac:dyDescent="0.25">
      <c r="A2422">
        <v>6709</v>
      </c>
      <c r="B2422">
        <v>652</v>
      </c>
      <c r="C2422">
        <v>155</v>
      </c>
      <c r="D2422">
        <v>3</v>
      </c>
      <c r="E2422">
        <f>C2422*D2422</f>
        <v>465</v>
      </c>
    </row>
    <row r="2423" spans="1:5" x14ac:dyDescent="0.25">
      <c r="A2423">
        <v>6710</v>
      </c>
      <c r="B2423">
        <v>652</v>
      </c>
      <c r="C2423">
        <v>155</v>
      </c>
      <c r="D2423">
        <v>7</v>
      </c>
      <c r="E2423">
        <f>C2423*D2423</f>
        <v>1085</v>
      </c>
    </row>
    <row r="2424" spans="1:5" x14ac:dyDescent="0.25">
      <c r="A2424">
        <v>6725</v>
      </c>
      <c r="B2424">
        <v>652</v>
      </c>
      <c r="C2424">
        <v>155</v>
      </c>
      <c r="D2424">
        <v>6</v>
      </c>
      <c r="E2424">
        <f>C2424*D2424</f>
        <v>930</v>
      </c>
    </row>
    <row r="2425" spans="1:5" x14ac:dyDescent="0.25">
      <c r="A2425">
        <v>6733</v>
      </c>
      <c r="B2425">
        <v>652</v>
      </c>
      <c r="C2425">
        <v>155</v>
      </c>
      <c r="D2425">
        <v>7</v>
      </c>
      <c r="E2425">
        <f>C2425*D2425</f>
        <v>1085</v>
      </c>
    </row>
    <row r="2426" spans="1:5" x14ac:dyDescent="0.25">
      <c r="A2426">
        <v>6736</v>
      </c>
      <c r="B2426">
        <v>652</v>
      </c>
      <c r="C2426">
        <v>155</v>
      </c>
      <c r="D2426">
        <v>3</v>
      </c>
      <c r="E2426">
        <f>C2426*D2426</f>
        <v>465</v>
      </c>
    </row>
    <row r="2427" spans="1:5" x14ac:dyDescent="0.25">
      <c r="A2427">
        <v>6741</v>
      </c>
      <c r="B2427">
        <v>652</v>
      </c>
      <c r="C2427">
        <v>155</v>
      </c>
      <c r="D2427">
        <v>3</v>
      </c>
      <c r="E2427">
        <f>C2427*D2427</f>
        <v>465</v>
      </c>
    </row>
    <row r="2428" spans="1:5" x14ac:dyDescent="0.25">
      <c r="A2428">
        <v>6742</v>
      </c>
      <c r="B2428">
        <v>652</v>
      </c>
      <c r="C2428">
        <v>155</v>
      </c>
      <c r="D2428">
        <v>5</v>
      </c>
      <c r="E2428">
        <f>C2428*D2428</f>
        <v>775</v>
      </c>
    </row>
    <row r="2429" spans="1:5" x14ac:dyDescent="0.25">
      <c r="A2429">
        <v>6764</v>
      </c>
      <c r="B2429">
        <v>652</v>
      </c>
      <c r="C2429">
        <v>155</v>
      </c>
      <c r="D2429">
        <v>6</v>
      </c>
      <c r="E2429">
        <f>C2429*D2429</f>
        <v>930</v>
      </c>
    </row>
    <row r="2430" spans="1:5" x14ac:dyDescent="0.25">
      <c r="A2430">
        <v>6769</v>
      </c>
      <c r="B2430">
        <v>652</v>
      </c>
      <c r="C2430">
        <v>155</v>
      </c>
      <c r="D2430">
        <v>2</v>
      </c>
      <c r="E2430">
        <f>C2430*D2430</f>
        <v>310</v>
      </c>
    </row>
    <row r="2431" spans="1:5" x14ac:dyDescent="0.25">
      <c r="A2431">
        <v>6773</v>
      </c>
      <c r="B2431">
        <v>652</v>
      </c>
      <c r="C2431">
        <v>155</v>
      </c>
      <c r="D2431">
        <v>3</v>
      </c>
      <c r="E2431">
        <f>C2431*D2431</f>
        <v>465</v>
      </c>
    </row>
    <row r="2432" spans="1:5" x14ac:dyDescent="0.25">
      <c r="A2432">
        <v>6774</v>
      </c>
      <c r="B2432">
        <v>652</v>
      </c>
      <c r="C2432">
        <v>155</v>
      </c>
      <c r="D2432">
        <v>7</v>
      </c>
      <c r="E2432">
        <f>C2432*D2432</f>
        <v>1085</v>
      </c>
    </row>
    <row r="2433" spans="1:5" x14ac:dyDescent="0.25">
      <c r="A2433">
        <v>6777</v>
      </c>
      <c r="B2433">
        <v>652</v>
      </c>
      <c r="C2433">
        <v>155</v>
      </c>
      <c r="D2433">
        <v>3</v>
      </c>
      <c r="E2433">
        <f>C2433*D2433</f>
        <v>465</v>
      </c>
    </row>
    <row r="2434" spans="1:5" x14ac:dyDescent="0.25">
      <c r="A2434">
        <v>6779</v>
      </c>
      <c r="B2434">
        <v>652</v>
      </c>
      <c r="C2434">
        <v>155</v>
      </c>
      <c r="D2434">
        <v>3</v>
      </c>
      <c r="E2434">
        <f>C2434*D2434</f>
        <v>465</v>
      </c>
    </row>
    <row r="2435" spans="1:5" x14ac:dyDescent="0.25">
      <c r="A2435">
        <v>6780</v>
      </c>
      <c r="B2435">
        <v>652</v>
      </c>
      <c r="C2435">
        <v>155</v>
      </c>
      <c r="D2435">
        <v>7</v>
      </c>
      <c r="E2435">
        <f>C2435*D2435</f>
        <v>1085</v>
      </c>
    </row>
    <row r="2436" spans="1:5" x14ac:dyDescent="0.25">
      <c r="A2436">
        <v>6791</v>
      </c>
      <c r="B2436">
        <v>652</v>
      </c>
      <c r="C2436">
        <v>155</v>
      </c>
      <c r="D2436">
        <v>3</v>
      </c>
      <c r="E2436">
        <f>C2436*D2436</f>
        <v>465</v>
      </c>
    </row>
    <row r="2437" spans="1:5" x14ac:dyDescent="0.25">
      <c r="A2437">
        <v>6792</v>
      </c>
      <c r="B2437">
        <v>652</v>
      </c>
      <c r="C2437">
        <v>155</v>
      </c>
      <c r="D2437">
        <v>7</v>
      </c>
      <c r="E2437">
        <f>C2437*D2437</f>
        <v>1085</v>
      </c>
    </row>
    <row r="2438" spans="1:5" x14ac:dyDescent="0.25">
      <c r="A2438">
        <v>6800</v>
      </c>
      <c r="B2438">
        <v>652</v>
      </c>
      <c r="C2438">
        <v>155</v>
      </c>
      <c r="D2438">
        <v>3</v>
      </c>
      <c r="E2438">
        <f>C2438*D2438</f>
        <v>465</v>
      </c>
    </row>
    <row r="2439" spans="1:5" x14ac:dyDescent="0.25">
      <c r="A2439">
        <v>6801</v>
      </c>
      <c r="B2439">
        <v>652</v>
      </c>
      <c r="C2439">
        <v>155</v>
      </c>
      <c r="D2439">
        <v>7</v>
      </c>
      <c r="E2439">
        <f>C2439*D2439</f>
        <v>1085</v>
      </c>
    </row>
    <row r="2440" spans="1:5" x14ac:dyDescent="0.25">
      <c r="A2440">
        <v>6806</v>
      </c>
      <c r="B2440">
        <v>652</v>
      </c>
      <c r="C2440">
        <v>155</v>
      </c>
      <c r="D2440">
        <v>10</v>
      </c>
      <c r="E2440">
        <f>C2440*D2440</f>
        <v>1550</v>
      </c>
    </row>
    <row r="2441" spans="1:5" x14ac:dyDescent="0.25">
      <c r="A2441">
        <v>6814</v>
      </c>
      <c r="B2441">
        <v>652</v>
      </c>
      <c r="C2441">
        <v>155</v>
      </c>
      <c r="D2441">
        <v>10</v>
      </c>
      <c r="E2441">
        <f>C2441*D2441</f>
        <v>1550</v>
      </c>
    </row>
    <row r="2442" spans="1:5" x14ac:dyDescent="0.25">
      <c r="A2442">
        <v>6828</v>
      </c>
      <c r="B2442">
        <v>652</v>
      </c>
      <c r="C2442">
        <v>155</v>
      </c>
      <c r="D2442">
        <v>12</v>
      </c>
      <c r="E2442">
        <f>C2442*D2442</f>
        <v>1860</v>
      </c>
    </row>
    <row r="2443" spans="1:5" x14ac:dyDescent="0.25">
      <c r="A2443">
        <v>6880</v>
      </c>
      <c r="B2443">
        <v>652</v>
      </c>
      <c r="C2443">
        <v>155</v>
      </c>
      <c r="D2443">
        <v>6</v>
      </c>
      <c r="E2443">
        <f>C2443*D2443</f>
        <v>930</v>
      </c>
    </row>
    <row r="2444" spans="1:5" x14ac:dyDescent="0.25">
      <c r="A2444">
        <v>6886</v>
      </c>
      <c r="B2444">
        <v>652</v>
      </c>
      <c r="C2444">
        <v>155</v>
      </c>
      <c r="D2444">
        <v>4</v>
      </c>
      <c r="E2444">
        <f>C2444*D2444</f>
        <v>620</v>
      </c>
    </row>
    <row r="2445" spans="1:5" x14ac:dyDescent="0.25">
      <c r="A2445">
        <v>6892</v>
      </c>
      <c r="B2445">
        <v>652</v>
      </c>
      <c r="C2445">
        <v>155</v>
      </c>
      <c r="D2445">
        <v>3</v>
      </c>
      <c r="E2445">
        <f>C2445*D2445</f>
        <v>465</v>
      </c>
    </row>
    <row r="2446" spans="1:5" x14ac:dyDescent="0.25">
      <c r="A2446">
        <v>6893</v>
      </c>
      <c r="B2446">
        <v>652</v>
      </c>
      <c r="C2446">
        <v>155</v>
      </c>
      <c r="D2446">
        <v>3</v>
      </c>
      <c r="E2446">
        <f>C2446*D2446</f>
        <v>465</v>
      </c>
    </row>
    <row r="2447" spans="1:5" x14ac:dyDescent="0.25">
      <c r="A2447">
        <v>6896</v>
      </c>
      <c r="B2447">
        <v>652</v>
      </c>
      <c r="C2447">
        <v>155</v>
      </c>
      <c r="D2447">
        <v>4</v>
      </c>
      <c r="E2447">
        <f>C2447*D2447</f>
        <v>620</v>
      </c>
    </row>
    <row r="2448" spans="1:5" x14ac:dyDescent="0.25">
      <c r="A2448">
        <v>6898</v>
      </c>
      <c r="B2448">
        <v>652</v>
      </c>
      <c r="C2448">
        <v>155</v>
      </c>
      <c r="D2448">
        <v>7</v>
      </c>
      <c r="E2448">
        <f>C2448*D2448</f>
        <v>1085</v>
      </c>
    </row>
    <row r="2449" spans="1:5" x14ac:dyDescent="0.25">
      <c r="A2449">
        <v>6910</v>
      </c>
      <c r="B2449">
        <v>652</v>
      </c>
      <c r="C2449">
        <v>155</v>
      </c>
      <c r="D2449">
        <v>6</v>
      </c>
      <c r="E2449">
        <f>C2449*D2449</f>
        <v>930</v>
      </c>
    </row>
    <row r="2450" spans="1:5" x14ac:dyDescent="0.25">
      <c r="A2450">
        <v>6912</v>
      </c>
      <c r="B2450">
        <v>652</v>
      </c>
      <c r="C2450">
        <v>155</v>
      </c>
      <c r="D2450">
        <v>3</v>
      </c>
      <c r="E2450">
        <f>C2450*D2450</f>
        <v>465</v>
      </c>
    </row>
    <row r="2451" spans="1:5" x14ac:dyDescent="0.25">
      <c r="A2451">
        <v>6930</v>
      </c>
      <c r="B2451">
        <v>652</v>
      </c>
      <c r="C2451">
        <v>155</v>
      </c>
      <c r="D2451">
        <v>5</v>
      </c>
      <c r="E2451">
        <f>C2451*D2451</f>
        <v>775</v>
      </c>
    </row>
    <row r="2452" spans="1:5" x14ac:dyDescent="0.25">
      <c r="A2452">
        <v>6950</v>
      </c>
      <c r="B2452">
        <v>652</v>
      </c>
      <c r="C2452">
        <v>155</v>
      </c>
      <c r="D2452">
        <v>8</v>
      </c>
      <c r="E2452">
        <f>C2452*D2452</f>
        <v>1240</v>
      </c>
    </row>
    <row r="2453" spans="1:5" x14ac:dyDescent="0.25">
      <c r="A2453">
        <v>6954</v>
      </c>
      <c r="B2453">
        <v>652</v>
      </c>
      <c r="C2453">
        <v>155</v>
      </c>
      <c r="D2453">
        <v>4</v>
      </c>
      <c r="E2453">
        <f>C2453*D2453</f>
        <v>620</v>
      </c>
    </row>
    <row r="2454" spans="1:5" x14ac:dyDescent="0.25">
      <c r="A2454">
        <v>6958</v>
      </c>
      <c r="B2454">
        <v>652</v>
      </c>
      <c r="C2454">
        <v>155</v>
      </c>
      <c r="D2454">
        <v>3</v>
      </c>
      <c r="E2454">
        <f>C2454*D2454</f>
        <v>465</v>
      </c>
    </row>
    <row r="2455" spans="1:5" x14ac:dyDescent="0.25">
      <c r="A2455">
        <v>7051</v>
      </c>
      <c r="B2455">
        <v>655</v>
      </c>
      <c r="C2455">
        <v>155</v>
      </c>
      <c r="D2455">
        <v>3</v>
      </c>
      <c r="E2455">
        <f>C2455*D2455</f>
        <v>465</v>
      </c>
    </row>
    <row r="2456" spans="1:5" x14ac:dyDescent="0.25">
      <c r="A2456">
        <v>7052</v>
      </c>
      <c r="B2456">
        <v>655</v>
      </c>
      <c r="C2456">
        <v>155</v>
      </c>
      <c r="D2456">
        <v>6</v>
      </c>
      <c r="E2456">
        <f>C2456*D2456</f>
        <v>930</v>
      </c>
    </row>
    <row r="2457" spans="1:5" x14ac:dyDescent="0.25">
      <c r="A2457">
        <v>7057</v>
      </c>
      <c r="B2457">
        <v>655</v>
      </c>
      <c r="C2457">
        <v>155</v>
      </c>
      <c r="D2457">
        <v>6</v>
      </c>
      <c r="E2457">
        <f>C2457*D2457</f>
        <v>930</v>
      </c>
    </row>
    <row r="2458" spans="1:5" x14ac:dyDescent="0.25">
      <c r="A2458">
        <v>7066</v>
      </c>
      <c r="B2458">
        <v>655</v>
      </c>
      <c r="C2458">
        <v>155</v>
      </c>
      <c r="D2458">
        <v>6</v>
      </c>
      <c r="E2458">
        <f>C2458*D2458</f>
        <v>930</v>
      </c>
    </row>
    <row r="2459" spans="1:5" x14ac:dyDescent="0.25">
      <c r="A2459">
        <v>7094</v>
      </c>
      <c r="B2459">
        <v>655</v>
      </c>
      <c r="C2459">
        <v>155</v>
      </c>
      <c r="D2459">
        <v>7</v>
      </c>
      <c r="E2459">
        <f>C2459*D2459</f>
        <v>1085</v>
      </c>
    </row>
    <row r="2460" spans="1:5" x14ac:dyDescent="0.25">
      <c r="A2460">
        <v>7097</v>
      </c>
      <c r="B2460">
        <v>655</v>
      </c>
      <c r="C2460">
        <v>155</v>
      </c>
      <c r="D2460">
        <v>3</v>
      </c>
      <c r="E2460">
        <f>C2460*D2460</f>
        <v>465</v>
      </c>
    </row>
    <row r="2461" spans="1:5" x14ac:dyDescent="0.25">
      <c r="A2461">
        <v>7109</v>
      </c>
      <c r="B2461">
        <v>655</v>
      </c>
      <c r="C2461">
        <v>155</v>
      </c>
      <c r="D2461">
        <v>3</v>
      </c>
      <c r="E2461">
        <f>C2461*D2461</f>
        <v>465</v>
      </c>
    </row>
    <row r="2462" spans="1:5" x14ac:dyDescent="0.25">
      <c r="A2462">
        <v>7110</v>
      </c>
      <c r="B2462">
        <v>655</v>
      </c>
      <c r="C2462">
        <v>155</v>
      </c>
      <c r="D2462">
        <v>6</v>
      </c>
      <c r="E2462">
        <f>C2462*D2462</f>
        <v>930</v>
      </c>
    </row>
    <row r="2463" spans="1:5" x14ac:dyDescent="0.25">
      <c r="A2463">
        <v>7119</v>
      </c>
      <c r="B2463">
        <v>655</v>
      </c>
      <c r="C2463">
        <v>155</v>
      </c>
      <c r="D2463">
        <v>3</v>
      </c>
      <c r="E2463">
        <f>C2463*D2463</f>
        <v>465</v>
      </c>
    </row>
    <row r="2464" spans="1:5" x14ac:dyDescent="0.25">
      <c r="A2464">
        <v>7120</v>
      </c>
      <c r="B2464">
        <v>655</v>
      </c>
      <c r="C2464">
        <v>155</v>
      </c>
      <c r="D2464">
        <v>7</v>
      </c>
      <c r="E2464">
        <f>C2464*D2464</f>
        <v>1085</v>
      </c>
    </row>
    <row r="2465" spans="1:5" x14ac:dyDescent="0.25">
      <c r="A2465">
        <v>7124</v>
      </c>
      <c r="B2465">
        <v>655</v>
      </c>
      <c r="C2465">
        <v>155</v>
      </c>
      <c r="D2465">
        <v>7</v>
      </c>
      <c r="E2465">
        <f>C2465*D2465</f>
        <v>1085</v>
      </c>
    </row>
    <row r="2466" spans="1:5" x14ac:dyDescent="0.25">
      <c r="A2466">
        <v>7127</v>
      </c>
      <c r="B2466">
        <v>655</v>
      </c>
      <c r="C2466">
        <v>155</v>
      </c>
      <c r="D2466">
        <v>3</v>
      </c>
      <c r="E2466">
        <f>C2466*D2466</f>
        <v>465</v>
      </c>
    </row>
    <row r="2467" spans="1:5" x14ac:dyDescent="0.25">
      <c r="A2467">
        <v>7130</v>
      </c>
      <c r="B2467">
        <v>655</v>
      </c>
      <c r="C2467">
        <v>155</v>
      </c>
      <c r="D2467">
        <v>2</v>
      </c>
      <c r="E2467">
        <f>C2467*D2467</f>
        <v>310</v>
      </c>
    </row>
    <row r="2468" spans="1:5" x14ac:dyDescent="0.25">
      <c r="A2468">
        <v>7237</v>
      </c>
      <c r="B2468">
        <v>655</v>
      </c>
      <c r="C2468">
        <v>155</v>
      </c>
      <c r="D2468">
        <v>4</v>
      </c>
      <c r="E2468">
        <f>C2468*D2468</f>
        <v>620</v>
      </c>
    </row>
    <row r="2469" spans="1:5" x14ac:dyDescent="0.25">
      <c r="A2469">
        <v>7239</v>
      </c>
      <c r="B2469">
        <v>655</v>
      </c>
      <c r="C2469">
        <v>155</v>
      </c>
      <c r="D2469">
        <v>6</v>
      </c>
      <c r="E2469">
        <f>C2469*D2469</f>
        <v>930</v>
      </c>
    </row>
    <row r="2470" spans="1:5" x14ac:dyDescent="0.25">
      <c r="A2470">
        <v>7242</v>
      </c>
      <c r="B2470">
        <v>655</v>
      </c>
      <c r="C2470">
        <v>155</v>
      </c>
      <c r="D2470">
        <v>6</v>
      </c>
      <c r="E2470">
        <f>C2470*D2470</f>
        <v>930</v>
      </c>
    </row>
    <row r="2471" spans="1:5" x14ac:dyDescent="0.25">
      <c r="A2471">
        <v>7245</v>
      </c>
      <c r="B2471">
        <v>655</v>
      </c>
      <c r="C2471">
        <v>155</v>
      </c>
      <c r="D2471">
        <v>3</v>
      </c>
      <c r="E2471">
        <f>C2471*D2471</f>
        <v>465</v>
      </c>
    </row>
    <row r="2472" spans="1:5" x14ac:dyDescent="0.25">
      <c r="A2472">
        <v>7299</v>
      </c>
      <c r="B2472">
        <v>655</v>
      </c>
      <c r="C2472">
        <v>155</v>
      </c>
      <c r="D2472">
        <v>3</v>
      </c>
      <c r="E2472">
        <f>C2472*D2472</f>
        <v>465</v>
      </c>
    </row>
    <row r="2473" spans="1:5" x14ac:dyDescent="0.25">
      <c r="A2473">
        <v>7300</v>
      </c>
      <c r="B2473">
        <v>655</v>
      </c>
      <c r="C2473">
        <v>155</v>
      </c>
      <c r="D2473">
        <v>7</v>
      </c>
      <c r="E2473">
        <f>C2473*D2473</f>
        <v>1085</v>
      </c>
    </row>
    <row r="2474" spans="1:5" x14ac:dyDescent="0.25">
      <c r="A2474">
        <v>7304</v>
      </c>
      <c r="B2474">
        <v>655</v>
      </c>
      <c r="C2474">
        <v>155</v>
      </c>
      <c r="D2474">
        <v>6</v>
      </c>
      <c r="E2474">
        <f>C2474*D2474</f>
        <v>930</v>
      </c>
    </row>
    <row r="2475" spans="1:5" x14ac:dyDescent="0.25">
      <c r="A2475">
        <v>7309</v>
      </c>
      <c r="B2475">
        <v>655</v>
      </c>
      <c r="C2475">
        <v>155</v>
      </c>
      <c r="D2475">
        <v>6</v>
      </c>
      <c r="E2475">
        <f>C2475*D2475</f>
        <v>930</v>
      </c>
    </row>
    <row r="2476" spans="1:5" x14ac:dyDescent="0.25">
      <c r="A2476">
        <v>7362</v>
      </c>
      <c r="B2476">
        <v>655</v>
      </c>
      <c r="C2476">
        <v>155</v>
      </c>
      <c r="D2476">
        <v>3</v>
      </c>
      <c r="E2476">
        <f>C2476*D2476</f>
        <v>465</v>
      </c>
    </row>
    <row r="2477" spans="1:5" x14ac:dyDescent="0.25">
      <c r="A2477">
        <v>7363</v>
      </c>
      <c r="B2477">
        <v>655</v>
      </c>
      <c r="C2477">
        <v>155</v>
      </c>
      <c r="D2477">
        <v>7</v>
      </c>
      <c r="E2477">
        <f>C2477*D2477</f>
        <v>1085</v>
      </c>
    </row>
    <row r="2478" spans="1:5" x14ac:dyDescent="0.25">
      <c r="A2478">
        <v>7394</v>
      </c>
      <c r="B2478">
        <v>655</v>
      </c>
      <c r="C2478">
        <v>155</v>
      </c>
      <c r="D2478">
        <v>3</v>
      </c>
      <c r="E2478">
        <f>C2478*D2478</f>
        <v>465</v>
      </c>
    </row>
    <row r="2479" spans="1:5" x14ac:dyDescent="0.25">
      <c r="A2479">
        <v>7395</v>
      </c>
      <c r="B2479">
        <v>655</v>
      </c>
      <c r="C2479">
        <v>155</v>
      </c>
      <c r="D2479">
        <v>5</v>
      </c>
      <c r="E2479">
        <f>C2479*D2479</f>
        <v>775</v>
      </c>
    </row>
    <row r="2480" spans="1:5" x14ac:dyDescent="0.25">
      <c r="A2480">
        <v>7406</v>
      </c>
      <c r="B2480">
        <v>655</v>
      </c>
      <c r="C2480">
        <v>155</v>
      </c>
      <c r="D2480">
        <v>3</v>
      </c>
      <c r="E2480">
        <f>C2480*D2480</f>
        <v>465</v>
      </c>
    </row>
    <row r="2481" spans="1:5" x14ac:dyDescent="0.25">
      <c r="A2481">
        <v>7407</v>
      </c>
      <c r="B2481">
        <v>655</v>
      </c>
      <c r="C2481">
        <v>155</v>
      </c>
      <c r="D2481">
        <v>5</v>
      </c>
      <c r="E2481">
        <f>C2481*D2481</f>
        <v>775</v>
      </c>
    </row>
    <row r="2482" spans="1:5" x14ac:dyDescent="0.25">
      <c r="A2482">
        <v>7419</v>
      </c>
      <c r="B2482">
        <v>655</v>
      </c>
      <c r="C2482">
        <v>155</v>
      </c>
      <c r="D2482">
        <v>6</v>
      </c>
      <c r="E2482">
        <f>C2482*D2482</f>
        <v>930</v>
      </c>
    </row>
    <row r="2483" spans="1:5" x14ac:dyDescent="0.25">
      <c r="A2483">
        <v>7540</v>
      </c>
      <c r="B2483">
        <v>695</v>
      </c>
      <c r="C2483">
        <v>155</v>
      </c>
      <c r="D2483">
        <v>3</v>
      </c>
      <c r="E2483">
        <f>C2483*D2483</f>
        <v>465</v>
      </c>
    </row>
    <row r="2484" spans="1:5" x14ac:dyDescent="0.25">
      <c r="A2484">
        <v>7541</v>
      </c>
      <c r="B2484">
        <v>695</v>
      </c>
      <c r="C2484">
        <v>155</v>
      </c>
      <c r="D2484">
        <v>8</v>
      </c>
      <c r="E2484">
        <f>C2484*D2484</f>
        <v>1240</v>
      </c>
    </row>
    <row r="2485" spans="1:5" x14ac:dyDescent="0.25">
      <c r="A2485">
        <v>7561</v>
      </c>
      <c r="B2485">
        <v>695</v>
      </c>
      <c r="C2485">
        <v>155</v>
      </c>
      <c r="D2485">
        <v>6</v>
      </c>
      <c r="E2485">
        <f>C2485*D2485</f>
        <v>930</v>
      </c>
    </row>
    <row r="2486" spans="1:5" x14ac:dyDescent="0.25">
      <c r="A2486">
        <v>7657</v>
      </c>
      <c r="B2486">
        <v>695</v>
      </c>
      <c r="C2486">
        <v>155</v>
      </c>
      <c r="D2486">
        <v>3</v>
      </c>
      <c r="E2486">
        <f>C2486*D2486</f>
        <v>465</v>
      </c>
    </row>
    <row r="2487" spans="1:5" x14ac:dyDescent="0.25">
      <c r="A2487">
        <v>7658</v>
      </c>
      <c r="B2487">
        <v>695</v>
      </c>
      <c r="C2487">
        <v>155</v>
      </c>
      <c r="D2487">
        <v>7</v>
      </c>
      <c r="E2487">
        <f>C2487*D2487</f>
        <v>1085</v>
      </c>
    </row>
    <row r="2488" spans="1:5" x14ac:dyDescent="0.25">
      <c r="A2488">
        <v>7662</v>
      </c>
      <c r="B2488">
        <v>695</v>
      </c>
      <c r="C2488">
        <v>155</v>
      </c>
      <c r="D2488">
        <v>6</v>
      </c>
      <c r="E2488">
        <f>C2488*D2488</f>
        <v>930</v>
      </c>
    </row>
    <row r="2489" spans="1:5" x14ac:dyDescent="0.25">
      <c r="A2489">
        <v>7676</v>
      </c>
      <c r="B2489">
        <v>695</v>
      </c>
      <c r="C2489">
        <v>155</v>
      </c>
      <c r="D2489">
        <v>6</v>
      </c>
      <c r="E2489">
        <f>C2489*D2489</f>
        <v>930</v>
      </c>
    </row>
    <row r="2490" spans="1:5" x14ac:dyDescent="0.25">
      <c r="A2490">
        <v>7679</v>
      </c>
      <c r="B2490">
        <v>695</v>
      </c>
      <c r="C2490">
        <v>155</v>
      </c>
      <c r="D2490">
        <v>6</v>
      </c>
      <c r="E2490">
        <f>C2490*D2490</f>
        <v>930</v>
      </c>
    </row>
    <row r="2491" spans="1:5" x14ac:dyDescent="0.25">
      <c r="A2491">
        <v>7682</v>
      </c>
      <c r="B2491">
        <v>695</v>
      </c>
      <c r="C2491">
        <v>155</v>
      </c>
      <c r="D2491">
        <v>3</v>
      </c>
      <c r="E2491">
        <f>C2491*D2491</f>
        <v>465</v>
      </c>
    </row>
    <row r="2492" spans="1:5" x14ac:dyDescent="0.25">
      <c r="A2492">
        <v>8022</v>
      </c>
      <c r="B2492">
        <v>695</v>
      </c>
      <c r="C2492">
        <v>155</v>
      </c>
      <c r="D2492">
        <v>2</v>
      </c>
      <c r="E2492">
        <f>C2492*D2492</f>
        <v>310</v>
      </c>
    </row>
    <row r="2493" spans="1:5" x14ac:dyDescent="0.25">
      <c r="A2493">
        <v>8024</v>
      </c>
      <c r="B2493">
        <v>695</v>
      </c>
      <c r="C2493">
        <v>155</v>
      </c>
      <c r="D2493">
        <v>4</v>
      </c>
      <c r="E2493">
        <f>C2493*D2493</f>
        <v>620</v>
      </c>
    </row>
    <row r="2494" spans="1:5" x14ac:dyDescent="0.25">
      <c r="A2494">
        <v>8026</v>
      </c>
      <c r="B2494">
        <v>695</v>
      </c>
      <c r="C2494">
        <v>155</v>
      </c>
      <c r="D2494">
        <v>6</v>
      </c>
      <c r="E2494">
        <f>C2494*D2494</f>
        <v>930</v>
      </c>
    </row>
    <row r="2495" spans="1:5" x14ac:dyDescent="0.25">
      <c r="A2495">
        <v>8029</v>
      </c>
      <c r="B2495">
        <v>695</v>
      </c>
      <c r="C2495">
        <v>155</v>
      </c>
      <c r="D2495">
        <v>7</v>
      </c>
      <c r="E2495">
        <f>C2495*D2495</f>
        <v>1085</v>
      </c>
    </row>
    <row r="2496" spans="1:5" x14ac:dyDescent="0.25">
      <c r="A2496">
        <v>8032</v>
      </c>
      <c r="B2496">
        <v>695</v>
      </c>
      <c r="C2496">
        <v>155</v>
      </c>
      <c r="D2496">
        <v>4</v>
      </c>
      <c r="E2496">
        <f>C2496*D2496</f>
        <v>620</v>
      </c>
    </row>
    <row r="2497" spans="1:5" x14ac:dyDescent="0.25">
      <c r="A2497">
        <v>8072</v>
      </c>
      <c r="B2497">
        <v>695</v>
      </c>
      <c r="C2497">
        <v>155</v>
      </c>
      <c r="D2497">
        <v>3</v>
      </c>
      <c r="E2497">
        <f>C2497*D2497</f>
        <v>465</v>
      </c>
    </row>
    <row r="2498" spans="1:5" x14ac:dyDescent="0.25">
      <c r="A2498">
        <v>8073</v>
      </c>
      <c r="B2498">
        <v>695</v>
      </c>
      <c r="C2498">
        <v>155</v>
      </c>
      <c r="D2498">
        <v>6</v>
      </c>
      <c r="E2498">
        <f>C2498*D2498</f>
        <v>930</v>
      </c>
    </row>
    <row r="2499" spans="1:5" x14ac:dyDescent="0.25">
      <c r="A2499">
        <v>8106</v>
      </c>
      <c r="B2499">
        <v>695</v>
      </c>
      <c r="C2499">
        <v>155</v>
      </c>
      <c r="D2499">
        <v>5</v>
      </c>
      <c r="E2499">
        <f>C2499*D2499</f>
        <v>775</v>
      </c>
    </row>
    <row r="2500" spans="1:5" x14ac:dyDescent="0.25">
      <c r="A2500">
        <v>8120</v>
      </c>
      <c r="B2500">
        <v>695</v>
      </c>
      <c r="C2500">
        <v>155</v>
      </c>
      <c r="D2500">
        <v>3</v>
      </c>
      <c r="E2500">
        <f>C2500*D2500</f>
        <v>465</v>
      </c>
    </row>
    <row r="2501" spans="1:5" x14ac:dyDescent="0.25">
      <c r="A2501">
        <v>8121</v>
      </c>
      <c r="B2501">
        <v>695</v>
      </c>
      <c r="C2501">
        <v>155</v>
      </c>
      <c r="D2501">
        <v>7</v>
      </c>
      <c r="E2501">
        <f>C2501*D2501</f>
        <v>1085</v>
      </c>
    </row>
    <row r="2502" spans="1:5" x14ac:dyDescent="0.25">
      <c r="A2502">
        <v>8128</v>
      </c>
      <c r="B2502">
        <v>695</v>
      </c>
      <c r="C2502">
        <v>155</v>
      </c>
      <c r="D2502">
        <v>7</v>
      </c>
      <c r="E2502">
        <f>C2502*D2502</f>
        <v>1085</v>
      </c>
    </row>
    <row r="2503" spans="1:5" x14ac:dyDescent="0.25">
      <c r="A2503">
        <v>8170</v>
      </c>
      <c r="B2503">
        <v>695</v>
      </c>
      <c r="C2503">
        <v>155</v>
      </c>
      <c r="D2503">
        <v>5</v>
      </c>
      <c r="E2503">
        <f>C2503*D2503</f>
        <v>775</v>
      </c>
    </row>
    <row r="2504" spans="1:5" x14ac:dyDescent="0.25">
      <c r="A2504">
        <v>8174</v>
      </c>
      <c r="B2504">
        <v>695</v>
      </c>
      <c r="C2504">
        <v>155</v>
      </c>
      <c r="D2504">
        <v>6</v>
      </c>
      <c r="E2504">
        <f>C2504*D2504</f>
        <v>930</v>
      </c>
    </row>
    <row r="2505" spans="1:5" x14ac:dyDescent="0.25">
      <c r="A2505">
        <v>8185</v>
      </c>
      <c r="B2505">
        <v>695</v>
      </c>
      <c r="C2505">
        <v>155</v>
      </c>
      <c r="D2505">
        <v>4</v>
      </c>
      <c r="E2505">
        <f>C2505*D2505</f>
        <v>620</v>
      </c>
    </row>
    <row r="2506" spans="1:5" x14ac:dyDescent="0.25">
      <c r="A2506">
        <v>8191</v>
      </c>
      <c r="B2506">
        <v>695</v>
      </c>
      <c r="C2506">
        <v>155</v>
      </c>
      <c r="D2506">
        <v>5</v>
      </c>
      <c r="E2506">
        <f>C2506*D2506</f>
        <v>775</v>
      </c>
    </row>
    <row r="2507" spans="1:5" x14ac:dyDescent="0.25">
      <c r="A2507">
        <v>8206</v>
      </c>
      <c r="B2507">
        <v>695</v>
      </c>
      <c r="C2507">
        <v>155</v>
      </c>
      <c r="D2507">
        <v>4</v>
      </c>
      <c r="E2507">
        <f>C2507*D2507</f>
        <v>620</v>
      </c>
    </row>
    <row r="2508" spans="1:5" x14ac:dyDescent="0.25">
      <c r="A2508">
        <v>8232</v>
      </c>
      <c r="B2508">
        <v>695</v>
      </c>
      <c r="C2508">
        <v>155</v>
      </c>
      <c r="D2508">
        <v>6</v>
      </c>
      <c r="E2508">
        <f>C2508*D2508</f>
        <v>930</v>
      </c>
    </row>
    <row r="2509" spans="1:5" x14ac:dyDescent="0.25">
      <c r="A2509">
        <v>8325</v>
      </c>
      <c r="B2509">
        <v>695</v>
      </c>
      <c r="C2509">
        <v>155</v>
      </c>
      <c r="D2509">
        <v>3</v>
      </c>
      <c r="E2509">
        <f>C2509*D2509</f>
        <v>465</v>
      </c>
    </row>
    <row r="2510" spans="1:5" x14ac:dyDescent="0.25">
      <c r="A2510">
        <v>8356</v>
      </c>
      <c r="B2510">
        <v>702</v>
      </c>
      <c r="C2510">
        <v>155</v>
      </c>
      <c r="D2510">
        <v>6</v>
      </c>
      <c r="E2510">
        <f>C2510*D2510</f>
        <v>930</v>
      </c>
    </row>
    <row r="2511" spans="1:5" x14ac:dyDescent="0.25">
      <c r="A2511">
        <v>8371</v>
      </c>
      <c r="B2511">
        <v>702</v>
      </c>
      <c r="C2511">
        <v>155</v>
      </c>
      <c r="D2511">
        <v>3</v>
      </c>
      <c r="E2511">
        <f>C2511*D2511</f>
        <v>465</v>
      </c>
    </row>
    <row r="2512" spans="1:5" x14ac:dyDescent="0.25">
      <c r="A2512">
        <v>8372</v>
      </c>
      <c r="B2512">
        <v>702</v>
      </c>
      <c r="C2512">
        <v>155</v>
      </c>
      <c r="D2512">
        <v>3</v>
      </c>
      <c r="E2512">
        <f>C2512*D2512</f>
        <v>465</v>
      </c>
    </row>
    <row r="2513" spans="1:5" x14ac:dyDescent="0.25">
      <c r="A2513">
        <v>8404</v>
      </c>
      <c r="B2513">
        <v>729</v>
      </c>
      <c r="C2513">
        <v>155</v>
      </c>
      <c r="D2513">
        <v>3</v>
      </c>
      <c r="E2513">
        <f>C2513*D2513</f>
        <v>465</v>
      </c>
    </row>
    <row r="2514" spans="1:5" x14ac:dyDescent="0.25">
      <c r="A2514">
        <v>8405</v>
      </c>
      <c r="B2514">
        <v>729</v>
      </c>
      <c r="C2514">
        <v>155</v>
      </c>
      <c r="D2514">
        <v>6</v>
      </c>
      <c r="E2514">
        <f>C2514*D2514</f>
        <v>930</v>
      </c>
    </row>
    <row r="2515" spans="1:5" x14ac:dyDescent="0.25">
      <c r="A2515">
        <v>3194</v>
      </c>
      <c r="B2515">
        <v>735</v>
      </c>
      <c r="C2515">
        <v>155</v>
      </c>
      <c r="D2515">
        <v>4</v>
      </c>
      <c r="E2515">
        <f>C2515*D2515</f>
        <v>620</v>
      </c>
    </row>
    <row r="2516" spans="1:5" x14ac:dyDescent="0.25">
      <c r="A2516">
        <v>3579</v>
      </c>
      <c r="B2516">
        <v>735</v>
      </c>
      <c r="C2516">
        <v>155</v>
      </c>
      <c r="D2516">
        <v>6</v>
      </c>
      <c r="E2516">
        <f>C2516*D2516</f>
        <v>930</v>
      </c>
    </row>
    <row r="2517" spans="1:5" x14ac:dyDescent="0.25">
      <c r="A2517">
        <v>3674</v>
      </c>
      <c r="B2517">
        <v>735</v>
      </c>
      <c r="C2517">
        <v>155</v>
      </c>
      <c r="D2517">
        <v>7</v>
      </c>
      <c r="E2517">
        <f>C2517*D2517</f>
        <v>1085</v>
      </c>
    </row>
    <row r="2518" spans="1:5" x14ac:dyDescent="0.25">
      <c r="A2518">
        <v>3677</v>
      </c>
      <c r="B2518">
        <v>735</v>
      </c>
      <c r="C2518">
        <v>155</v>
      </c>
      <c r="D2518">
        <v>3</v>
      </c>
      <c r="E2518">
        <f>C2518*D2518</f>
        <v>465</v>
      </c>
    </row>
    <row r="2519" spans="1:5" x14ac:dyDescent="0.25">
      <c r="A2519">
        <v>3678</v>
      </c>
      <c r="B2519">
        <v>735</v>
      </c>
      <c r="C2519">
        <v>155</v>
      </c>
      <c r="D2519">
        <v>7</v>
      </c>
      <c r="E2519">
        <f>C2519*D2519</f>
        <v>1085</v>
      </c>
    </row>
    <row r="2520" spans="1:5" x14ac:dyDescent="0.25">
      <c r="A2520">
        <v>3723</v>
      </c>
      <c r="B2520">
        <v>735</v>
      </c>
      <c r="C2520">
        <v>155</v>
      </c>
      <c r="D2520">
        <v>12</v>
      </c>
      <c r="E2520">
        <f>C2520*D2520</f>
        <v>1860</v>
      </c>
    </row>
    <row r="2521" spans="1:5" x14ac:dyDescent="0.25">
      <c r="A2521">
        <v>3741</v>
      </c>
      <c r="B2521">
        <v>735</v>
      </c>
      <c r="C2521">
        <v>155</v>
      </c>
      <c r="D2521">
        <v>3</v>
      </c>
      <c r="E2521">
        <f>C2521*D2521</f>
        <v>465</v>
      </c>
    </row>
    <row r="2522" spans="1:5" x14ac:dyDescent="0.25">
      <c r="A2522">
        <v>3747</v>
      </c>
      <c r="B2522">
        <v>735</v>
      </c>
      <c r="C2522">
        <v>155</v>
      </c>
      <c r="D2522">
        <v>3</v>
      </c>
      <c r="E2522">
        <f>C2522*D2522</f>
        <v>465</v>
      </c>
    </row>
    <row r="2523" spans="1:5" x14ac:dyDescent="0.25">
      <c r="A2523">
        <v>3748</v>
      </c>
      <c r="B2523">
        <v>735</v>
      </c>
      <c r="C2523">
        <v>155</v>
      </c>
      <c r="D2523">
        <v>7</v>
      </c>
      <c r="E2523">
        <f>C2523*D2523</f>
        <v>1085</v>
      </c>
    </row>
    <row r="2524" spans="1:5" x14ac:dyDescent="0.25">
      <c r="A2524">
        <v>3750</v>
      </c>
      <c r="B2524">
        <v>735</v>
      </c>
      <c r="C2524">
        <v>155</v>
      </c>
      <c r="D2524">
        <v>10</v>
      </c>
      <c r="E2524">
        <f>C2524*D2524</f>
        <v>1550</v>
      </c>
    </row>
    <row r="2525" spans="1:5" x14ac:dyDescent="0.25">
      <c r="A2525">
        <v>3753</v>
      </c>
      <c r="B2525">
        <v>735</v>
      </c>
      <c r="C2525">
        <v>155</v>
      </c>
      <c r="D2525">
        <v>11</v>
      </c>
      <c r="E2525">
        <f>C2525*D2525</f>
        <v>1705</v>
      </c>
    </row>
    <row r="2526" spans="1:5" x14ac:dyDescent="0.25">
      <c r="A2526">
        <v>3755</v>
      </c>
      <c r="B2526">
        <v>735</v>
      </c>
      <c r="C2526">
        <v>155</v>
      </c>
      <c r="D2526">
        <v>17</v>
      </c>
      <c r="E2526">
        <f>C2526*D2526</f>
        <v>2635</v>
      </c>
    </row>
    <row r="2527" spans="1:5" x14ac:dyDescent="0.25">
      <c r="A2527">
        <v>3764</v>
      </c>
      <c r="B2527">
        <v>735</v>
      </c>
      <c r="C2527">
        <v>155</v>
      </c>
      <c r="D2527">
        <v>14</v>
      </c>
      <c r="E2527">
        <f>C2527*D2527</f>
        <v>2170</v>
      </c>
    </row>
    <row r="2528" spans="1:5" x14ac:dyDescent="0.25">
      <c r="A2528">
        <v>3766</v>
      </c>
      <c r="B2528">
        <v>735</v>
      </c>
      <c r="C2528">
        <v>155</v>
      </c>
      <c r="D2528">
        <v>8</v>
      </c>
      <c r="E2528">
        <f>C2528*D2528</f>
        <v>1240</v>
      </c>
    </row>
    <row r="2529" spans="1:5" x14ac:dyDescent="0.25">
      <c r="A2529">
        <v>3789</v>
      </c>
      <c r="B2529">
        <v>735</v>
      </c>
      <c r="C2529">
        <v>155</v>
      </c>
      <c r="D2529">
        <v>6</v>
      </c>
      <c r="E2529">
        <f>C2529*D2529</f>
        <v>930</v>
      </c>
    </row>
    <row r="2530" spans="1:5" x14ac:dyDescent="0.25">
      <c r="A2530">
        <v>3792</v>
      </c>
      <c r="B2530">
        <v>735</v>
      </c>
      <c r="C2530">
        <v>155</v>
      </c>
      <c r="D2530">
        <v>3</v>
      </c>
      <c r="E2530">
        <f>C2530*D2530</f>
        <v>465</v>
      </c>
    </row>
    <row r="2531" spans="1:5" x14ac:dyDescent="0.25">
      <c r="A2531">
        <v>3823</v>
      </c>
      <c r="B2531">
        <v>735</v>
      </c>
      <c r="C2531">
        <v>155</v>
      </c>
      <c r="D2531">
        <v>8</v>
      </c>
      <c r="E2531">
        <f>C2531*D2531</f>
        <v>1240</v>
      </c>
    </row>
    <row r="2532" spans="1:5" x14ac:dyDescent="0.25">
      <c r="A2532">
        <v>3825</v>
      </c>
      <c r="B2532">
        <v>735</v>
      </c>
      <c r="C2532">
        <v>155</v>
      </c>
      <c r="D2532">
        <v>9</v>
      </c>
      <c r="E2532">
        <f>C2532*D2532</f>
        <v>1395</v>
      </c>
    </row>
    <row r="2533" spans="1:5" x14ac:dyDescent="0.25">
      <c r="A2533">
        <v>3847</v>
      </c>
      <c r="B2533">
        <v>735</v>
      </c>
      <c r="C2533">
        <v>155</v>
      </c>
      <c r="D2533">
        <v>7</v>
      </c>
      <c r="E2533">
        <f>C2533*D2533</f>
        <v>1085</v>
      </c>
    </row>
    <row r="2534" spans="1:5" x14ac:dyDescent="0.25">
      <c r="A2534">
        <v>3848</v>
      </c>
      <c r="B2534">
        <v>735</v>
      </c>
      <c r="C2534">
        <v>155</v>
      </c>
      <c r="D2534">
        <v>5</v>
      </c>
      <c r="E2534">
        <f>C2534*D2534</f>
        <v>775</v>
      </c>
    </row>
    <row r="2535" spans="1:5" x14ac:dyDescent="0.25">
      <c r="A2535">
        <v>3850</v>
      </c>
      <c r="B2535">
        <v>735</v>
      </c>
      <c r="C2535">
        <v>155</v>
      </c>
      <c r="D2535">
        <v>6</v>
      </c>
      <c r="E2535">
        <f>C2535*D2535</f>
        <v>930</v>
      </c>
    </row>
    <row r="2536" spans="1:5" x14ac:dyDescent="0.25">
      <c r="A2536">
        <v>3874</v>
      </c>
      <c r="B2536">
        <v>735</v>
      </c>
      <c r="C2536">
        <v>155</v>
      </c>
      <c r="D2536">
        <v>3</v>
      </c>
      <c r="E2536">
        <f>C2536*D2536</f>
        <v>465</v>
      </c>
    </row>
    <row r="2537" spans="1:5" x14ac:dyDescent="0.25">
      <c r="A2537">
        <v>3875</v>
      </c>
      <c r="B2537">
        <v>735</v>
      </c>
      <c r="C2537">
        <v>155</v>
      </c>
      <c r="D2537">
        <v>6</v>
      </c>
      <c r="E2537">
        <f>C2537*D2537</f>
        <v>930</v>
      </c>
    </row>
    <row r="2538" spans="1:5" x14ac:dyDescent="0.25">
      <c r="A2538">
        <v>3906</v>
      </c>
      <c r="B2538">
        <v>735</v>
      </c>
      <c r="C2538">
        <v>155</v>
      </c>
      <c r="D2538">
        <v>2</v>
      </c>
      <c r="E2538">
        <f>C2538*D2538</f>
        <v>310</v>
      </c>
    </row>
    <row r="2539" spans="1:5" x14ac:dyDescent="0.25">
      <c r="A2539">
        <v>3908</v>
      </c>
      <c r="B2539">
        <v>735</v>
      </c>
      <c r="C2539">
        <v>155</v>
      </c>
      <c r="D2539">
        <v>3</v>
      </c>
      <c r="E2539">
        <f>C2539*D2539</f>
        <v>465</v>
      </c>
    </row>
    <row r="2540" spans="1:5" x14ac:dyDescent="0.25">
      <c r="A2540">
        <v>3936</v>
      </c>
      <c r="B2540">
        <v>735</v>
      </c>
      <c r="C2540">
        <v>155</v>
      </c>
      <c r="D2540">
        <v>3</v>
      </c>
      <c r="E2540">
        <f>C2540*D2540</f>
        <v>465</v>
      </c>
    </row>
    <row r="2541" spans="1:5" x14ac:dyDescent="0.25">
      <c r="A2541">
        <v>3937</v>
      </c>
      <c r="B2541">
        <v>735</v>
      </c>
      <c r="C2541">
        <v>155</v>
      </c>
      <c r="D2541">
        <v>4</v>
      </c>
      <c r="E2541">
        <f>C2541*D2541</f>
        <v>620</v>
      </c>
    </row>
    <row r="2542" spans="1:5" x14ac:dyDescent="0.25">
      <c r="A2542">
        <v>3940</v>
      </c>
      <c r="B2542">
        <v>735</v>
      </c>
      <c r="C2542">
        <v>155</v>
      </c>
      <c r="D2542">
        <v>4</v>
      </c>
      <c r="E2542">
        <f>C2542*D2542</f>
        <v>620</v>
      </c>
    </row>
    <row r="2543" spans="1:5" x14ac:dyDescent="0.25">
      <c r="A2543">
        <v>3942</v>
      </c>
      <c r="B2543">
        <v>735</v>
      </c>
      <c r="C2543">
        <v>155</v>
      </c>
      <c r="D2543">
        <v>3</v>
      </c>
      <c r="E2543">
        <f>C2543*D2543</f>
        <v>465</v>
      </c>
    </row>
    <row r="2544" spans="1:5" x14ac:dyDescent="0.25">
      <c r="A2544">
        <v>3946</v>
      </c>
      <c r="B2544">
        <v>735</v>
      </c>
      <c r="C2544">
        <v>155</v>
      </c>
      <c r="D2544">
        <v>3</v>
      </c>
      <c r="E2544">
        <f>C2544*D2544</f>
        <v>465</v>
      </c>
    </row>
    <row r="2545" spans="1:5" x14ac:dyDescent="0.25">
      <c r="A2545">
        <v>3947</v>
      </c>
      <c r="B2545">
        <v>735</v>
      </c>
      <c r="C2545">
        <v>155</v>
      </c>
      <c r="D2545">
        <v>7</v>
      </c>
      <c r="E2545">
        <f>C2545*D2545</f>
        <v>1085</v>
      </c>
    </row>
    <row r="2546" spans="1:5" x14ac:dyDescent="0.25">
      <c r="A2546">
        <v>3955</v>
      </c>
      <c r="B2546">
        <v>735</v>
      </c>
      <c r="C2546">
        <v>155</v>
      </c>
      <c r="D2546">
        <v>15</v>
      </c>
      <c r="E2546">
        <f>C2546*D2546</f>
        <v>2325</v>
      </c>
    </row>
    <row r="2547" spans="1:5" x14ac:dyDescent="0.25">
      <c r="A2547">
        <v>3993</v>
      </c>
      <c r="B2547">
        <v>735</v>
      </c>
      <c r="C2547">
        <v>155</v>
      </c>
      <c r="D2547">
        <v>4</v>
      </c>
      <c r="E2547">
        <f>C2547*D2547</f>
        <v>620</v>
      </c>
    </row>
    <row r="2548" spans="1:5" x14ac:dyDescent="0.25">
      <c r="A2548">
        <v>4019</v>
      </c>
      <c r="B2548">
        <v>735</v>
      </c>
      <c r="C2548">
        <v>155</v>
      </c>
      <c r="D2548">
        <v>8</v>
      </c>
      <c r="E2548">
        <f>C2548*D2548</f>
        <v>1240</v>
      </c>
    </row>
    <row r="2549" spans="1:5" x14ac:dyDescent="0.25">
      <c r="A2549">
        <v>4138</v>
      </c>
      <c r="B2549">
        <v>735</v>
      </c>
      <c r="C2549">
        <v>155</v>
      </c>
      <c r="D2549">
        <v>5</v>
      </c>
      <c r="E2549">
        <f>C2549*D2549</f>
        <v>775</v>
      </c>
    </row>
    <row r="2550" spans="1:5" x14ac:dyDescent="0.25">
      <c r="A2550">
        <v>4154</v>
      </c>
      <c r="B2550">
        <v>735</v>
      </c>
      <c r="C2550">
        <v>155</v>
      </c>
      <c r="D2550">
        <v>10</v>
      </c>
      <c r="E2550">
        <f>C2550*D2550</f>
        <v>1550</v>
      </c>
    </row>
    <row r="2551" spans="1:5" x14ac:dyDescent="0.25">
      <c r="A2551">
        <v>4158</v>
      </c>
      <c r="B2551">
        <v>735</v>
      </c>
      <c r="C2551">
        <v>155</v>
      </c>
      <c r="D2551">
        <v>11</v>
      </c>
      <c r="E2551">
        <f>C2551*D2551</f>
        <v>1705</v>
      </c>
    </row>
    <row r="2552" spans="1:5" x14ac:dyDescent="0.25">
      <c r="A2552">
        <v>4175</v>
      </c>
      <c r="B2552">
        <v>735</v>
      </c>
      <c r="C2552">
        <v>155</v>
      </c>
      <c r="D2552">
        <v>3</v>
      </c>
      <c r="E2552">
        <f>C2552*D2552</f>
        <v>465</v>
      </c>
    </row>
    <row r="2553" spans="1:5" x14ac:dyDescent="0.25">
      <c r="A2553">
        <v>4176</v>
      </c>
      <c r="B2553">
        <v>735</v>
      </c>
      <c r="C2553">
        <v>155</v>
      </c>
      <c r="D2553">
        <v>5</v>
      </c>
      <c r="E2553">
        <f>C2553*D2553</f>
        <v>775</v>
      </c>
    </row>
    <row r="2554" spans="1:5" x14ac:dyDescent="0.25">
      <c r="A2554">
        <v>12284</v>
      </c>
      <c r="B2554">
        <v>595</v>
      </c>
      <c r="C2554">
        <v>154</v>
      </c>
      <c r="D2554">
        <v>5</v>
      </c>
      <c r="E2554">
        <f>C2554*D2554</f>
        <v>770</v>
      </c>
    </row>
    <row r="2555" spans="1:5" x14ac:dyDescent="0.25">
      <c r="A2555">
        <v>14037</v>
      </c>
      <c r="B2555">
        <v>595</v>
      </c>
      <c r="C2555">
        <v>154</v>
      </c>
      <c r="D2555">
        <v>3</v>
      </c>
      <c r="E2555">
        <f>C2555*D2555</f>
        <v>462</v>
      </c>
    </row>
    <row r="2556" spans="1:5" x14ac:dyDescent="0.25">
      <c r="A2556">
        <v>14038</v>
      </c>
      <c r="B2556">
        <v>595</v>
      </c>
      <c r="C2556">
        <v>154</v>
      </c>
      <c r="D2556">
        <v>7</v>
      </c>
      <c r="E2556">
        <f>C2556*D2556</f>
        <v>1078</v>
      </c>
    </row>
    <row r="2557" spans="1:5" x14ac:dyDescent="0.25">
      <c r="A2557">
        <v>5433</v>
      </c>
      <c r="B2557">
        <v>652</v>
      </c>
      <c r="C2557">
        <v>154</v>
      </c>
      <c r="D2557">
        <v>4</v>
      </c>
      <c r="E2557">
        <f>C2557*D2557</f>
        <v>616</v>
      </c>
    </row>
    <row r="2558" spans="1:5" x14ac:dyDescent="0.25">
      <c r="A2558">
        <v>5467</v>
      </c>
      <c r="B2558">
        <v>652</v>
      </c>
      <c r="C2558">
        <v>154</v>
      </c>
      <c r="D2558">
        <v>10</v>
      </c>
      <c r="E2558">
        <f>C2558*D2558</f>
        <v>1540</v>
      </c>
    </row>
    <row r="2559" spans="1:5" x14ac:dyDescent="0.25">
      <c r="A2559">
        <v>5527</v>
      </c>
      <c r="B2559">
        <v>652</v>
      </c>
      <c r="C2559">
        <v>154</v>
      </c>
      <c r="D2559">
        <v>11</v>
      </c>
      <c r="E2559">
        <f>C2559*D2559</f>
        <v>1694</v>
      </c>
    </row>
    <row r="2560" spans="1:5" x14ac:dyDescent="0.25">
      <c r="A2560">
        <v>5671</v>
      </c>
      <c r="B2560">
        <v>652</v>
      </c>
      <c r="C2560">
        <v>154</v>
      </c>
      <c r="D2560">
        <v>19</v>
      </c>
      <c r="E2560">
        <f>C2560*D2560</f>
        <v>2926</v>
      </c>
    </row>
    <row r="2561" spans="1:5" x14ac:dyDescent="0.25">
      <c r="A2561">
        <v>5801</v>
      </c>
      <c r="B2561">
        <v>652</v>
      </c>
      <c r="C2561">
        <v>154</v>
      </c>
      <c r="D2561">
        <v>11</v>
      </c>
      <c r="E2561">
        <f>C2561*D2561</f>
        <v>1694</v>
      </c>
    </row>
    <row r="2562" spans="1:5" x14ac:dyDescent="0.25">
      <c r="A2562">
        <v>5850</v>
      </c>
      <c r="B2562">
        <v>652</v>
      </c>
      <c r="C2562">
        <v>154</v>
      </c>
      <c r="D2562">
        <v>12</v>
      </c>
      <c r="E2562">
        <f>C2562*D2562</f>
        <v>1848</v>
      </c>
    </row>
    <row r="2563" spans="1:5" x14ac:dyDescent="0.25">
      <c r="A2563">
        <v>5965</v>
      </c>
      <c r="B2563">
        <v>652</v>
      </c>
      <c r="C2563">
        <v>154</v>
      </c>
      <c r="D2563">
        <v>7</v>
      </c>
      <c r="E2563">
        <f>C2563*D2563</f>
        <v>1078</v>
      </c>
    </row>
    <row r="2564" spans="1:5" x14ac:dyDescent="0.25">
      <c r="A2564">
        <v>5974</v>
      </c>
      <c r="B2564">
        <v>652</v>
      </c>
      <c r="C2564">
        <v>154</v>
      </c>
      <c r="D2564">
        <v>4</v>
      </c>
      <c r="E2564">
        <f>C2564*D2564</f>
        <v>616</v>
      </c>
    </row>
    <row r="2565" spans="1:5" x14ac:dyDescent="0.25">
      <c r="A2565">
        <v>6053</v>
      </c>
      <c r="B2565">
        <v>652</v>
      </c>
      <c r="C2565">
        <v>154</v>
      </c>
      <c r="D2565">
        <v>32</v>
      </c>
      <c r="E2565">
        <f>C2565*D2565</f>
        <v>4928</v>
      </c>
    </row>
    <row r="2566" spans="1:5" x14ac:dyDescent="0.25">
      <c r="A2566">
        <v>6055</v>
      </c>
      <c r="B2566">
        <v>652</v>
      </c>
      <c r="C2566">
        <v>154</v>
      </c>
      <c r="D2566">
        <v>8</v>
      </c>
      <c r="E2566">
        <f>C2566*D2566</f>
        <v>1232</v>
      </c>
    </row>
    <row r="2567" spans="1:5" x14ac:dyDescent="0.25">
      <c r="A2567">
        <v>6058</v>
      </c>
      <c r="B2567">
        <v>652</v>
      </c>
      <c r="C2567">
        <v>154</v>
      </c>
      <c r="D2567">
        <v>6</v>
      </c>
      <c r="E2567">
        <f>C2567*D2567</f>
        <v>924</v>
      </c>
    </row>
    <row r="2568" spans="1:5" x14ac:dyDescent="0.25">
      <c r="A2568">
        <v>6059</v>
      </c>
      <c r="B2568">
        <v>652</v>
      </c>
      <c r="C2568">
        <v>154</v>
      </c>
      <c r="D2568">
        <v>6</v>
      </c>
      <c r="E2568">
        <f>C2568*D2568</f>
        <v>924</v>
      </c>
    </row>
    <row r="2569" spans="1:5" x14ac:dyDescent="0.25">
      <c r="A2569">
        <v>6060</v>
      </c>
      <c r="B2569">
        <v>652</v>
      </c>
      <c r="C2569">
        <v>154</v>
      </c>
      <c r="D2569">
        <v>7</v>
      </c>
      <c r="E2569">
        <f>C2569*D2569</f>
        <v>1078</v>
      </c>
    </row>
    <row r="2570" spans="1:5" x14ac:dyDescent="0.25">
      <c r="A2570">
        <v>6206</v>
      </c>
      <c r="B2570">
        <v>652</v>
      </c>
      <c r="C2570">
        <v>154</v>
      </c>
      <c r="D2570">
        <v>10</v>
      </c>
      <c r="E2570">
        <f>C2570*D2570</f>
        <v>1540</v>
      </c>
    </row>
    <row r="2571" spans="1:5" x14ac:dyDescent="0.25">
      <c r="A2571">
        <v>6247</v>
      </c>
      <c r="B2571">
        <v>652</v>
      </c>
      <c r="C2571">
        <v>154</v>
      </c>
      <c r="D2571">
        <v>9</v>
      </c>
      <c r="E2571">
        <f>C2571*D2571</f>
        <v>1386</v>
      </c>
    </row>
    <row r="2572" spans="1:5" x14ac:dyDescent="0.25">
      <c r="A2572">
        <v>6284</v>
      </c>
      <c r="B2572">
        <v>652</v>
      </c>
      <c r="C2572">
        <v>154</v>
      </c>
      <c r="D2572">
        <v>17</v>
      </c>
      <c r="E2572">
        <f>C2572*D2572</f>
        <v>2618</v>
      </c>
    </row>
    <row r="2573" spans="1:5" x14ac:dyDescent="0.25">
      <c r="A2573">
        <v>6304</v>
      </c>
      <c r="B2573">
        <v>652</v>
      </c>
      <c r="C2573">
        <v>154</v>
      </c>
      <c r="D2573">
        <v>7</v>
      </c>
      <c r="E2573">
        <f>C2573*D2573</f>
        <v>1078</v>
      </c>
    </row>
    <row r="2574" spans="1:5" x14ac:dyDescent="0.25">
      <c r="A2574">
        <v>6307</v>
      </c>
      <c r="B2574">
        <v>652</v>
      </c>
      <c r="C2574">
        <v>154</v>
      </c>
      <c r="D2574">
        <v>3</v>
      </c>
      <c r="E2574">
        <f>C2574*D2574</f>
        <v>462</v>
      </c>
    </row>
    <row r="2575" spans="1:5" x14ac:dyDescent="0.25">
      <c r="A2575">
        <v>6310</v>
      </c>
      <c r="B2575">
        <v>652</v>
      </c>
      <c r="C2575">
        <v>154</v>
      </c>
      <c r="D2575">
        <v>5</v>
      </c>
      <c r="E2575">
        <f>C2575*D2575</f>
        <v>770</v>
      </c>
    </row>
    <row r="2576" spans="1:5" x14ac:dyDescent="0.25">
      <c r="A2576">
        <v>6361</v>
      </c>
      <c r="B2576">
        <v>652</v>
      </c>
      <c r="C2576">
        <v>154</v>
      </c>
      <c r="D2576">
        <v>10</v>
      </c>
      <c r="E2576">
        <f>C2576*D2576</f>
        <v>1540</v>
      </c>
    </row>
    <row r="2577" spans="1:5" x14ac:dyDescent="0.25">
      <c r="A2577">
        <v>6550</v>
      </c>
      <c r="B2577">
        <v>652</v>
      </c>
      <c r="C2577">
        <v>154</v>
      </c>
      <c r="D2577">
        <v>7</v>
      </c>
      <c r="E2577">
        <f>C2577*D2577</f>
        <v>1078</v>
      </c>
    </row>
    <row r="2578" spans="1:5" x14ac:dyDescent="0.25">
      <c r="A2578">
        <v>6553</v>
      </c>
      <c r="B2578">
        <v>652</v>
      </c>
      <c r="C2578">
        <v>154</v>
      </c>
      <c r="D2578">
        <v>4</v>
      </c>
      <c r="E2578">
        <f>C2578*D2578</f>
        <v>616</v>
      </c>
    </row>
    <row r="2579" spans="1:5" x14ac:dyDescent="0.25">
      <c r="A2579">
        <v>6565</v>
      </c>
      <c r="B2579">
        <v>652</v>
      </c>
      <c r="C2579">
        <v>154</v>
      </c>
      <c r="D2579">
        <v>9</v>
      </c>
      <c r="E2579">
        <f>C2579*D2579</f>
        <v>1386</v>
      </c>
    </row>
    <row r="2580" spans="1:5" x14ac:dyDescent="0.25">
      <c r="A2580">
        <v>6588</v>
      </c>
      <c r="B2580">
        <v>652</v>
      </c>
      <c r="C2580">
        <v>154</v>
      </c>
      <c r="D2580">
        <v>4</v>
      </c>
      <c r="E2580">
        <f>C2580*D2580</f>
        <v>616</v>
      </c>
    </row>
    <row r="2581" spans="1:5" x14ac:dyDescent="0.25">
      <c r="A2581">
        <v>6602</v>
      </c>
      <c r="B2581">
        <v>652</v>
      </c>
      <c r="C2581">
        <v>154</v>
      </c>
      <c r="D2581">
        <v>3</v>
      </c>
      <c r="E2581">
        <f>C2581*D2581</f>
        <v>462</v>
      </c>
    </row>
    <row r="2582" spans="1:5" x14ac:dyDescent="0.25">
      <c r="A2582">
        <v>6603</v>
      </c>
      <c r="B2582">
        <v>652</v>
      </c>
      <c r="C2582">
        <v>154</v>
      </c>
      <c r="D2582">
        <v>5</v>
      </c>
      <c r="E2582">
        <f>C2582*D2582</f>
        <v>770</v>
      </c>
    </row>
    <row r="2583" spans="1:5" x14ac:dyDescent="0.25">
      <c r="A2583">
        <v>6618</v>
      </c>
      <c r="B2583">
        <v>652</v>
      </c>
      <c r="C2583">
        <v>154</v>
      </c>
      <c r="D2583">
        <v>3</v>
      </c>
      <c r="E2583">
        <f>C2583*D2583</f>
        <v>462</v>
      </c>
    </row>
    <row r="2584" spans="1:5" x14ac:dyDescent="0.25">
      <c r="A2584">
        <v>6619</v>
      </c>
      <c r="B2584">
        <v>652</v>
      </c>
      <c r="C2584">
        <v>154</v>
      </c>
      <c r="D2584">
        <v>7</v>
      </c>
      <c r="E2584">
        <f>C2584*D2584</f>
        <v>1078</v>
      </c>
    </row>
    <row r="2585" spans="1:5" x14ac:dyDescent="0.25">
      <c r="A2585">
        <v>6622</v>
      </c>
      <c r="B2585">
        <v>652</v>
      </c>
      <c r="C2585">
        <v>154</v>
      </c>
      <c r="D2585">
        <v>6</v>
      </c>
      <c r="E2585">
        <f>C2585*D2585</f>
        <v>924</v>
      </c>
    </row>
    <row r="2586" spans="1:5" x14ac:dyDescent="0.25">
      <c r="A2586">
        <v>6624</v>
      </c>
      <c r="B2586">
        <v>652</v>
      </c>
      <c r="C2586">
        <v>154</v>
      </c>
      <c r="D2586">
        <v>4</v>
      </c>
      <c r="E2586">
        <f>C2586*D2586</f>
        <v>616</v>
      </c>
    </row>
    <row r="2587" spans="1:5" x14ac:dyDescent="0.25">
      <c r="A2587">
        <v>6650</v>
      </c>
      <c r="B2587">
        <v>652</v>
      </c>
      <c r="C2587">
        <v>154</v>
      </c>
      <c r="D2587">
        <v>10</v>
      </c>
      <c r="E2587">
        <f>C2587*D2587</f>
        <v>1540</v>
      </c>
    </row>
    <row r="2588" spans="1:5" x14ac:dyDescent="0.25">
      <c r="A2588">
        <v>6667</v>
      </c>
      <c r="B2588">
        <v>652</v>
      </c>
      <c r="C2588">
        <v>154</v>
      </c>
      <c r="D2588">
        <v>3</v>
      </c>
      <c r="E2588">
        <f>C2588*D2588</f>
        <v>462</v>
      </c>
    </row>
    <row r="2589" spans="1:5" x14ac:dyDescent="0.25">
      <c r="A2589">
        <v>6677</v>
      </c>
      <c r="B2589">
        <v>652</v>
      </c>
      <c r="C2589">
        <v>154</v>
      </c>
      <c r="D2589">
        <v>3</v>
      </c>
      <c r="E2589">
        <f>C2589*D2589</f>
        <v>462</v>
      </c>
    </row>
    <row r="2590" spans="1:5" x14ac:dyDescent="0.25">
      <c r="A2590">
        <v>6678</v>
      </c>
      <c r="B2590">
        <v>652</v>
      </c>
      <c r="C2590">
        <v>154</v>
      </c>
      <c r="D2590">
        <v>10</v>
      </c>
      <c r="E2590">
        <f>C2590*D2590</f>
        <v>1540</v>
      </c>
    </row>
    <row r="2591" spans="1:5" x14ac:dyDescent="0.25">
      <c r="A2591">
        <v>6682</v>
      </c>
      <c r="B2591">
        <v>652</v>
      </c>
      <c r="C2591">
        <v>154</v>
      </c>
      <c r="D2591">
        <v>7</v>
      </c>
      <c r="E2591">
        <f>C2591*D2591</f>
        <v>1078</v>
      </c>
    </row>
    <row r="2592" spans="1:5" x14ac:dyDescent="0.25">
      <c r="A2592">
        <v>6685</v>
      </c>
      <c r="B2592">
        <v>652</v>
      </c>
      <c r="C2592">
        <v>154</v>
      </c>
      <c r="D2592">
        <v>3</v>
      </c>
      <c r="E2592">
        <f>C2592*D2592</f>
        <v>462</v>
      </c>
    </row>
    <row r="2593" spans="1:5" x14ac:dyDescent="0.25">
      <c r="A2593">
        <v>6688</v>
      </c>
      <c r="B2593">
        <v>652</v>
      </c>
      <c r="C2593">
        <v>154</v>
      </c>
      <c r="D2593">
        <v>7</v>
      </c>
      <c r="E2593">
        <f>C2593*D2593</f>
        <v>1078</v>
      </c>
    </row>
    <row r="2594" spans="1:5" x14ac:dyDescent="0.25">
      <c r="A2594">
        <v>6705</v>
      </c>
      <c r="B2594">
        <v>652</v>
      </c>
      <c r="C2594">
        <v>154</v>
      </c>
      <c r="D2594">
        <v>9</v>
      </c>
      <c r="E2594">
        <f>C2594*D2594</f>
        <v>1386</v>
      </c>
    </row>
    <row r="2595" spans="1:5" x14ac:dyDescent="0.25">
      <c r="A2595">
        <v>6708</v>
      </c>
      <c r="B2595">
        <v>652</v>
      </c>
      <c r="C2595">
        <v>154</v>
      </c>
      <c r="D2595">
        <v>9</v>
      </c>
      <c r="E2595">
        <f>C2595*D2595</f>
        <v>1386</v>
      </c>
    </row>
    <row r="2596" spans="1:5" x14ac:dyDescent="0.25">
      <c r="A2596">
        <v>6724</v>
      </c>
      <c r="B2596">
        <v>652</v>
      </c>
      <c r="C2596">
        <v>154</v>
      </c>
      <c r="D2596">
        <v>8</v>
      </c>
      <c r="E2596">
        <f>C2596*D2596</f>
        <v>1232</v>
      </c>
    </row>
    <row r="2597" spans="1:5" x14ac:dyDescent="0.25">
      <c r="A2597">
        <v>6735</v>
      </c>
      <c r="B2597">
        <v>652</v>
      </c>
      <c r="C2597">
        <v>154</v>
      </c>
      <c r="D2597">
        <v>9</v>
      </c>
      <c r="E2597">
        <f>C2597*D2597</f>
        <v>1386</v>
      </c>
    </row>
    <row r="2598" spans="1:5" x14ac:dyDescent="0.25">
      <c r="A2598">
        <v>6739</v>
      </c>
      <c r="B2598">
        <v>652</v>
      </c>
      <c r="C2598">
        <v>154</v>
      </c>
      <c r="D2598">
        <v>3</v>
      </c>
      <c r="E2598">
        <f>C2598*D2598</f>
        <v>462</v>
      </c>
    </row>
    <row r="2599" spans="1:5" x14ac:dyDescent="0.25">
      <c r="A2599">
        <v>6740</v>
      </c>
      <c r="B2599">
        <v>652</v>
      </c>
      <c r="C2599">
        <v>154</v>
      </c>
      <c r="D2599">
        <v>6</v>
      </c>
      <c r="E2599">
        <f>C2599*D2599</f>
        <v>924</v>
      </c>
    </row>
    <row r="2600" spans="1:5" x14ac:dyDescent="0.25">
      <c r="A2600">
        <v>6766</v>
      </c>
      <c r="B2600">
        <v>652</v>
      </c>
      <c r="C2600">
        <v>154</v>
      </c>
      <c r="D2600">
        <v>6</v>
      </c>
      <c r="E2600">
        <f>C2600*D2600</f>
        <v>924</v>
      </c>
    </row>
    <row r="2601" spans="1:5" x14ac:dyDescent="0.25">
      <c r="A2601">
        <v>6768</v>
      </c>
      <c r="B2601">
        <v>652</v>
      </c>
      <c r="C2601">
        <v>154</v>
      </c>
      <c r="D2601">
        <v>4</v>
      </c>
      <c r="E2601">
        <f>C2601*D2601</f>
        <v>616</v>
      </c>
    </row>
    <row r="2602" spans="1:5" x14ac:dyDescent="0.25">
      <c r="A2602">
        <v>6771</v>
      </c>
      <c r="B2602">
        <v>652</v>
      </c>
      <c r="C2602">
        <v>154</v>
      </c>
      <c r="D2602">
        <v>3</v>
      </c>
      <c r="E2602">
        <f>C2602*D2602</f>
        <v>462</v>
      </c>
    </row>
    <row r="2603" spans="1:5" x14ac:dyDescent="0.25">
      <c r="A2603">
        <v>6772</v>
      </c>
      <c r="B2603">
        <v>652</v>
      </c>
      <c r="C2603">
        <v>154</v>
      </c>
      <c r="D2603">
        <v>7</v>
      </c>
      <c r="E2603">
        <f>C2603*D2603</f>
        <v>1078</v>
      </c>
    </row>
    <row r="2604" spans="1:5" x14ac:dyDescent="0.25">
      <c r="A2604">
        <v>6776</v>
      </c>
      <c r="B2604">
        <v>652</v>
      </c>
      <c r="C2604">
        <v>154</v>
      </c>
      <c r="D2604">
        <v>10</v>
      </c>
      <c r="E2604">
        <f>C2604*D2604</f>
        <v>1540</v>
      </c>
    </row>
    <row r="2605" spans="1:5" x14ac:dyDescent="0.25">
      <c r="A2605">
        <v>6778</v>
      </c>
      <c r="B2605">
        <v>652</v>
      </c>
      <c r="C2605">
        <v>154</v>
      </c>
      <c r="D2605">
        <v>10</v>
      </c>
      <c r="E2605">
        <f>C2605*D2605</f>
        <v>1540</v>
      </c>
    </row>
    <row r="2606" spans="1:5" x14ac:dyDescent="0.25">
      <c r="A2606">
        <v>6790</v>
      </c>
      <c r="B2606">
        <v>652</v>
      </c>
      <c r="C2606">
        <v>154</v>
      </c>
      <c r="D2606">
        <v>6</v>
      </c>
      <c r="E2606">
        <f>C2606*D2606</f>
        <v>924</v>
      </c>
    </row>
    <row r="2607" spans="1:5" x14ac:dyDescent="0.25">
      <c r="A2607">
        <v>6798</v>
      </c>
      <c r="B2607">
        <v>652</v>
      </c>
      <c r="C2607">
        <v>154</v>
      </c>
      <c r="D2607">
        <v>3</v>
      </c>
      <c r="E2607">
        <f>C2607*D2607</f>
        <v>462</v>
      </c>
    </row>
    <row r="2608" spans="1:5" x14ac:dyDescent="0.25">
      <c r="A2608">
        <v>6799</v>
      </c>
      <c r="B2608">
        <v>652</v>
      </c>
      <c r="C2608">
        <v>154</v>
      </c>
      <c r="D2608">
        <v>7</v>
      </c>
      <c r="E2608">
        <f>C2608*D2608</f>
        <v>1078</v>
      </c>
    </row>
    <row r="2609" spans="1:5" x14ac:dyDescent="0.25">
      <c r="A2609">
        <v>6879</v>
      </c>
      <c r="B2609">
        <v>652</v>
      </c>
      <c r="C2609">
        <v>154</v>
      </c>
      <c r="D2609">
        <v>6</v>
      </c>
      <c r="E2609">
        <f>C2609*D2609</f>
        <v>924</v>
      </c>
    </row>
    <row r="2610" spans="1:5" x14ac:dyDescent="0.25">
      <c r="A2610">
        <v>6885</v>
      </c>
      <c r="B2610">
        <v>652</v>
      </c>
      <c r="C2610">
        <v>154</v>
      </c>
      <c r="D2610">
        <v>5</v>
      </c>
      <c r="E2610">
        <f>C2610*D2610</f>
        <v>770</v>
      </c>
    </row>
    <row r="2611" spans="1:5" x14ac:dyDescent="0.25">
      <c r="A2611">
        <v>6891</v>
      </c>
      <c r="B2611">
        <v>652</v>
      </c>
      <c r="C2611">
        <v>154</v>
      </c>
      <c r="D2611">
        <v>4</v>
      </c>
      <c r="E2611">
        <f>C2611*D2611</f>
        <v>616</v>
      </c>
    </row>
    <row r="2612" spans="1:5" x14ac:dyDescent="0.25">
      <c r="A2612">
        <v>6895</v>
      </c>
      <c r="B2612">
        <v>652</v>
      </c>
      <c r="C2612">
        <v>154</v>
      </c>
      <c r="D2612">
        <v>7</v>
      </c>
      <c r="E2612">
        <f>C2612*D2612</f>
        <v>1078</v>
      </c>
    </row>
    <row r="2613" spans="1:5" x14ac:dyDescent="0.25">
      <c r="A2613">
        <v>6911</v>
      </c>
      <c r="B2613">
        <v>652</v>
      </c>
      <c r="C2613">
        <v>154</v>
      </c>
      <c r="D2613">
        <v>6</v>
      </c>
      <c r="E2613">
        <f>C2613*D2613</f>
        <v>924</v>
      </c>
    </row>
    <row r="2614" spans="1:5" x14ac:dyDescent="0.25">
      <c r="A2614">
        <v>6914</v>
      </c>
      <c r="B2614">
        <v>652</v>
      </c>
      <c r="C2614">
        <v>154</v>
      </c>
      <c r="D2614">
        <v>3</v>
      </c>
      <c r="E2614">
        <f>C2614*D2614</f>
        <v>462</v>
      </c>
    </row>
    <row r="2615" spans="1:5" x14ac:dyDescent="0.25">
      <c r="A2615">
        <v>6929</v>
      </c>
      <c r="B2615">
        <v>652</v>
      </c>
      <c r="C2615">
        <v>154</v>
      </c>
      <c r="D2615">
        <v>5</v>
      </c>
      <c r="E2615">
        <f>C2615*D2615</f>
        <v>770</v>
      </c>
    </row>
    <row r="2616" spans="1:5" x14ac:dyDescent="0.25">
      <c r="A2616">
        <v>6953</v>
      </c>
      <c r="B2616">
        <v>652</v>
      </c>
      <c r="C2616">
        <v>154</v>
      </c>
      <c r="D2616">
        <v>8</v>
      </c>
      <c r="E2616">
        <f>C2616*D2616</f>
        <v>1232</v>
      </c>
    </row>
    <row r="2617" spans="1:5" x14ac:dyDescent="0.25">
      <c r="A2617">
        <v>6957</v>
      </c>
      <c r="B2617">
        <v>652</v>
      </c>
      <c r="C2617">
        <v>154</v>
      </c>
      <c r="D2617">
        <v>5</v>
      </c>
      <c r="E2617">
        <f>C2617*D2617</f>
        <v>770</v>
      </c>
    </row>
    <row r="2618" spans="1:5" x14ac:dyDescent="0.25">
      <c r="A2618">
        <v>7025</v>
      </c>
      <c r="B2618">
        <v>652</v>
      </c>
      <c r="C2618">
        <v>154</v>
      </c>
      <c r="D2618">
        <v>3</v>
      </c>
      <c r="E2618">
        <f>C2618*D2618</f>
        <v>462</v>
      </c>
    </row>
    <row r="2619" spans="1:5" x14ac:dyDescent="0.25">
      <c r="A2619">
        <v>7050</v>
      </c>
      <c r="B2619">
        <v>655</v>
      </c>
      <c r="C2619">
        <v>154</v>
      </c>
      <c r="D2619">
        <v>10</v>
      </c>
      <c r="E2619">
        <f>C2619*D2619</f>
        <v>1540</v>
      </c>
    </row>
    <row r="2620" spans="1:5" x14ac:dyDescent="0.25">
      <c r="A2620">
        <v>7056</v>
      </c>
      <c r="B2620">
        <v>655</v>
      </c>
      <c r="C2620">
        <v>154</v>
      </c>
      <c r="D2620">
        <v>9</v>
      </c>
      <c r="E2620">
        <f>C2620*D2620</f>
        <v>1386</v>
      </c>
    </row>
    <row r="2621" spans="1:5" x14ac:dyDescent="0.25">
      <c r="A2621">
        <v>7065</v>
      </c>
      <c r="B2621">
        <v>655</v>
      </c>
      <c r="C2621">
        <v>154</v>
      </c>
      <c r="D2621">
        <v>9</v>
      </c>
      <c r="E2621">
        <f>C2621*D2621</f>
        <v>1386</v>
      </c>
    </row>
    <row r="2622" spans="1:5" x14ac:dyDescent="0.25">
      <c r="A2622">
        <v>7096</v>
      </c>
      <c r="B2622">
        <v>655</v>
      </c>
      <c r="C2622">
        <v>154</v>
      </c>
      <c r="D2622">
        <v>7</v>
      </c>
      <c r="E2622">
        <f>C2622*D2622</f>
        <v>1078</v>
      </c>
    </row>
    <row r="2623" spans="1:5" x14ac:dyDescent="0.25">
      <c r="A2623">
        <v>7099</v>
      </c>
      <c r="B2623">
        <v>655</v>
      </c>
      <c r="C2623">
        <v>154</v>
      </c>
      <c r="D2623">
        <v>3</v>
      </c>
      <c r="E2623">
        <f>C2623*D2623</f>
        <v>462</v>
      </c>
    </row>
    <row r="2624" spans="1:5" x14ac:dyDescent="0.25">
      <c r="A2624">
        <v>7107</v>
      </c>
      <c r="B2624">
        <v>655</v>
      </c>
      <c r="C2624">
        <v>154</v>
      </c>
      <c r="D2624">
        <v>3</v>
      </c>
      <c r="E2624">
        <f>C2624*D2624</f>
        <v>462</v>
      </c>
    </row>
    <row r="2625" spans="1:5" x14ac:dyDescent="0.25">
      <c r="A2625">
        <v>7108</v>
      </c>
      <c r="B2625">
        <v>655</v>
      </c>
      <c r="C2625">
        <v>154</v>
      </c>
      <c r="D2625">
        <v>7</v>
      </c>
      <c r="E2625">
        <f>C2625*D2625</f>
        <v>1078</v>
      </c>
    </row>
    <row r="2626" spans="1:5" x14ac:dyDescent="0.25">
      <c r="A2626">
        <v>7118</v>
      </c>
      <c r="B2626">
        <v>655</v>
      </c>
      <c r="C2626">
        <v>154</v>
      </c>
      <c r="D2626">
        <v>6</v>
      </c>
      <c r="E2626">
        <f>C2626*D2626</f>
        <v>924</v>
      </c>
    </row>
    <row r="2627" spans="1:5" x14ac:dyDescent="0.25">
      <c r="A2627">
        <v>7126</v>
      </c>
      <c r="B2627">
        <v>655</v>
      </c>
      <c r="C2627">
        <v>154</v>
      </c>
      <c r="D2627">
        <v>7</v>
      </c>
      <c r="E2627">
        <f>C2627*D2627</f>
        <v>1078</v>
      </c>
    </row>
    <row r="2628" spans="1:5" x14ac:dyDescent="0.25">
      <c r="A2628">
        <v>7129</v>
      </c>
      <c r="B2628">
        <v>655</v>
      </c>
      <c r="C2628">
        <v>154</v>
      </c>
      <c r="D2628">
        <v>4</v>
      </c>
      <c r="E2628">
        <f>C2628*D2628</f>
        <v>616</v>
      </c>
    </row>
    <row r="2629" spans="1:5" x14ac:dyDescent="0.25">
      <c r="A2629">
        <v>7236</v>
      </c>
      <c r="B2629">
        <v>655</v>
      </c>
      <c r="C2629">
        <v>154</v>
      </c>
      <c r="D2629">
        <v>7</v>
      </c>
      <c r="E2629">
        <f>C2629*D2629</f>
        <v>1078</v>
      </c>
    </row>
    <row r="2630" spans="1:5" x14ac:dyDescent="0.25">
      <c r="A2630">
        <v>7244</v>
      </c>
      <c r="B2630">
        <v>655</v>
      </c>
      <c r="C2630">
        <v>154</v>
      </c>
      <c r="D2630">
        <v>7</v>
      </c>
      <c r="E2630">
        <f>C2630*D2630</f>
        <v>1078</v>
      </c>
    </row>
    <row r="2631" spans="1:5" x14ac:dyDescent="0.25">
      <c r="A2631">
        <v>7247</v>
      </c>
      <c r="B2631">
        <v>655</v>
      </c>
      <c r="C2631">
        <v>154</v>
      </c>
      <c r="D2631">
        <v>3</v>
      </c>
      <c r="E2631">
        <f>C2631*D2631</f>
        <v>462</v>
      </c>
    </row>
    <row r="2632" spans="1:5" x14ac:dyDescent="0.25">
      <c r="A2632">
        <v>7297</v>
      </c>
      <c r="B2632">
        <v>655</v>
      </c>
      <c r="C2632">
        <v>154</v>
      </c>
      <c r="D2632">
        <v>3</v>
      </c>
      <c r="E2632">
        <f>C2632*D2632</f>
        <v>462</v>
      </c>
    </row>
    <row r="2633" spans="1:5" x14ac:dyDescent="0.25">
      <c r="A2633">
        <v>7298</v>
      </c>
      <c r="B2633">
        <v>655</v>
      </c>
      <c r="C2633">
        <v>154</v>
      </c>
      <c r="D2633">
        <v>7</v>
      </c>
      <c r="E2633">
        <f>C2633*D2633</f>
        <v>1078</v>
      </c>
    </row>
    <row r="2634" spans="1:5" x14ac:dyDescent="0.25">
      <c r="A2634">
        <v>7306</v>
      </c>
      <c r="B2634">
        <v>655</v>
      </c>
      <c r="C2634">
        <v>154</v>
      </c>
      <c r="D2634">
        <v>6</v>
      </c>
      <c r="E2634">
        <f>C2634*D2634</f>
        <v>924</v>
      </c>
    </row>
    <row r="2635" spans="1:5" x14ac:dyDescent="0.25">
      <c r="A2635">
        <v>7308</v>
      </c>
      <c r="B2635">
        <v>655</v>
      </c>
      <c r="C2635">
        <v>154</v>
      </c>
      <c r="D2635">
        <v>6</v>
      </c>
      <c r="E2635">
        <f>C2635*D2635</f>
        <v>924</v>
      </c>
    </row>
    <row r="2636" spans="1:5" x14ac:dyDescent="0.25">
      <c r="A2636">
        <v>7360</v>
      </c>
      <c r="B2636">
        <v>655</v>
      </c>
      <c r="C2636">
        <v>154</v>
      </c>
      <c r="D2636">
        <v>3</v>
      </c>
      <c r="E2636">
        <f>C2636*D2636</f>
        <v>462</v>
      </c>
    </row>
    <row r="2637" spans="1:5" x14ac:dyDescent="0.25">
      <c r="A2637">
        <v>7361</v>
      </c>
      <c r="B2637">
        <v>655</v>
      </c>
      <c r="C2637">
        <v>154</v>
      </c>
      <c r="D2637">
        <v>7</v>
      </c>
      <c r="E2637">
        <f>C2637*D2637</f>
        <v>1078</v>
      </c>
    </row>
    <row r="2638" spans="1:5" x14ac:dyDescent="0.25">
      <c r="A2638">
        <v>7392</v>
      </c>
      <c r="B2638">
        <v>655</v>
      </c>
      <c r="C2638">
        <v>154</v>
      </c>
      <c r="D2638">
        <v>3</v>
      </c>
      <c r="E2638">
        <f>C2638*D2638</f>
        <v>462</v>
      </c>
    </row>
    <row r="2639" spans="1:5" x14ac:dyDescent="0.25">
      <c r="A2639">
        <v>7393</v>
      </c>
      <c r="B2639">
        <v>655</v>
      </c>
      <c r="C2639">
        <v>154</v>
      </c>
      <c r="D2639">
        <v>6</v>
      </c>
      <c r="E2639">
        <f>C2639*D2639</f>
        <v>924</v>
      </c>
    </row>
    <row r="2640" spans="1:5" x14ac:dyDescent="0.25">
      <c r="A2640">
        <v>7404</v>
      </c>
      <c r="B2640">
        <v>655</v>
      </c>
      <c r="C2640">
        <v>154</v>
      </c>
      <c r="D2640">
        <v>3</v>
      </c>
      <c r="E2640">
        <f>C2640*D2640</f>
        <v>462</v>
      </c>
    </row>
    <row r="2641" spans="1:5" x14ac:dyDescent="0.25">
      <c r="A2641">
        <v>7405</v>
      </c>
      <c r="B2641">
        <v>655</v>
      </c>
      <c r="C2641">
        <v>154</v>
      </c>
      <c r="D2641">
        <v>7</v>
      </c>
      <c r="E2641">
        <f>C2641*D2641</f>
        <v>1078</v>
      </c>
    </row>
    <row r="2642" spans="1:5" x14ac:dyDescent="0.25">
      <c r="A2642">
        <v>7417</v>
      </c>
      <c r="B2642">
        <v>655</v>
      </c>
      <c r="C2642">
        <v>154</v>
      </c>
      <c r="D2642">
        <v>2</v>
      </c>
      <c r="E2642">
        <f>C2642*D2642</f>
        <v>308</v>
      </c>
    </row>
    <row r="2643" spans="1:5" x14ac:dyDescent="0.25">
      <c r="A2643">
        <v>7418</v>
      </c>
      <c r="B2643">
        <v>655</v>
      </c>
      <c r="C2643">
        <v>154</v>
      </c>
      <c r="D2643">
        <v>9</v>
      </c>
      <c r="E2643">
        <f>C2643*D2643</f>
        <v>1386</v>
      </c>
    </row>
    <row r="2644" spans="1:5" x14ac:dyDescent="0.25">
      <c r="A2644">
        <v>7539</v>
      </c>
      <c r="B2644">
        <v>695</v>
      </c>
      <c r="C2644">
        <v>154</v>
      </c>
      <c r="D2644">
        <v>6</v>
      </c>
      <c r="E2644">
        <f>C2644*D2644</f>
        <v>924</v>
      </c>
    </row>
    <row r="2645" spans="1:5" x14ac:dyDescent="0.25">
      <c r="A2645">
        <v>7563</v>
      </c>
      <c r="B2645">
        <v>695</v>
      </c>
      <c r="C2645">
        <v>154</v>
      </c>
      <c r="D2645">
        <v>8</v>
      </c>
      <c r="E2645">
        <f>C2645*D2645</f>
        <v>1232</v>
      </c>
    </row>
    <row r="2646" spans="1:5" x14ac:dyDescent="0.25">
      <c r="A2646">
        <v>7655</v>
      </c>
      <c r="B2646">
        <v>695</v>
      </c>
      <c r="C2646">
        <v>154</v>
      </c>
      <c r="D2646">
        <v>3</v>
      </c>
      <c r="E2646">
        <f>C2646*D2646</f>
        <v>462</v>
      </c>
    </row>
    <row r="2647" spans="1:5" x14ac:dyDescent="0.25">
      <c r="A2647">
        <v>7656</v>
      </c>
      <c r="B2647">
        <v>695</v>
      </c>
      <c r="C2647">
        <v>154</v>
      </c>
      <c r="D2647">
        <v>7</v>
      </c>
      <c r="E2647">
        <f>C2647*D2647</f>
        <v>1078</v>
      </c>
    </row>
    <row r="2648" spans="1:5" x14ac:dyDescent="0.25">
      <c r="A2648">
        <v>7664</v>
      </c>
      <c r="B2648">
        <v>695</v>
      </c>
      <c r="C2648">
        <v>154</v>
      </c>
      <c r="D2648">
        <v>8</v>
      </c>
      <c r="E2648">
        <f>C2648*D2648</f>
        <v>1232</v>
      </c>
    </row>
    <row r="2649" spans="1:5" x14ac:dyDescent="0.25">
      <c r="A2649">
        <v>7675</v>
      </c>
      <c r="B2649">
        <v>695</v>
      </c>
      <c r="C2649">
        <v>154</v>
      </c>
      <c r="D2649">
        <v>6</v>
      </c>
      <c r="E2649">
        <f>C2649*D2649</f>
        <v>924</v>
      </c>
    </row>
    <row r="2650" spans="1:5" x14ac:dyDescent="0.25">
      <c r="A2650">
        <v>7681</v>
      </c>
      <c r="B2650">
        <v>695</v>
      </c>
      <c r="C2650">
        <v>154</v>
      </c>
      <c r="D2650">
        <v>8</v>
      </c>
      <c r="E2650">
        <f>C2650*D2650</f>
        <v>1232</v>
      </c>
    </row>
    <row r="2651" spans="1:5" x14ac:dyDescent="0.25">
      <c r="A2651">
        <v>7683</v>
      </c>
      <c r="B2651">
        <v>695</v>
      </c>
      <c r="C2651">
        <v>154</v>
      </c>
      <c r="D2651">
        <v>3</v>
      </c>
      <c r="E2651">
        <f>C2651*D2651</f>
        <v>462</v>
      </c>
    </row>
    <row r="2652" spans="1:5" x14ac:dyDescent="0.25">
      <c r="A2652">
        <v>8021</v>
      </c>
      <c r="B2652">
        <v>695</v>
      </c>
      <c r="C2652">
        <v>154</v>
      </c>
      <c r="D2652">
        <v>4</v>
      </c>
      <c r="E2652">
        <f>C2652*D2652</f>
        <v>616</v>
      </c>
    </row>
    <row r="2653" spans="1:5" x14ac:dyDescent="0.25">
      <c r="A2653">
        <v>8023</v>
      </c>
      <c r="B2653">
        <v>695</v>
      </c>
      <c r="C2653">
        <v>154</v>
      </c>
      <c r="D2653">
        <v>7</v>
      </c>
      <c r="E2653">
        <f>C2653*D2653</f>
        <v>1078</v>
      </c>
    </row>
    <row r="2654" spans="1:5" x14ac:dyDescent="0.25">
      <c r="A2654">
        <v>8031</v>
      </c>
      <c r="B2654">
        <v>695</v>
      </c>
      <c r="C2654">
        <v>154</v>
      </c>
      <c r="D2654">
        <v>8</v>
      </c>
      <c r="E2654">
        <f>C2654*D2654</f>
        <v>1232</v>
      </c>
    </row>
    <row r="2655" spans="1:5" x14ac:dyDescent="0.25">
      <c r="A2655">
        <v>8035</v>
      </c>
      <c r="B2655">
        <v>695</v>
      </c>
      <c r="C2655">
        <v>154</v>
      </c>
      <c r="D2655">
        <v>3</v>
      </c>
      <c r="E2655">
        <f>C2655*D2655</f>
        <v>462</v>
      </c>
    </row>
    <row r="2656" spans="1:5" x14ac:dyDescent="0.25">
      <c r="A2656">
        <v>8071</v>
      </c>
      <c r="B2656">
        <v>695</v>
      </c>
      <c r="C2656">
        <v>154</v>
      </c>
      <c r="D2656">
        <v>5</v>
      </c>
      <c r="E2656">
        <f>C2656*D2656</f>
        <v>770</v>
      </c>
    </row>
    <row r="2657" spans="1:5" x14ac:dyDescent="0.25">
      <c r="A2657">
        <v>8107</v>
      </c>
      <c r="B2657">
        <v>695</v>
      </c>
      <c r="C2657">
        <v>154</v>
      </c>
      <c r="D2657">
        <v>5</v>
      </c>
      <c r="E2657">
        <f>C2657*D2657</f>
        <v>770</v>
      </c>
    </row>
    <row r="2658" spans="1:5" x14ac:dyDescent="0.25">
      <c r="A2658">
        <v>8119</v>
      </c>
      <c r="B2658">
        <v>695</v>
      </c>
      <c r="C2658">
        <v>154</v>
      </c>
      <c r="D2658">
        <v>6</v>
      </c>
      <c r="E2658">
        <f>C2658*D2658</f>
        <v>924</v>
      </c>
    </row>
    <row r="2659" spans="1:5" x14ac:dyDescent="0.25">
      <c r="A2659">
        <v>8127</v>
      </c>
      <c r="B2659">
        <v>695</v>
      </c>
      <c r="C2659">
        <v>154</v>
      </c>
      <c r="D2659">
        <v>7</v>
      </c>
      <c r="E2659">
        <f>C2659*D2659</f>
        <v>1078</v>
      </c>
    </row>
    <row r="2660" spans="1:5" x14ac:dyDescent="0.25">
      <c r="A2660">
        <v>8171</v>
      </c>
      <c r="B2660">
        <v>695</v>
      </c>
      <c r="C2660">
        <v>154</v>
      </c>
      <c r="D2660">
        <v>7</v>
      </c>
      <c r="E2660">
        <f>C2660*D2660</f>
        <v>1078</v>
      </c>
    </row>
    <row r="2661" spans="1:5" x14ac:dyDescent="0.25">
      <c r="A2661">
        <v>8173</v>
      </c>
      <c r="B2661">
        <v>695</v>
      </c>
      <c r="C2661">
        <v>154</v>
      </c>
      <c r="D2661">
        <v>8</v>
      </c>
      <c r="E2661">
        <f>C2661*D2661</f>
        <v>1232</v>
      </c>
    </row>
    <row r="2662" spans="1:5" x14ac:dyDescent="0.25">
      <c r="A2662">
        <v>8184</v>
      </c>
      <c r="B2662">
        <v>695</v>
      </c>
      <c r="C2662">
        <v>154</v>
      </c>
      <c r="D2662">
        <v>7</v>
      </c>
      <c r="E2662">
        <f>C2662*D2662</f>
        <v>1078</v>
      </c>
    </row>
    <row r="2663" spans="1:5" x14ac:dyDescent="0.25">
      <c r="A2663">
        <v>8192</v>
      </c>
      <c r="B2663">
        <v>695</v>
      </c>
      <c r="C2663">
        <v>154</v>
      </c>
      <c r="D2663">
        <v>6</v>
      </c>
      <c r="E2663">
        <f>C2663*D2663</f>
        <v>924</v>
      </c>
    </row>
    <row r="2664" spans="1:5" x14ac:dyDescent="0.25">
      <c r="A2664">
        <v>8196</v>
      </c>
      <c r="B2664">
        <v>695</v>
      </c>
      <c r="C2664">
        <v>154</v>
      </c>
      <c r="D2664">
        <v>3</v>
      </c>
      <c r="E2664">
        <f>C2664*D2664</f>
        <v>462</v>
      </c>
    </row>
    <row r="2665" spans="1:5" x14ac:dyDescent="0.25">
      <c r="A2665">
        <v>8197</v>
      </c>
      <c r="B2665">
        <v>695</v>
      </c>
      <c r="C2665">
        <v>154</v>
      </c>
      <c r="D2665">
        <v>3</v>
      </c>
      <c r="E2665">
        <f>C2665*D2665</f>
        <v>462</v>
      </c>
    </row>
    <row r="2666" spans="1:5" x14ac:dyDescent="0.25">
      <c r="A2666">
        <v>8231</v>
      </c>
      <c r="B2666">
        <v>695</v>
      </c>
      <c r="C2666">
        <v>154</v>
      </c>
      <c r="D2666">
        <v>8</v>
      </c>
      <c r="E2666">
        <f>C2666*D2666</f>
        <v>1232</v>
      </c>
    </row>
    <row r="2667" spans="1:5" x14ac:dyDescent="0.25">
      <c r="A2667">
        <v>8354</v>
      </c>
      <c r="B2667">
        <v>702</v>
      </c>
      <c r="C2667">
        <v>154</v>
      </c>
      <c r="D2667">
        <v>3</v>
      </c>
      <c r="E2667">
        <f>C2667*D2667</f>
        <v>462</v>
      </c>
    </row>
    <row r="2668" spans="1:5" x14ac:dyDescent="0.25">
      <c r="A2668">
        <v>8355</v>
      </c>
      <c r="B2668">
        <v>702</v>
      </c>
      <c r="C2668">
        <v>154</v>
      </c>
      <c r="D2668">
        <v>6</v>
      </c>
      <c r="E2668">
        <f>C2668*D2668</f>
        <v>924</v>
      </c>
    </row>
    <row r="2669" spans="1:5" x14ac:dyDescent="0.25">
      <c r="A2669">
        <v>8369</v>
      </c>
      <c r="B2669">
        <v>702</v>
      </c>
      <c r="C2669">
        <v>154</v>
      </c>
      <c r="D2669">
        <v>3</v>
      </c>
      <c r="E2669">
        <f>C2669*D2669</f>
        <v>462</v>
      </c>
    </row>
    <row r="2670" spans="1:5" x14ac:dyDescent="0.25">
      <c r="A2670">
        <v>8370</v>
      </c>
      <c r="B2670">
        <v>702</v>
      </c>
      <c r="C2670">
        <v>154</v>
      </c>
      <c r="D2670">
        <v>5</v>
      </c>
      <c r="E2670">
        <f>C2670*D2670</f>
        <v>770</v>
      </c>
    </row>
    <row r="2671" spans="1:5" x14ac:dyDescent="0.25">
      <c r="A2671">
        <v>7860</v>
      </c>
      <c r="B2671">
        <v>729</v>
      </c>
      <c r="C2671">
        <v>154</v>
      </c>
      <c r="D2671">
        <v>3</v>
      </c>
      <c r="E2671">
        <f>C2671*D2671</f>
        <v>462</v>
      </c>
    </row>
    <row r="2672" spans="1:5" x14ac:dyDescent="0.25">
      <c r="A2672">
        <v>7861</v>
      </c>
      <c r="B2672">
        <v>729</v>
      </c>
      <c r="C2672">
        <v>154</v>
      </c>
      <c r="D2672">
        <v>3</v>
      </c>
      <c r="E2672">
        <f>C2672*D2672</f>
        <v>462</v>
      </c>
    </row>
    <row r="2673" spans="1:5" x14ac:dyDescent="0.25">
      <c r="A2673">
        <v>8402</v>
      </c>
      <c r="B2673">
        <v>729</v>
      </c>
      <c r="C2673">
        <v>154</v>
      </c>
      <c r="D2673">
        <v>3</v>
      </c>
      <c r="E2673">
        <f>C2673*D2673</f>
        <v>462</v>
      </c>
    </row>
    <row r="2674" spans="1:5" x14ac:dyDescent="0.25">
      <c r="A2674">
        <v>8403</v>
      </c>
      <c r="B2674">
        <v>729</v>
      </c>
      <c r="C2674">
        <v>154</v>
      </c>
      <c r="D2674">
        <v>7</v>
      </c>
      <c r="E2674">
        <f>C2674*D2674</f>
        <v>1078</v>
      </c>
    </row>
    <row r="2675" spans="1:5" x14ac:dyDescent="0.25">
      <c r="A2675">
        <v>3193</v>
      </c>
      <c r="B2675">
        <v>735</v>
      </c>
      <c r="C2675">
        <v>154</v>
      </c>
      <c r="D2675">
        <v>4</v>
      </c>
      <c r="E2675">
        <f>C2675*D2675</f>
        <v>616</v>
      </c>
    </row>
    <row r="2676" spans="1:5" x14ac:dyDescent="0.25">
      <c r="A2676">
        <v>3578</v>
      </c>
      <c r="B2676">
        <v>735</v>
      </c>
      <c r="C2676">
        <v>154</v>
      </c>
      <c r="D2676">
        <v>11</v>
      </c>
      <c r="E2676">
        <f>C2676*D2676</f>
        <v>1694</v>
      </c>
    </row>
    <row r="2677" spans="1:5" x14ac:dyDescent="0.25">
      <c r="A2677">
        <v>3675</v>
      </c>
      <c r="B2677">
        <v>735</v>
      </c>
      <c r="C2677">
        <v>154</v>
      </c>
      <c r="D2677">
        <v>13</v>
      </c>
      <c r="E2677">
        <f>C2677*D2677</f>
        <v>2002</v>
      </c>
    </row>
    <row r="2678" spans="1:5" x14ac:dyDescent="0.25">
      <c r="A2678">
        <v>3676</v>
      </c>
      <c r="B2678">
        <v>735</v>
      </c>
      <c r="C2678">
        <v>154</v>
      </c>
      <c r="D2678">
        <v>11</v>
      </c>
      <c r="E2678">
        <f>C2678*D2678</f>
        <v>1694</v>
      </c>
    </row>
    <row r="2679" spans="1:5" x14ac:dyDescent="0.25">
      <c r="A2679">
        <v>3740</v>
      </c>
      <c r="B2679">
        <v>735</v>
      </c>
      <c r="C2679">
        <v>154</v>
      </c>
      <c r="D2679">
        <v>8</v>
      </c>
      <c r="E2679">
        <f>C2679*D2679</f>
        <v>1232</v>
      </c>
    </row>
    <row r="2680" spans="1:5" x14ac:dyDescent="0.25">
      <c r="A2680">
        <v>3745</v>
      </c>
      <c r="B2680">
        <v>735</v>
      </c>
      <c r="C2680">
        <v>154</v>
      </c>
      <c r="D2680">
        <v>3</v>
      </c>
      <c r="E2680">
        <f>C2680*D2680</f>
        <v>462</v>
      </c>
    </row>
    <row r="2681" spans="1:5" x14ac:dyDescent="0.25">
      <c r="A2681">
        <v>3746</v>
      </c>
      <c r="B2681">
        <v>735</v>
      </c>
      <c r="C2681">
        <v>154</v>
      </c>
      <c r="D2681">
        <v>7</v>
      </c>
      <c r="E2681">
        <f>C2681*D2681</f>
        <v>1078</v>
      </c>
    </row>
    <row r="2682" spans="1:5" x14ac:dyDescent="0.25">
      <c r="A2682">
        <v>3752</v>
      </c>
      <c r="B2682">
        <v>735</v>
      </c>
      <c r="C2682">
        <v>154</v>
      </c>
      <c r="D2682">
        <v>19</v>
      </c>
      <c r="E2682">
        <f>C2682*D2682</f>
        <v>2926</v>
      </c>
    </row>
    <row r="2683" spans="1:5" x14ac:dyDescent="0.25">
      <c r="A2683">
        <v>3765</v>
      </c>
      <c r="B2683">
        <v>735</v>
      </c>
      <c r="C2683">
        <v>154</v>
      </c>
      <c r="D2683">
        <v>13</v>
      </c>
      <c r="E2683">
        <f>C2683*D2683</f>
        <v>2002</v>
      </c>
    </row>
    <row r="2684" spans="1:5" x14ac:dyDescent="0.25">
      <c r="A2684">
        <v>3768</v>
      </c>
      <c r="B2684">
        <v>735</v>
      </c>
      <c r="C2684">
        <v>154</v>
      </c>
      <c r="D2684">
        <v>11</v>
      </c>
      <c r="E2684">
        <f>C2684*D2684</f>
        <v>1694</v>
      </c>
    </row>
    <row r="2685" spans="1:5" x14ac:dyDescent="0.25">
      <c r="A2685">
        <v>3791</v>
      </c>
      <c r="B2685">
        <v>735</v>
      </c>
      <c r="C2685">
        <v>154</v>
      </c>
      <c r="D2685">
        <v>12</v>
      </c>
      <c r="E2685">
        <f>C2685*D2685</f>
        <v>1848</v>
      </c>
    </row>
    <row r="2686" spans="1:5" x14ac:dyDescent="0.25">
      <c r="A2686">
        <v>3824</v>
      </c>
      <c r="B2686">
        <v>735</v>
      </c>
      <c r="C2686">
        <v>154</v>
      </c>
      <c r="D2686">
        <v>11</v>
      </c>
      <c r="E2686">
        <f>C2686*D2686</f>
        <v>1694</v>
      </c>
    </row>
    <row r="2687" spans="1:5" x14ac:dyDescent="0.25">
      <c r="A2687">
        <v>3849</v>
      </c>
      <c r="B2687">
        <v>735</v>
      </c>
      <c r="C2687">
        <v>154</v>
      </c>
      <c r="D2687">
        <v>6</v>
      </c>
      <c r="E2687">
        <f>C2687*D2687</f>
        <v>924</v>
      </c>
    </row>
    <row r="2688" spans="1:5" x14ac:dyDescent="0.25">
      <c r="A2688">
        <v>3872</v>
      </c>
      <c r="B2688">
        <v>735</v>
      </c>
      <c r="C2688">
        <v>154</v>
      </c>
      <c r="D2688">
        <v>3</v>
      </c>
      <c r="E2688">
        <f>C2688*D2688</f>
        <v>462</v>
      </c>
    </row>
    <row r="2689" spans="1:5" x14ac:dyDescent="0.25">
      <c r="A2689">
        <v>3873</v>
      </c>
      <c r="B2689">
        <v>735</v>
      </c>
      <c r="C2689">
        <v>154</v>
      </c>
      <c r="D2689">
        <v>6</v>
      </c>
      <c r="E2689">
        <f>C2689*D2689</f>
        <v>924</v>
      </c>
    </row>
    <row r="2690" spans="1:5" x14ac:dyDescent="0.25">
      <c r="A2690">
        <v>3903</v>
      </c>
      <c r="B2690">
        <v>735</v>
      </c>
      <c r="C2690">
        <v>154</v>
      </c>
      <c r="D2690">
        <v>2</v>
      </c>
      <c r="E2690">
        <f>C2690*D2690</f>
        <v>308</v>
      </c>
    </row>
    <row r="2691" spans="1:5" x14ac:dyDescent="0.25">
      <c r="A2691">
        <v>3905</v>
      </c>
      <c r="B2691">
        <v>735</v>
      </c>
      <c r="C2691">
        <v>154</v>
      </c>
      <c r="D2691">
        <v>4</v>
      </c>
      <c r="E2691">
        <f>C2691*D2691</f>
        <v>616</v>
      </c>
    </row>
    <row r="2692" spans="1:5" x14ac:dyDescent="0.25">
      <c r="A2692">
        <v>3907</v>
      </c>
      <c r="B2692">
        <v>735</v>
      </c>
      <c r="C2692">
        <v>154</v>
      </c>
      <c r="D2692">
        <v>5</v>
      </c>
      <c r="E2692">
        <f>C2692*D2692</f>
        <v>770</v>
      </c>
    </row>
    <row r="2693" spans="1:5" x14ac:dyDescent="0.25">
      <c r="A2693">
        <v>3935</v>
      </c>
      <c r="B2693">
        <v>735</v>
      </c>
      <c r="C2693">
        <v>154</v>
      </c>
      <c r="D2693">
        <v>6</v>
      </c>
      <c r="E2693">
        <f>C2693*D2693</f>
        <v>924</v>
      </c>
    </row>
    <row r="2694" spans="1:5" x14ac:dyDescent="0.25">
      <c r="A2694">
        <v>3939</v>
      </c>
      <c r="B2694">
        <v>735</v>
      </c>
      <c r="C2694">
        <v>154</v>
      </c>
      <c r="D2694">
        <v>6</v>
      </c>
      <c r="E2694">
        <f>C2694*D2694</f>
        <v>924</v>
      </c>
    </row>
    <row r="2695" spans="1:5" x14ac:dyDescent="0.25">
      <c r="A2695">
        <v>3944</v>
      </c>
      <c r="B2695">
        <v>735</v>
      </c>
      <c r="C2695">
        <v>154</v>
      </c>
      <c r="D2695">
        <v>3</v>
      </c>
      <c r="E2695">
        <f>C2695*D2695</f>
        <v>462</v>
      </c>
    </row>
    <row r="2696" spans="1:5" x14ac:dyDescent="0.25">
      <c r="A2696">
        <v>3945</v>
      </c>
      <c r="B2696">
        <v>735</v>
      </c>
      <c r="C2696">
        <v>154</v>
      </c>
      <c r="D2696">
        <v>7</v>
      </c>
      <c r="E2696">
        <f>C2696*D2696</f>
        <v>1078</v>
      </c>
    </row>
    <row r="2697" spans="1:5" x14ac:dyDescent="0.25">
      <c r="A2697">
        <v>3992</v>
      </c>
      <c r="B2697">
        <v>735</v>
      </c>
      <c r="C2697">
        <v>154</v>
      </c>
      <c r="D2697">
        <v>11</v>
      </c>
      <c r="E2697">
        <f>C2697*D2697</f>
        <v>1694</v>
      </c>
    </row>
    <row r="2698" spans="1:5" x14ac:dyDescent="0.25">
      <c r="A2698">
        <v>3996</v>
      </c>
      <c r="B2698">
        <v>735</v>
      </c>
      <c r="C2698">
        <v>154</v>
      </c>
      <c r="D2698">
        <v>3</v>
      </c>
      <c r="E2698">
        <f>C2698*D2698</f>
        <v>462</v>
      </c>
    </row>
    <row r="2699" spans="1:5" x14ac:dyDescent="0.25">
      <c r="A2699">
        <v>4133</v>
      </c>
      <c r="B2699">
        <v>735</v>
      </c>
      <c r="C2699">
        <v>154</v>
      </c>
      <c r="D2699">
        <v>2</v>
      </c>
      <c r="E2699">
        <f>C2699*D2699</f>
        <v>308</v>
      </c>
    </row>
    <row r="2700" spans="1:5" x14ac:dyDescent="0.25">
      <c r="A2700">
        <v>4136</v>
      </c>
      <c r="B2700">
        <v>735</v>
      </c>
      <c r="C2700">
        <v>154</v>
      </c>
      <c r="D2700">
        <v>3</v>
      </c>
      <c r="E2700">
        <f>C2700*D2700</f>
        <v>462</v>
      </c>
    </row>
    <row r="2701" spans="1:5" x14ac:dyDescent="0.25">
      <c r="A2701">
        <v>4137</v>
      </c>
      <c r="B2701">
        <v>735</v>
      </c>
      <c r="C2701">
        <v>154</v>
      </c>
      <c r="D2701">
        <v>6</v>
      </c>
      <c r="E2701">
        <f>C2701*D2701</f>
        <v>924</v>
      </c>
    </row>
    <row r="2702" spans="1:5" x14ac:dyDescent="0.25">
      <c r="A2702">
        <v>4165</v>
      </c>
      <c r="B2702">
        <v>735</v>
      </c>
      <c r="C2702">
        <v>154</v>
      </c>
      <c r="D2702">
        <v>3</v>
      </c>
      <c r="E2702">
        <f>C2702*D2702</f>
        <v>462</v>
      </c>
    </row>
    <row r="2703" spans="1:5" x14ac:dyDescent="0.25">
      <c r="A2703">
        <v>4166</v>
      </c>
      <c r="B2703">
        <v>735</v>
      </c>
      <c r="C2703">
        <v>154</v>
      </c>
      <c r="D2703">
        <v>3</v>
      </c>
      <c r="E2703">
        <f>C2703*D2703</f>
        <v>462</v>
      </c>
    </row>
    <row r="2704" spans="1:5" x14ac:dyDescent="0.25">
      <c r="A2704">
        <v>4174</v>
      </c>
      <c r="B2704">
        <v>735</v>
      </c>
      <c r="C2704">
        <v>154</v>
      </c>
      <c r="D2704">
        <v>11</v>
      </c>
      <c r="E2704">
        <f>C2704*D2704</f>
        <v>1694</v>
      </c>
    </row>
    <row r="2705" spans="1:5" x14ac:dyDescent="0.25">
      <c r="A2705">
        <v>12282</v>
      </c>
      <c r="B2705">
        <v>595</v>
      </c>
      <c r="C2705">
        <v>153</v>
      </c>
      <c r="D2705">
        <v>3</v>
      </c>
      <c r="E2705">
        <f>C2705*D2705</f>
        <v>459</v>
      </c>
    </row>
    <row r="2706" spans="1:5" x14ac:dyDescent="0.25">
      <c r="A2706">
        <v>12283</v>
      </c>
      <c r="B2706">
        <v>595</v>
      </c>
      <c r="C2706">
        <v>153</v>
      </c>
      <c r="D2706">
        <v>5</v>
      </c>
      <c r="E2706">
        <f>C2706*D2706</f>
        <v>765</v>
      </c>
    </row>
    <row r="2707" spans="1:5" x14ac:dyDescent="0.25">
      <c r="A2707">
        <v>14031</v>
      </c>
      <c r="B2707">
        <v>595</v>
      </c>
      <c r="C2707">
        <v>153</v>
      </c>
      <c r="D2707">
        <v>2</v>
      </c>
      <c r="E2707">
        <f>C2707*D2707</f>
        <v>306</v>
      </c>
    </row>
    <row r="2708" spans="1:5" x14ac:dyDescent="0.25">
      <c r="A2708">
        <v>14036</v>
      </c>
      <c r="B2708">
        <v>595</v>
      </c>
      <c r="C2708">
        <v>153</v>
      </c>
      <c r="D2708">
        <v>6</v>
      </c>
      <c r="E2708">
        <f>C2708*D2708</f>
        <v>918</v>
      </c>
    </row>
    <row r="2709" spans="1:5" x14ac:dyDescent="0.25">
      <c r="A2709">
        <v>5432</v>
      </c>
      <c r="B2709">
        <v>652</v>
      </c>
      <c r="C2709">
        <v>153</v>
      </c>
      <c r="D2709">
        <v>5</v>
      </c>
      <c r="E2709">
        <f>C2709*D2709</f>
        <v>765</v>
      </c>
    </row>
    <row r="2710" spans="1:5" x14ac:dyDescent="0.25">
      <c r="A2710">
        <v>5466</v>
      </c>
      <c r="B2710">
        <v>652</v>
      </c>
      <c r="C2710">
        <v>153</v>
      </c>
      <c r="D2710">
        <v>19</v>
      </c>
      <c r="E2710">
        <f>C2710*D2710</f>
        <v>2907</v>
      </c>
    </row>
    <row r="2711" spans="1:5" x14ac:dyDescent="0.25">
      <c r="A2711">
        <v>5973</v>
      </c>
      <c r="B2711">
        <v>652</v>
      </c>
      <c r="C2711">
        <v>153</v>
      </c>
      <c r="D2711">
        <v>6</v>
      </c>
      <c r="E2711">
        <f>C2711*D2711</f>
        <v>918</v>
      </c>
    </row>
    <row r="2712" spans="1:5" x14ac:dyDescent="0.25">
      <c r="A2712">
        <v>6054</v>
      </c>
      <c r="B2712">
        <v>652</v>
      </c>
      <c r="C2712">
        <v>153</v>
      </c>
      <c r="D2712">
        <v>19</v>
      </c>
      <c r="E2712">
        <f>C2712*D2712</f>
        <v>2907</v>
      </c>
    </row>
    <row r="2713" spans="1:5" x14ac:dyDescent="0.25">
      <c r="A2713">
        <v>6207</v>
      </c>
      <c r="B2713">
        <v>652</v>
      </c>
      <c r="C2713">
        <v>153</v>
      </c>
      <c r="D2713">
        <v>7</v>
      </c>
      <c r="E2713">
        <f>C2713*D2713</f>
        <v>1071</v>
      </c>
    </row>
    <row r="2714" spans="1:5" x14ac:dyDescent="0.25">
      <c r="A2714">
        <v>6246</v>
      </c>
      <c r="B2714">
        <v>652</v>
      </c>
      <c r="C2714">
        <v>153</v>
      </c>
      <c r="D2714">
        <v>5</v>
      </c>
      <c r="E2714">
        <f>C2714*D2714</f>
        <v>765</v>
      </c>
    </row>
    <row r="2715" spans="1:5" x14ac:dyDescent="0.25">
      <c r="A2715">
        <v>6306</v>
      </c>
      <c r="B2715">
        <v>652</v>
      </c>
      <c r="C2715">
        <v>153</v>
      </c>
      <c r="D2715">
        <v>9</v>
      </c>
      <c r="E2715">
        <f>C2715*D2715</f>
        <v>1377</v>
      </c>
    </row>
    <row r="2716" spans="1:5" x14ac:dyDescent="0.25">
      <c r="A2716">
        <v>6309</v>
      </c>
      <c r="B2716">
        <v>652</v>
      </c>
      <c r="C2716">
        <v>153</v>
      </c>
      <c r="D2716">
        <v>7</v>
      </c>
      <c r="E2716">
        <f>C2716*D2716</f>
        <v>1071</v>
      </c>
    </row>
    <row r="2717" spans="1:5" x14ac:dyDescent="0.25">
      <c r="A2717">
        <v>6360</v>
      </c>
      <c r="B2717">
        <v>652</v>
      </c>
      <c r="C2717">
        <v>153</v>
      </c>
      <c r="D2717">
        <v>7</v>
      </c>
      <c r="E2717">
        <f>C2717*D2717</f>
        <v>1071</v>
      </c>
    </row>
    <row r="2718" spans="1:5" x14ac:dyDescent="0.25">
      <c r="A2718">
        <v>6552</v>
      </c>
      <c r="B2718">
        <v>652</v>
      </c>
      <c r="C2718">
        <v>153</v>
      </c>
      <c r="D2718">
        <v>8</v>
      </c>
      <c r="E2718">
        <f>C2718*D2718</f>
        <v>1224</v>
      </c>
    </row>
    <row r="2719" spans="1:5" x14ac:dyDescent="0.25">
      <c r="A2719">
        <v>6556</v>
      </c>
      <c r="B2719">
        <v>652</v>
      </c>
      <c r="C2719">
        <v>153</v>
      </c>
      <c r="D2719">
        <v>3</v>
      </c>
      <c r="E2719">
        <f>C2719*D2719</f>
        <v>459</v>
      </c>
    </row>
    <row r="2720" spans="1:5" x14ac:dyDescent="0.25">
      <c r="A2720">
        <v>6568</v>
      </c>
      <c r="B2720">
        <v>652</v>
      </c>
      <c r="C2720">
        <v>153</v>
      </c>
      <c r="D2720">
        <v>6</v>
      </c>
      <c r="E2720">
        <f>C2720*D2720</f>
        <v>918</v>
      </c>
    </row>
    <row r="2721" spans="1:5" x14ac:dyDescent="0.25">
      <c r="A2721">
        <v>6570</v>
      </c>
      <c r="B2721">
        <v>652</v>
      </c>
      <c r="C2721">
        <v>153</v>
      </c>
      <c r="D2721">
        <v>3</v>
      </c>
      <c r="E2721">
        <f>C2721*D2721</f>
        <v>459</v>
      </c>
    </row>
    <row r="2722" spans="1:5" x14ac:dyDescent="0.25">
      <c r="A2722">
        <v>6589</v>
      </c>
      <c r="B2722">
        <v>652</v>
      </c>
      <c r="C2722">
        <v>153</v>
      </c>
      <c r="D2722">
        <v>5</v>
      </c>
      <c r="E2722">
        <f>C2722*D2722</f>
        <v>765</v>
      </c>
    </row>
    <row r="2723" spans="1:5" x14ac:dyDescent="0.25">
      <c r="A2723">
        <v>6596</v>
      </c>
      <c r="B2723">
        <v>652</v>
      </c>
      <c r="C2723">
        <v>153</v>
      </c>
      <c r="D2723">
        <v>2</v>
      </c>
      <c r="E2723">
        <f>C2723*D2723</f>
        <v>306</v>
      </c>
    </row>
    <row r="2724" spans="1:5" x14ac:dyDescent="0.25">
      <c r="A2724">
        <v>6601</v>
      </c>
      <c r="B2724">
        <v>652</v>
      </c>
      <c r="C2724">
        <v>153</v>
      </c>
      <c r="D2724">
        <v>7</v>
      </c>
      <c r="E2724">
        <f>C2724*D2724</f>
        <v>1071</v>
      </c>
    </row>
    <row r="2725" spans="1:5" x14ac:dyDescent="0.25">
      <c r="A2725">
        <v>6610</v>
      </c>
      <c r="B2725">
        <v>652</v>
      </c>
      <c r="C2725">
        <v>153</v>
      </c>
      <c r="D2725">
        <v>3</v>
      </c>
      <c r="E2725">
        <f>C2725*D2725</f>
        <v>459</v>
      </c>
    </row>
    <row r="2726" spans="1:5" x14ac:dyDescent="0.25">
      <c r="A2726">
        <v>6617</v>
      </c>
      <c r="B2726">
        <v>652</v>
      </c>
      <c r="C2726">
        <v>153</v>
      </c>
      <c r="D2726">
        <v>6</v>
      </c>
      <c r="E2726">
        <f>C2726*D2726</f>
        <v>918</v>
      </c>
    </row>
    <row r="2727" spans="1:5" x14ac:dyDescent="0.25">
      <c r="A2727">
        <v>6623</v>
      </c>
      <c r="B2727">
        <v>652</v>
      </c>
      <c r="C2727">
        <v>153</v>
      </c>
      <c r="D2727">
        <v>7</v>
      </c>
      <c r="E2727">
        <f>C2727*D2727</f>
        <v>1071</v>
      </c>
    </row>
    <row r="2728" spans="1:5" x14ac:dyDescent="0.25">
      <c r="A2728">
        <v>6627</v>
      </c>
      <c r="B2728">
        <v>652</v>
      </c>
      <c r="C2728">
        <v>153</v>
      </c>
      <c r="D2728">
        <v>3</v>
      </c>
      <c r="E2728">
        <f>C2728*D2728</f>
        <v>459</v>
      </c>
    </row>
    <row r="2729" spans="1:5" x14ac:dyDescent="0.25">
      <c r="A2729">
        <v>6652</v>
      </c>
      <c r="B2729">
        <v>652</v>
      </c>
      <c r="C2729">
        <v>153</v>
      </c>
      <c r="D2729">
        <v>18</v>
      </c>
      <c r="E2729">
        <f>C2729*D2729</f>
        <v>2754</v>
      </c>
    </row>
    <row r="2730" spans="1:5" x14ac:dyDescent="0.25">
      <c r="A2730">
        <v>6654</v>
      </c>
      <c r="B2730">
        <v>652</v>
      </c>
      <c r="C2730">
        <v>153</v>
      </c>
      <c r="D2730">
        <v>3</v>
      </c>
      <c r="E2730">
        <f>C2730*D2730</f>
        <v>459</v>
      </c>
    </row>
    <row r="2731" spans="1:5" x14ac:dyDescent="0.25">
      <c r="A2731">
        <v>6665</v>
      </c>
      <c r="B2731">
        <v>652</v>
      </c>
      <c r="C2731">
        <v>153</v>
      </c>
      <c r="D2731">
        <v>3</v>
      </c>
      <c r="E2731">
        <f>C2731*D2731</f>
        <v>459</v>
      </c>
    </row>
    <row r="2732" spans="1:5" x14ac:dyDescent="0.25">
      <c r="A2732">
        <v>6666</v>
      </c>
      <c r="B2732">
        <v>652</v>
      </c>
      <c r="C2732">
        <v>153</v>
      </c>
      <c r="D2732">
        <v>11</v>
      </c>
      <c r="E2732">
        <f>C2732*D2732</f>
        <v>1683</v>
      </c>
    </row>
    <row r="2733" spans="1:5" x14ac:dyDescent="0.25">
      <c r="A2733">
        <v>6675</v>
      </c>
      <c r="B2733">
        <v>652</v>
      </c>
      <c r="C2733">
        <v>153</v>
      </c>
      <c r="D2733">
        <v>3</v>
      </c>
      <c r="E2733">
        <f>C2733*D2733</f>
        <v>459</v>
      </c>
    </row>
    <row r="2734" spans="1:5" x14ac:dyDescent="0.25">
      <c r="A2734">
        <v>6676</v>
      </c>
      <c r="B2734">
        <v>652</v>
      </c>
      <c r="C2734">
        <v>153</v>
      </c>
      <c r="D2734">
        <v>10</v>
      </c>
      <c r="E2734">
        <f>C2734*D2734</f>
        <v>1530</v>
      </c>
    </row>
    <row r="2735" spans="1:5" x14ac:dyDescent="0.25">
      <c r="A2735">
        <v>6684</v>
      </c>
      <c r="B2735">
        <v>652</v>
      </c>
      <c r="C2735">
        <v>153</v>
      </c>
      <c r="D2735">
        <v>12</v>
      </c>
      <c r="E2735">
        <f>C2735*D2735</f>
        <v>1836</v>
      </c>
    </row>
    <row r="2736" spans="1:5" x14ac:dyDescent="0.25">
      <c r="A2736">
        <v>6687</v>
      </c>
      <c r="B2736">
        <v>652</v>
      </c>
      <c r="C2736">
        <v>153</v>
      </c>
      <c r="D2736">
        <v>11</v>
      </c>
      <c r="E2736">
        <f>C2736*D2736</f>
        <v>1683</v>
      </c>
    </row>
    <row r="2737" spans="1:5" x14ac:dyDescent="0.25">
      <c r="A2737">
        <v>6707</v>
      </c>
      <c r="B2737">
        <v>652</v>
      </c>
      <c r="C2737">
        <v>153</v>
      </c>
      <c r="D2737">
        <v>19</v>
      </c>
      <c r="E2737">
        <f>C2737*D2737</f>
        <v>2907</v>
      </c>
    </row>
    <row r="2738" spans="1:5" x14ac:dyDescent="0.25">
      <c r="A2738">
        <v>6737</v>
      </c>
      <c r="B2738">
        <v>652</v>
      </c>
      <c r="C2738">
        <v>153</v>
      </c>
      <c r="D2738">
        <v>8</v>
      </c>
      <c r="E2738">
        <f>C2738*D2738</f>
        <v>1224</v>
      </c>
    </row>
    <row r="2739" spans="1:5" x14ac:dyDescent="0.25">
      <c r="A2739">
        <v>6738</v>
      </c>
      <c r="B2739">
        <v>652</v>
      </c>
      <c r="C2739">
        <v>153</v>
      </c>
      <c r="D2739">
        <v>12</v>
      </c>
      <c r="E2739">
        <f>C2739*D2739</f>
        <v>1836</v>
      </c>
    </row>
    <row r="2740" spans="1:5" x14ac:dyDescent="0.25">
      <c r="A2740">
        <v>6767</v>
      </c>
      <c r="B2740">
        <v>652</v>
      </c>
      <c r="C2740">
        <v>153</v>
      </c>
      <c r="D2740">
        <v>12</v>
      </c>
      <c r="E2740">
        <f>C2740*D2740</f>
        <v>1836</v>
      </c>
    </row>
    <row r="2741" spans="1:5" x14ac:dyDescent="0.25">
      <c r="A2741">
        <v>6770</v>
      </c>
      <c r="B2741">
        <v>652</v>
      </c>
      <c r="C2741">
        <v>153</v>
      </c>
      <c r="D2741">
        <v>12</v>
      </c>
      <c r="E2741">
        <f>C2741*D2741</f>
        <v>1836</v>
      </c>
    </row>
    <row r="2742" spans="1:5" x14ac:dyDescent="0.25">
      <c r="A2742">
        <v>6789</v>
      </c>
      <c r="B2742">
        <v>652</v>
      </c>
      <c r="C2742">
        <v>153</v>
      </c>
      <c r="D2742">
        <v>8</v>
      </c>
      <c r="E2742">
        <f>C2742*D2742</f>
        <v>1224</v>
      </c>
    </row>
    <row r="2743" spans="1:5" x14ac:dyDescent="0.25">
      <c r="A2743">
        <v>6797</v>
      </c>
      <c r="B2743">
        <v>652</v>
      </c>
      <c r="C2743">
        <v>153</v>
      </c>
      <c r="D2743">
        <v>9</v>
      </c>
      <c r="E2743">
        <f>C2743*D2743</f>
        <v>1377</v>
      </c>
    </row>
    <row r="2744" spans="1:5" x14ac:dyDescent="0.25">
      <c r="A2744">
        <v>6876</v>
      </c>
      <c r="B2744">
        <v>652</v>
      </c>
      <c r="C2744">
        <v>153</v>
      </c>
      <c r="D2744">
        <v>2</v>
      </c>
      <c r="E2744">
        <f>C2744*D2744</f>
        <v>306</v>
      </c>
    </row>
    <row r="2745" spans="1:5" x14ac:dyDescent="0.25">
      <c r="A2745">
        <v>6878</v>
      </c>
      <c r="B2745">
        <v>652</v>
      </c>
      <c r="C2745">
        <v>153</v>
      </c>
      <c r="D2745">
        <v>8</v>
      </c>
      <c r="E2745">
        <f>C2745*D2745</f>
        <v>1224</v>
      </c>
    </row>
    <row r="2746" spans="1:5" x14ac:dyDescent="0.25">
      <c r="A2746">
        <v>6890</v>
      </c>
      <c r="B2746">
        <v>652</v>
      </c>
      <c r="C2746">
        <v>153</v>
      </c>
      <c r="D2746">
        <v>7</v>
      </c>
      <c r="E2746">
        <f>C2746*D2746</f>
        <v>1071</v>
      </c>
    </row>
    <row r="2747" spans="1:5" x14ac:dyDescent="0.25">
      <c r="A2747">
        <v>6894</v>
      </c>
      <c r="B2747">
        <v>652</v>
      </c>
      <c r="C2747">
        <v>153</v>
      </c>
      <c r="D2747">
        <v>7</v>
      </c>
      <c r="E2747">
        <f>C2747*D2747</f>
        <v>1071</v>
      </c>
    </row>
    <row r="2748" spans="1:5" x14ac:dyDescent="0.25">
      <c r="A2748">
        <v>6913</v>
      </c>
      <c r="B2748">
        <v>652</v>
      </c>
      <c r="C2748">
        <v>153</v>
      </c>
      <c r="D2748">
        <v>7</v>
      </c>
      <c r="E2748">
        <f>C2748*D2748</f>
        <v>1071</v>
      </c>
    </row>
    <row r="2749" spans="1:5" x14ac:dyDescent="0.25">
      <c r="A2749">
        <v>6916</v>
      </c>
      <c r="B2749">
        <v>652</v>
      </c>
      <c r="C2749">
        <v>153</v>
      </c>
      <c r="D2749">
        <v>3</v>
      </c>
      <c r="E2749">
        <f>C2749*D2749</f>
        <v>459</v>
      </c>
    </row>
    <row r="2750" spans="1:5" x14ac:dyDescent="0.25">
      <c r="A2750">
        <v>6928</v>
      </c>
      <c r="B2750">
        <v>652</v>
      </c>
      <c r="C2750">
        <v>153</v>
      </c>
      <c r="D2750">
        <v>5</v>
      </c>
      <c r="E2750">
        <f>C2750*D2750</f>
        <v>765</v>
      </c>
    </row>
    <row r="2751" spans="1:5" x14ac:dyDescent="0.25">
      <c r="A2751">
        <v>6956</v>
      </c>
      <c r="B2751">
        <v>652</v>
      </c>
      <c r="C2751">
        <v>153</v>
      </c>
      <c r="D2751">
        <v>8</v>
      </c>
      <c r="E2751">
        <f>C2751*D2751</f>
        <v>1224</v>
      </c>
    </row>
    <row r="2752" spans="1:5" x14ac:dyDescent="0.25">
      <c r="A2752">
        <v>6961</v>
      </c>
      <c r="B2752">
        <v>652</v>
      </c>
      <c r="C2752">
        <v>153</v>
      </c>
      <c r="D2752">
        <v>3</v>
      </c>
      <c r="E2752">
        <f>C2752*D2752</f>
        <v>459</v>
      </c>
    </row>
    <row r="2753" spans="1:5" x14ac:dyDescent="0.25">
      <c r="A2753">
        <v>7048</v>
      </c>
      <c r="B2753">
        <v>655</v>
      </c>
      <c r="C2753">
        <v>153</v>
      </c>
      <c r="D2753">
        <v>8</v>
      </c>
      <c r="E2753">
        <f>C2753*D2753</f>
        <v>1224</v>
      </c>
    </row>
    <row r="2754" spans="1:5" x14ac:dyDescent="0.25">
      <c r="A2754">
        <v>7049</v>
      </c>
      <c r="B2754">
        <v>655</v>
      </c>
      <c r="C2754">
        <v>153</v>
      </c>
      <c r="D2754">
        <v>14</v>
      </c>
      <c r="E2754">
        <f>C2754*D2754</f>
        <v>2142</v>
      </c>
    </row>
    <row r="2755" spans="1:5" x14ac:dyDescent="0.25">
      <c r="A2755">
        <v>7098</v>
      </c>
      <c r="B2755">
        <v>655</v>
      </c>
      <c r="C2755">
        <v>153</v>
      </c>
      <c r="D2755">
        <v>7</v>
      </c>
      <c r="E2755">
        <f>C2755*D2755</f>
        <v>1071</v>
      </c>
    </row>
    <row r="2756" spans="1:5" x14ac:dyDescent="0.25">
      <c r="A2756">
        <v>7101</v>
      </c>
      <c r="B2756">
        <v>655</v>
      </c>
      <c r="C2756">
        <v>153</v>
      </c>
      <c r="D2756">
        <v>3</v>
      </c>
      <c r="E2756">
        <f>C2756*D2756</f>
        <v>459</v>
      </c>
    </row>
    <row r="2757" spans="1:5" x14ac:dyDescent="0.25">
      <c r="A2757">
        <v>7106</v>
      </c>
      <c r="B2757">
        <v>655</v>
      </c>
      <c r="C2757">
        <v>153</v>
      </c>
      <c r="D2757">
        <v>6</v>
      </c>
      <c r="E2757">
        <f>C2757*D2757</f>
        <v>918</v>
      </c>
    </row>
    <row r="2758" spans="1:5" x14ac:dyDescent="0.25">
      <c r="A2758">
        <v>7116</v>
      </c>
      <c r="B2758">
        <v>655</v>
      </c>
      <c r="C2758">
        <v>153</v>
      </c>
      <c r="D2758">
        <v>3</v>
      </c>
      <c r="E2758">
        <f>C2758*D2758</f>
        <v>459</v>
      </c>
    </row>
    <row r="2759" spans="1:5" x14ac:dyDescent="0.25">
      <c r="A2759">
        <v>7117</v>
      </c>
      <c r="B2759">
        <v>655</v>
      </c>
      <c r="C2759">
        <v>153</v>
      </c>
      <c r="D2759">
        <v>6</v>
      </c>
      <c r="E2759">
        <f>C2759*D2759</f>
        <v>918</v>
      </c>
    </row>
    <row r="2760" spans="1:5" x14ac:dyDescent="0.25">
      <c r="A2760">
        <v>7128</v>
      </c>
      <c r="B2760">
        <v>655</v>
      </c>
      <c r="C2760">
        <v>153</v>
      </c>
      <c r="D2760">
        <v>8</v>
      </c>
      <c r="E2760">
        <f>C2760*D2760</f>
        <v>1224</v>
      </c>
    </row>
    <row r="2761" spans="1:5" x14ac:dyDescent="0.25">
      <c r="A2761">
        <v>7132</v>
      </c>
      <c r="B2761">
        <v>655</v>
      </c>
      <c r="C2761">
        <v>153</v>
      </c>
      <c r="D2761">
        <v>3</v>
      </c>
      <c r="E2761">
        <f>C2761*D2761</f>
        <v>459</v>
      </c>
    </row>
    <row r="2762" spans="1:5" x14ac:dyDescent="0.25">
      <c r="A2762">
        <v>7235</v>
      </c>
      <c r="B2762">
        <v>655</v>
      </c>
      <c r="C2762">
        <v>153</v>
      </c>
      <c r="D2762">
        <v>6</v>
      </c>
      <c r="E2762">
        <f>C2762*D2762</f>
        <v>918</v>
      </c>
    </row>
    <row r="2763" spans="1:5" x14ac:dyDescent="0.25">
      <c r="A2763">
        <v>7246</v>
      </c>
      <c r="B2763">
        <v>655</v>
      </c>
      <c r="C2763">
        <v>153</v>
      </c>
      <c r="D2763">
        <v>7</v>
      </c>
      <c r="E2763">
        <f>C2763*D2763</f>
        <v>1071</v>
      </c>
    </row>
    <row r="2764" spans="1:5" x14ac:dyDescent="0.25">
      <c r="A2764">
        <v>7249</v>
      </c>
      <c r="B2764">
        <v>655</v>
      </c>
      <c r="C2764">
        <v>153</v>
      </c>
      <c r="D2764">
        <v>3</v>
      </c>
      <c r="E2764">
        <f>C2764*D2764</f>
        <v>459</v>
      </c>
    </row>
    <row r="2765" spans="1:5" x14ac:dyDescent="0.25">
      <c r="A2765">
        <v>7295</v>
      </c>
      <c r="B2765">
        <v>655</v>
      </c>
      <c r="C2765">
        <v>153</v>
      </c>
      <c r="D2765">
        <v>3</v>
      </c>
      <c r="E2765">
        <f>C2765*D2765</f>
        <v>459</v>
      </c>
    </row>
    <row r="2766" spans="1:5" x14ac:dyDescent="0.25">
      <c r="A2766">
        <v>7296</v>
      </c>
      <c r="B2766">
        <v>655</v>
      </c>
      <c r="C2766">
        <v>153</v>
      </c>
      <c r="D2766">
        <v>7</v>
      </c>
      <c r="E2766">
        <f>C2766*D2766</f>
        <v>1071</v>
      </c>
    </row>
    <row r="2767" spans="1:5" x14ac:dyDescent="0.25">
      <c r="A2767">
        <v>7307</v>
      </c>
      <c r="B2767">
        <v>655</v>
      </c>
      <c r="C2767">
        <v>153</v>
      </c>
      <c r="D2767">
        <v>7</v>
      </c>
      <c r="E2767">
        <f>C2767*D2767</f>
        <v>1071</v>
      </c>
    </row>
    <row r="2768" spans="1:5" x14ac:dyDescent="0.25">
      <c r="A2768">
        <v>7320</v>
      </c>
      <c r="B2768">
        <v>655</v>
      </c>
      <c r="C2768">
        <v>153</v>
      </c>
      <c r="D2768">
        <v>3</v>
      </c>
      <c r="E2768">
        <f>C2768*D2768</f>
        <v>459</v>
      </c>
    </row>
    <row r="2769" spans="1:5" x14ac:dyDescent="0.25">
      <c r="A2769">
        <v>7327</v>
      </c>
      <c r="B2769">
        <v>655</v>
      </c>
      <c r="C2769">
        <v>153</v>
      </c>
      <c r="D2769">
        <v>3</v>
      </c>
      <c r="E2769">
        <f>C2769*D2769</f>
        <v>459</v>
      </c>
    </row>
    <row r="2770" spans="1:5" x14ac:dyDescent="0.25">
      <c r="A2770">
        <v>7358</v>
      </c>
      <c r="B2770">
        <v>655</v>
      </c>
      <c r="C2770">
        <v>153</v>
      </c>
      <c r="D2770">
        <v>3</v>
      </c>
      <c r="E2770">
        <f>C2770*D2770</f>
        <v>459</v>
      </c>
    </row>
    <row r="2771" spans="1:5" x14ac:dyDescent="0.25">
      <c r="A2771">
        <v>7359</v>
      </c>
      <c r="B2771">
        <v>655</v>
      </c>
      <c r="C2771">
        <v>153</v>
      </c>
      <c r="D2771">
        <v>7</v>
      </c>
      <c r="E2771">
        <f>C2771*D2771</f>
        <v>1071</v>
      </c>
    </row>
    <row r="2772" spans="1:5" x14ac:dyDescent="0.25">
      <c r="A2772">
        <v>7386</v>
      </c>
      <c r="B2772">
        <v>655</v>
      </c>
      <c r="C2772">
        <v>153</v>
      </c>
      <c r="D2772">
        <v>3</v>
      </c>
      <c r="E2772">
        <f>C2772*D2772</f>
        <v>459</v>
      </c>
    </row>
    <row r="2773" spans="1:5" x14ac:dyDescent="0.25">
      <c r="A2773">
        <v>7390</v>
      </c>
      <c r="B2773">
        <v>655</v>
      </c>
      <c r="C2773">
        <v>153</v>
      </c>
      <c r="D2773">
        <v>3</v>
      </c>
      <c r="E2773">
        <f>C2773*D2773</f>
        <v>459</v>
      </c>
    </row>
    <row r="2774" spans="1:5" x14ac:dyDescent="0.25">
      <c r="A2774">
        <v>7391</v>
      </c>
      <c r="B2774">
        <v>655</v>
      </c>
      <c r="C2774">
        <v>153</v>
      </c>
      <c r="D2774">
        <v>7</v>
      </c>
      <c r="E2774">
        <f>C2774*D2774</f>
        <v>1071</v>
      </c>
    </row>
    <row r="2775" spans="1:5" x14ac:dyDescent="0.25">
      <c r="A2775">
        <v>7402</v>
      </c>
      <c r="B2775">
        <v>655</v>
      </c>
      <c r="C2775">
        <v>153</v>
      </c>
      <c r="D2775">
        <v>3</v>
      </c>
      <c r="E2775">
        <f>C2775*D2775</f>
        <v>459</v>
      </c>
    </row>
    <row r="2776" spans="1:5" x14ac:dyDescent="0.25">
      <c r="A2776">
        <v>7403</v>
      </c>
      <c r="B2776">
        <v>655</v>
      </c>
      <c r="C2776">
        <v>153</v>
      </c>
      <c r="D2776">
        <v>7</v>
      </c>
      <c r="E2776">
        <f>C2776*D2776</f>
        <v>1071</v>
      </c>
    </row>
    <row r="2777" spans="1:5" x14ac:dyDescent="0.25">
      <c r="A2777">
        <v>7415</v>
      </c>
      <c r="B2777">
        <v>655</v>
      </c>
      <c r="C2777">
        <v>153</v>
      </c>
      <c r="D2777">
        <v>3</v>
      </c>
      <c r="E2777">
        <f>C2777*D2777</f>
        <v>459</v>
      </c>
    </row>
    <row r="2778" spans="1:5" x14ac:dyDescent="0.25">
      <c r="A2778">
        <v>7416</v>
      </c>
      <c r="B2778">
        <v>655</v>
      </c>
      <c r="C2778">
        <v>153</v>
      </c>
      <c r="D2778">
        <v>4</v>
      </c>
      <c r="E2778">
        <f>C2778*D2778</f>
        <v>612</v>
      </c>
    </row>
    <row r="2779" spans="1:5" x14ac:dyDescent="0.25">
      <c r="A2779">
        <v>14942</v>
      </c>
      <c r="B2779">
        <v>673</v>
      </c>
      <c r="C2779">
        <v>153</v>
      </c>
      <c r="D2779">
        <v>2</v>
      </c>
      <c r="E2779">
        <f>C2779*D2779</f>
        <v>306</v>
      </c>
    </row>
    <row r="2780" spans="1:5" x14ac:dyDescent="0.25">
      <c r="A2780">
        <v>7537</v>
      </c>
      <c r="B2780">
        <v>695</v>
      </c>
      <c r="C2780">
        <v>153</v>
      </c>
      <c r="D2780">
        <v>3</v>
      </c>
      <c r="E2780">
        <f>C2780*D2780</f>
        <v>459</v>
      </c>
    </row>
    <row r="2781" spans="1:5" x14ac:dyDescent="0.25">
      <c r="A2781">
        <v>7538</v>
      </c>
      <c r="B2781">
        <v>695</v>
      </c>
      <c r="C2781">
        <v>153</v>
      </c>
      <c r="D2781">
        <v>6</v>
      </c>
      <c r="E2781">
        <f>C2781*D2781</f>
        <v>918</v>
      </c>
    </row>
    <row r="2782" spans="1:5" x14ac:dyDescent="0.25">
      <c r="A2782">
        <v>7564</v>
      </c>
      <c r="B2782">
        <v>695</v>
      </c>
      <c r="C2782">
        <v>153</v>
      </c>
      <c r="D2782">
        <v>10</v>
      </c>
      <c r="E2782">
        <f>C2782*D2782</f>
        <v>1530</v>
      </c>
    </row>
    <row r="2783" spans="1:5" x14ac:dyDescent="0.25">
      <c r="A2783">
        <v>7565</v>
      </c>
      <c r="B2783">
        <v>695</v>
      </c>
      <c r="C2783">
        <v>153</v>
      </c>
      <c r="D2783">
        <v>8</v>
      </c>
      <c r="E2783">
        <f>C2783*D2783</f>
        <v>1224</v>
      </c>
    </row>
    <row r="2784" spans="1:5" x14ac:dyDescent="0.25">
      <c r="A2784">
        <v>7567</v>
      </c>
      <c r="B2784">
        <v>695</v>
      </c>
      <c r="C2784">
        <v>153</v>
      </c>
      <c r="D2784">
        <v>3</v>
      </c>
      <c r="E2784">
        <f>C2784*D2784</f>
        <v>459</v>
      </c>
    </row>
    <row r="2785" spans="1:5" x14ac:dyDescent="0.25">
      <c r="A2785">
        <v>7653</v>
      </c>
      <c r="B2785">
        <v>695</v>
      </c>
      <c r="C2785">
        <v>153</v>
      </c>
      <c r="D2785">
        <v>3</v>
      </c>
      <c r="E2785">
        <f>C2785*D2785</f>
        <v>459</v>
      </c>
    </row>
    <row r="2786" spans="1:5" x14ac:dyDescent="0.25">
      <c r="A2786">
        <v>7654</v>
      </c>
      <c r="B2786">
        <v>695</v>
      </c>
      <c r="C2786">
        <v>153</v>
      </c>
      <c r="D2786">
        <v>7</v>
      </c>
      <c r="E2786">
        <f>C2786*D2786</f>
        <v>1071</v>
      </c>
    </row>
    <row r="2787" spans="1:5" x14ac:dyDescent="0.25">
      <c r="A2787">
        <v>7673</v>
      </c>
      <c r="B2787">
        <v>695</v>
      </c>
      <c r="C2787">
        <v>153</v>
      </c>
      <c r="D2787">
        <v>3</v>
      </c>
      <c r="E2787">
        <f>C2787*D2787</f>
        <v>459</v>
      </c>
    </row>
    <row r="2788" spans="1:5" x14ac:dyDescent="0.25">
      <c r="A2788">
        <v>7674</v>
      </c>
      <c r="B2788">
        <v>695</v>
      </c>
      <c r="C2788">
        <v>153</v>
      </c>
      <c r="D2788">
        <v>7</v>
      </c>
      <c r="E2788">
        <f>C2788*D2788</f>
        <v>1071</v>
      </c>
    </row>
    <row r="2789" spans="1:5" x14ac:dyDescent="0.25">
      <c r="A2789">
        <v>7698</v>
      </c>
      <c r="B2789">
        <v>695</v>
      </c>
      <c r="C2789">
        <v>153</v>
      </c>
      <c r="D2789">
        <v>2</v>
      </c>
      <c r="E2789">
        <f>C2789*D2789</f>
        <v>306</v>
      </c>
    </row>
    <row r="2790" spans="1:5" x14ac:dyDescent="0.25">
      <c r="A2790">
        <v>8019</v>
      </c>
      <c r="B2790">
        <v>695</v>
      </c>
      <c r="C2790">
        <v>153</v>
      </c>
      <c r="D2790">
        <v>3</v>
      </c>
      <c r="E2790">
        <f>C2790*D2790</f>
        <v>459</v>
      </c>
    </row>
    <row r="2791" spans="1:5" x14ac:dyDescent="0.25">
      <c r="A2791">
        <v>8020</v>
      </c>
      <c r="B2791">
        <v>695</v>
      </c>
      <c r="C2791">
        <v>153</v>
      </c>
      <c r="D2791">
        <v>8</v>
      </c>
      <c r="E2791">
        <f>C2791*D2791</f>
        <v>1224</v>
      </c>
    </row>
    <row r="2792" spans="1:5" x14ac:dyDescent="0.25">
      <c r="A2792">
        <v>8034</v>
      </c>
      <c r="B2792">
        <v>695</v>
      </c>
      <c r="C2792">
        <v>153</v>
      </c>
      <c r="D2792">
        <v>7</v>
      </c>
      <c r="E2792">
        <f>C2792*D2792</f>
        <v>1071</v>
      </c>
    </row>
    <row r="2793" spans="1:5" x14ac:dyDescent="0.25">
      <c r="A2793">
        <v>8037</v>
      </c>
      <c r="B2793">
        <v>695</v>
      </c>
      <c r="C2793">
        <v>153</v>
      </c>
      <c r="D2793">
        <v>3</v>
      </c>
      <c r="E2793">
        <f>C2793*D2793</f>
        <v>459</v>
      </c>
    </row>
    <row r="2794" spans="1:5" x14ac:dyDescent="0.25">
      <c r="A2794">
        <v>8069</v>
      </c>
      <c r="B2794">
        <v>695</v>
      </c>
      <c r="C2794">
        <v>153</v>
      </c>
      <c r="D2794">
        <v>3</v>
      </c>
      <c r="E2794">
        <f>C2794*D2794</f>
        <v>459</v>
      </c>
    </row>
    <row r="2795" spans="1:5" x14ac:dyDescent="0.25">
      <c r="A2795">
        <v>8070</v>
      </c>
      <c r="B2795">
        <v>695</v>
      </c>
      <c r="C2795">
        <v>153</v>
      </c>
      <c r="D2795">
        <v>6</v>
      </c>
      <c r="E2795">
        <f>C2795*D2795</f>
        <v>918</v>
      </c>
    </row>
    <row r="2796" spans="1:5" x14ac:dyDescent="0.25">
      <c r="A2796">
        <v>8108</v>
      </c>
      <c r="B2796">
        <v>695</v>
      </c>
      <c r="C2796">
        <v>153</v>
      </c>
      <c r="D2796">
        <v>8</v>
      </c>
      <c r="E2796">
        <f>C2796*D2796</f>
        <v>1224</v>
      </c>
    </row>
    <row r="2797" spans="1:5" x14ac:dyDescent="0.25">
      <c r="A2797">
        <v>8118</v>
      </c>
      <c r="B2797">
        <v>695</v>
      </c>
      <c r="C2797">
        <v>153</v>
      </c>
      <c r="D2797">
        <v>6</v>
      </c>
      <c r="E2797">
        <f>C2797*D2797</f>
        <v>918</v>
      </c>
    </row>
    <row r="2798" spans="1:5" x14ac:dyDescent="0.25">
      <c r="A2798">
        <v>8172</v>
      </c>
      <c r="B2798">
        <v>695</v>
      </c>
      <c r="C2798">
        <v>153</v>
      </c>
      <c r="D2798">
        <v>10</v>
      </c>
      <c r="E2798">
        <f>C2798*D2798</f>
        <v>1530</v>
      </c>
    </row>
    <row r="2799" spans="1:5" x14ac:dyDescent="0.25">
      <c r="A2799">
        <v>8193</v>
      </c>
      <c r="B2799">
        <v>695</v>
      </c>
      <c r="C2799">
        <v>153</v>
      </c>
      <c r="D2799">
        <v>6</v>
      </c>
      <c r="E2799">
        <f>C2799*D2799</f>
        <v>918</v>
      </c>
    </row>
    <row r="2800" spans="1:5" x14ac:dyDescent="0.25">
      <c r="A2800">
        <v>8195</v>
      </c>
      <c r="B2800">
        <v>695</v>
      </c>
      <c r="C2800">
        <v>153</v>
      </c>
      <c r="D2800">
        <v>5</v>
      </c>
      <c r="E2800">
        <f>C2800*D2800</f>
        <v>765</v>
      </c>
    </row>
    <row r="2801" spans="1:5" x14ac:dyDescent="0.25">
      <c r="A2801">
        <v>8200</v>
      </c>
      <c r="B2801">
        <v>695</v>
      </c>
      <c r="C2801">
        <v>153</v>
      </c>
      <c r="D2801">
        <v>2</v>
      </c>
      <c r="E2801">
        <f>C2801*D2801</f>
        <v>306</v>
      </c>
    </row>
    <row r="2802" spans="1:5" x14ac:dyDescent="0.25">
      <c r="A2802">
        <v>8352</v>
      </c>
      <c r="B2802">
        <v>702</v>
      </c>
      <c r="C2802">
        <v>153</v>
      </c>
      <c r="D2802">
        <v>3</v>
      </c>
      <c r="E2802">
        <f>C2802*D2802</f>
        <v>459</v>
      </c>
    </row>
    <row r="2803" spans="1:5" x14ac:dyDescent="0.25">
      <c r="A2803">
        <v>8353</v>
      </c>
      <c r="B2803">
        <v>702</v>
      </c>
      <c r="C2803">
        <v>153</v>
      </c>
      <c r="D2803">
        <v>6</v>
      </c>
      <c r="E2803">
        <f>C2803*D2803</f>
        <v>918</v>
      </c>
    </row>
    <row r="2804" spans="1:5" x14ac:dyDescent="0.25">
      <c r="A2804">
        <v>8367</v>
      </c>
      <c r="B2804">
        <v>702</v>
      </c>
      <c r="C2804">
        <v>153</v>
      </c>
      <c r="D2804">
        <v>3</v>
      </c>
      <c r="E2804">
        <f>C2804*D2804</f>
        <v>459</v>
      </c>
    </row>
    <row r="2805" spans="1:5" x14ac:dyDescent="0.25">
      <c r="A2805">
        <v>8368</v>
      </c>
      <c r="B2805">
        <v>702</v>
      </c>
      <c r="C2805">
        <v>153</v>
      </c>
      <c r="D2805">
        <v>7</v>
      </c>
      <c r="E2805">
        <f>C2805*D2805</f>
        <v>1071</v>
      </c>
    </row>
    <row r="2806" spans="1:5" x14ac:dyDescent="0.25">
      <c r="A2806">
        <v>7858</v>
      </c>
      <c r="B2806">
        <v>729</v>
      </c>
      <c r="C2806">
        <v>153</v>
      </c>
      <c r="D2806">
        <v>3</v>
      </c>
      <c r="E2806">
        <f>C2806*D2806</f>
        <v>459</v>
      </c>
    </row>
    <row r="2807" spans="1:5" x14ac:dyDescent="0.25">
      <c r="A2807">
        <v>7859</v>
      </c>
      <c r="B2807">
        <v>729</v>
      </c>
      <c r="C2807">
        <v>153</v>
      </c>
      <c r="D2807">
        <v>5</v>
      </c>
      <c r="E2807">
        <f>C2807*D2807</f>
        <v>765</v>
      </c>
    </row>
    <row r="2808" spans="1:5" x14ac:dyDescent="0.25">
      <c r="A2808">
        <v>8400</v>
      </c>
      <c r="B2808">
        <v>729</v>
      </c>
      <c r="C2808">
        <v>153</v>
      </c>
      <c r="D2808">
        <v>3</v>
      </c>
      <c r="E2808">
        <f>C2808*D2808</f>
        <v>459</v>
      </c>
    </row>
    <row r="2809" spans="1:5" x14ac:dyDescent="0.25">
      <c r="A2809">
        <v>8401</v>
      </c>
      <c r="B2809">
        <v>729</v>
      </c>
      <c r="C2809">
        <v>153</v>
      </c>
      <c r="D2809">
        <v>7</v>
      </c>
      <c r="E2809">
        <f>C2809*D2809</f>
        <v>1071</v>
      </c>
    </row>
    <row r="2810" spans="1:5" x14ac:dyDescent="0.25">
      <c r="A2810">
        <v>3192</v>
      </c>
      <c r="B2810">
        <v>735</v>
      </c>
      <c r="C2810">
        <v>153</v>
      </c>
      <c r="D2810">
        <v>5</v>
      </c>
      <c r="E2810">
        <f>C2810*D2810</f>
        <v>765</v>
      </c>
    </row>
    <row r="2811" spans="1:5" x14ac:dyDescent="0.25">
      <c r="A2811">
        <v>3577</v>
      </c>
      <c r="B2811">
        <v>735</v>
      </c>
      <c r="C2811">
        <v>153</v>
      </c>
      <c r="D2811">
        <v>20</v>
      </c>
      <c r="E2811">
        <f>C2811*D2811</f>
        <v>3060</v>
      </c>
    </row>
    <row r="2812" spans="1:5" x14ac:dyDescent="0.25">
      <c r="A2812">
        <v>3742</v>
      </c>
      <c r="B2812">
        <v>735</v>
      </c>
      <c r="C2812">
        <v>153</v>
      </c>
      <c r="D2812">
        <v>8</v>
      </c>
      <c r="E2812">
        <f>C2812*D2812</f>
        <v>1224</v>
      </c>
    </row>
    <row r="2813" spans="1:5" x14ac:dyDescent="0.25">
      <c r="A2813">
        <v>3744</v>
      </c>
      <c r="B2813">
        <v>735</v>
      </c>
      <c r="C2813">
        <v>153</v>
      </c>
      <c r="D2813">
        <v>8</v>
      </c>
      <c r="E2813">
        <f>C2813*D2813</f>
        <v>1224</v>
      </c>
    </row>
    <row r="2814" spans="1:5" x14ac:dyDescent="0.25">
      <c r="A2814">
        <v>3861</v>
      </c>
      <c r="B2814">
        <v>735</v>
      </c>
      <c r="C2814">
        <v>153</v>
      </c>
      <c r="D2814">
        <v>5</v>
      </c>
      <c r="E2814">
        <f>C2814*D2814</f>
        <v>765</v>
      </c>
    </row>
    <row r="2815" spans="1:5" x14ac:dyDescent="0.25">
      <c r="A2815">
        <v>3870</v>
      </c>
      <c r="B2815">
        <v>735</v>
      </c>
      <c r="C2815">
        <v>153</v>
      </c>
      <c r="D2815">
        <v>3</v>
      </c>
      <c r="E2815">
        <f>C2815*D2815</f>
        <v>459</v>
      </c>
    </row>
    <row r="2816" spans="1:5" x14ac:dyDescent="0.25">
      <c r="A2816">
        <v>3871</v>
      </c>
      <c r="B2816">
        <v>735</v>
      </c>
      <c r="C2816">
        <v>153</v>
      </c>
      <c r="D2816">
        <v>7</v>
      </c>
      <c r="E2816">
        <f>C2816*D2816</f>
        <v>1071</v>
      </c>
    </row>
    <row r="2817" spans="1:5" x14ac:dyDescent="0.25">
      <c r="A2817">
        <v>3900</v>
      </c>
      <c r="B2817">
        <v>735</v>
      </c>
      <c r="C2817">
        <v>153</v>
      </c>
      <c r="D2817">
        <v>2</v>
      </c>
      <c r="E2817">
        <f>C2817*D2817</f>
        <v>306</v>
      </c>
    </row>
    <row r="2818" spans="1:5" x14ac:dyDescent="0.25">
      <c r="A2818">
        <v>3902</v>
      </c>
      <c r="B2818">
        <v>735</v>
      </c>
      <c r="C2818">
        <v>153</v>
      </c>
      <c r="D2818">
        <v>4</v>
      </c>
      <c r="E2818">
        <f>C2818*D2818</f>
        <v>612</v>
      </c>
    </row>
    <row r="2819" spans="1:5" x14ac:dyDescent="0.25">
      <c r="A2819">
        <v>3904</v>
      </c>
      <c r="B2819">
        <v>735</v>
      </c>
      <c r="C2819">
        <v>153</v>
      </c>
      <c r="D2819">
        <v>7</v>
      </c>
      <c r="E2819">
        <f>C2819*D2819</f>
        <v>1071</v>
      </c>
    </row>
    <row r="2820" spans="1:5" x14ac:dyDescent="0.25">
      <c r="A2820">
        <v>3934</v>
      </c>
      <c r="B2820">
        <v>735</v>
      </c>
      <c r="C2820">
        <v>153</v>
      </c>
      <c r="D2820">
        <v>9</v>
      </c>
      <c r="E2820">
        <f>C2820*D2820</f>
        <v>1377</v>
      </c>
    </row>
    <row r="2821" spans="1:5" x14ac:dyDescent="0.25">
      <c r="A2821">
        <v>3943</v>
      </c>
      <c r="B2821">
        <v>735</v>
      </c>
      <c r="C2821">
        <v>153</v>
      </c>
      <c r="D2821">
        <v>7</v>
      </c>
      <c r="E2821">
        <f>C2821*D2821</f>
        <v>1071</v>
      </c>
    </row>
    <row r="2822" spans="1:5" x14ac:dyDescent="0.25">
      <c r="A2822">
        <v>3995</v>
      </c>
      <c r="B2822">
        <v>735</v>
      </c>
      <c r="C2822">
        <v>153</v>
      </c>
      <c r="D2822">
        <v>7</v>
      </c>
      <c r="E2822">
        <f>C2822*D2822</f>
        <v>1071</v>
      </c>
    </row>
    <row r="2823" spans="1:5" x14ac:dyDescent="0.25">
      <c r="A2823">
        <v>3998</v>
      </c>
      <c r="B2823">
        <v>735</v>
      </c>
      <c r="C2823">
        <v>153</v>
      </c>
      <c r="D2823">
        <v>3</v>
      </c>
      <c r="E2823">
        <f>C2823*D2823</f>
        <v>459</v>
      </c>
    </row>
    <row r="2824" spans="1:5" x14ac:dyDescent="0.25">
      <c r="A2824">
        <v>4042</v>
      </c>
      <c r="B2824">
        <v>735</v>
      </c>
      <c r="C2824">
        <v>153</v>
      </c>
      <c r="D2824">
        <v>7</v>
      </c>
      <c r="E2824">
        <f>C2824*D2824</f>
        <v>1071</v>
      </c>
    </row>
    <row r="2825" spans="1:5" x14ac:dyDescent="0.25">
      <c r="A2825">
        <v>4131</v>
      </c>
      <c r="B2825">
        <v>735</v>
      </c>
      <c r="C2825">
        <v>153</v>
      </c>
      <c r="D2825">
        <v>3</v>
      </c>
      <c r="E2825">
        <f>C2825*D2825</f>
        <v>459</v>
      </c>
    </row>
    <row r="2826" spans="1:5" x14ac:dyDescent="0.25">
      <c r="A2826">
        <v>4132</v>
      </c>
      <c r="B2826">
        <v>735</v>
      </c>
      <c r="C2826">
        <v>153</v>
      </c>
      <c r="D2826">
        <v>4</v>
      </c>
      <c r="E2826">
        <f>C2826*D2826</f>
        <v>612</v>
      </c>
    </row>
    <row r="2827" spans="1:5" x14ac:dyDescent="0.25">
      <c r="A2827">
        <v>4135</v>
      </c>
      <c r="B2827">
        <v>735</v>
      </c>
      <c r="C2827">
        <v>153</v>
      </c>
      <c r="D2827">
        <v>5</v>
      </c>
      <c r="E2827">
        <f>C2827*D2827</f>
        <v>765</v>
      </c>
    </row>
    <row r="2828" spans="1:5" x14ac:dyDescent="0.25">
      <c r="A2828">
        <v>4164</v>
      </c>
      <c r="B2828">
        <v>735</v>
      </c>
      <c r="C2828">
        <v>153</v>
      </c>
      <c r="D2828">
        <v>11</v>
      </c>
      <c r="E2828">
        <f>C2828*D2828</f>
        <v>1683</v>
      </c>
    </row>
    <row r="2829" spans="1:5" x14ac:dyDescent="0.25">
      <c r="A2829">
        <v>4556</v>
      </c>
      <c r="B2829">
        <v>740</v>
      </c>
      <c r="C2829">
        <v>153</v>
      </c>
      <c r="D2829">
        <v>2</v>
      </c>
      <c r="E2829">
        <f>C2829*D2829</f>
        <v>306</v>
      </c>
    </row>
    <row r="2830" spans="1:5" x14ac:dyDescent="0.25">
      <c r="A2830">
        <v>12280</v>
      </c>
      <c r="B2830">
        <v>595</v>
      </c>
      <c r="C2830">
        <v>152</v>
      </c>
      <c r="D2830">
        <v>3</v>
      </c>
      <c r="E2830">
        <f>C2830*D2830</f>
        <v>456</v>
      </c>
    </row>
    <row r="2831" spans="1:5" x14ac:dyDescent="0.25">
      <c r="A2831">
        <v>12281</v>
      </c>
      <c r="B2831">
        <v>595</v>
      </c>
      <c r="C2831">
        <v>152</v>
      </c>
      <c r="D2831">
        <v>6</v>
      </c>
      <c r="E2831">
        <f>C2831*D2831</f>
        <v>912</v>
      </c>
    </row>
    <row r="2832" spans="1:5" x14ac:dyDescent="0.25">
      <c r="A2832">
        <v>14030</v>
      </c>
      <c r="B2832">
        <v>595</v>
      </c>
      <c r="C2832">
        <v>152</v>
      </c>
      <c r="D2832">
        <v>4</v>
      </c>
      <c r="E2832">
        <f>C2832*D2832</f>
        <v>608</v>
      </c>
    </row>
    <row r="2833" spans="1:5" x14ac:dyDescent="0.25">
      <c r="A2833">
        <v>14032</v>
      </c>
      <c r="B2833">
        <v>595</v>
      </c>
      <c r="C2833">
        <v>152</v>
      </c>
      <c r="D2833">
        <v>3</v>
      </c>
      <c r="E2833">
        <f>C2833*D2833</f>
        <v>456</v>
      </c>
    </row>
    <row r="2834" spans="1:5" x14ac:dyDescent="0.25">
      <c r="A2834">
        <v>14035</v>
      </c>
      <c r="B2834">
        <v>595</v>
      </c>
      <c r="C2834">
        <v>152</v>
      </c>
      <c r="D2834">
        <v>6</v>
      </c>
      <c r="E2834">
        <f>C2834*D2834</f>
        <v>912</v>
      </c>
    </row>
    <row r="2835" spans="1:5" x14ac:dyDescent="0.25">
      <c r="A2835">
        <v>14048</v>
      </c>
      <c r="B2835">
        <v>595</v>
      </c>
      <c r="C2835">
        <v>152</v>
      </c>
      <c r="D2835">
        <v>3</v>
      </c>
      <c r="E2835">
        <f>C2835*D2835</f>
        <v>456</v>
      </c>
    </row>
    <row r="2836" spans="1:5" x14ac:dyDescent="0.25">
      <c r="A2836">
        <v>5431</v>
      </c>
      <c r="B2836">
        <v>652</v>
      </c>
      <c r="C2836">
        <v>152</v>
      </c>
      <c r="D2836">
        <v>11</v>
      </c>
      <c r="E2836">
        <f>C2836*D2836</f>
        <v>1672</v>
      </c>
    </row>
    <row r="2837" spans="1:5" x14ac:dyDescent="0.25">
      <c r="A2837">
        <v>5972</v>
      </c>
      <c r="B2837">
        <v>652</v>
      </c>
      <c r="C2837">
        <v>152</v>
      </c>
      <c r="D2837">
        <v>12</v>
      </c>
      <c r="E2837">
        <f>C2837*D2837</f>
        <v>1824</v>
      </c>
    </row>
    <row r="2838" spans="1:5" x14ac:dyDescent="0.25">
      <c r="A2838">
        <v>6245</v>
      </c>
      <c r="B2838">
        <v>652</v>
      </c>
      <c r="C2838">
        <v>152</v>
      </c>
      <c r="D2838">
        <v>5</v>
      </c>
      <c r="E2838">
        <f>C2838*D2838</f>
        <v>760</v>
      </c>
    </row>
    <row r="2839" spans="1:5" x14ac:dyDescent="0.25">
      <c r="A2839">
        <v>6308</v>
      </c>
      <c r="B2839">
        <v>652</v>
      </c>
      <c r="C2839">
        <v>152</v>
      </c>
      <c r="D2839">
        <v>12</v>
      </c>
      <c r="E2839">
        <f>C2839*D2839</f>
        <v>1824</v>
      </c>
    </row>
    <row r="2840" spans="1:5" x14ac:dyDescent="0.25">
      <c r="A2840">
        <v>6359</v>
      </c>
      <c r="B2840">
        <v>652</v>
      </c>
      <c r="C2840">
        <v>152</v>
      </c>
      <c r="D2840">
        <v>5</v>
      </c>
      <c r="E2840">
        <f>C2840*D2840</f>
        <v>760</v>
      </c>
    </row>
    <row r="2841" spans="1:5" x14ac:dyDescent="0.25">
      <c r="A2841">
        <v>6555</v>
      </c>
      <c r="B2841">
        <v>652</v>
      </c>
      <c r="C2841">
        <v>152</v>
      </c>
      <c r="D2841">
        <v>7</v>
      </c>
      <c r="E2841">
        <f>C2841*D2841</f>
        <v>1064</v>
      </c>
    </row>
    <row r="2842" spans="1:5" x14ac:dyDescent="0.25">
      <c r="A2842">
        <v>6558</v>
      </c>
      <c r="B2842">
        <v>652</v>
      </c>
      <c r="C2842">
        <v>152</v>
      </c>
      <c r="D2842">
        <v>3</v>
      </c>
      <c r="E2842">
        <f>C2842*D2842</f>
        <v>456</v>
      </c>
    </row>
    <row r="2843" spans="1:5" x14ac:dyDescent="0.25">
      <c r="A2843">
        <v>6569</v>
      </c>
      <c r="B2843">
        <v>652</v>
      </c>
      <c r="C2843">
        <v>152</v>
      </c>
      <c r="D2843">
        <v>6</v>
      </c>
      <c r="E2843">
        <f>C2843*D2843</f>
        <v>912</v>
      </c>
    </row>
    <row r="2844" spans="1:5" x14ac:dyDescent="0.25">
      <c r="A2844">
        <v>6572</v>
      </c>
      <c r="B2844">
        <v>652</v>
      </c>
      <c r="C2844">
        <v>152</v>
      </c>
      <c r="D2844">
        <v>3</v>
      </c>
      <c r="E2844">
        <f>C2844*D2844</f>
        <v>456</v>
      </c>
    </row>
    <row r="2845" spans="1:5" x14ac:dyDescent="0.25">
      <c r="A2845">
        <v>6590</v>
      </c>
      <c r="B2845">
        <v>652</v>
      </c>
      <c r="C2845">
        <v>152</v>
      </c>
      <c r="D2845">
        <v>8</v>
      </c>
      <c r="E2845">
        <f>C2845*D2845</f>
        <v>1216</v>
      </c>
    </row>
    <row r="2846" spans="1:5" x14ac:dyDescent="0.25">
      <c r="A2846">
        <v>6592</v>
      </c>
      <c r="B2846">
        <v>652</v>
      </c>
      <c r="C2846">
        <v>152</v>
      </c>
      <c r="D2846">
        <v>3</v>
      </c>
      <c r="E2846">
        <f>C2846*D2846</f>
        <v>456</v>
      </c>
    </row>
    <row r="2847" spans="1:5" x14ac:dyDescent="0.25">
      <c r="A2847">
        <v>6595</v>
      </c>
      <c r="B2847">
        <v>652</v>
      </c>
      <c r="C2847">
        <v>152</v>
      </c>
      <c r="D2847">
        <v>3</v>
      </c>
      <c r="E2847">
        <f>C2847*D2847</f>
        <v>456</v>
      </c>
    </row>
    <row r="2848" spans="1:5" x14ac:dyDescent="0.25">
      <c r="A2848">
        <v>6615</v>
      </c>
      <c r="B2848">
        <v>652</v>
      </c>
      <c r="C2848">
        <v>152</v>
      </c>
      <c r="D2848">
        <v>3</v>
      </c>
      <c r="E2848">
        <f>C2848*D2848</f>
        <v>456</v>
      </c>
    </row>
    <row r="2849" spans="1:5" x14ac:dyDescent="0.25">
      <c r="A2849">
        <v>6616</v>
      </c>
      <c r="B2849">
        <v>652</v>
      </c>
      <c r="C2849">
        <v>152</v>
      </c>
      <c r="D2849">
        <v>6</v>
      </c>
      <c r="E2849">
        <f>C2849*D2849</f>
        <v>912</v>
      </c>
    </row>
    <row r="2850" spans="1:5" x14ac:dyDescent="0.25">
      <c r="A2850">
        <v>6626</v>
      </c>
      <c r="B2850">
        <v>652</v>
      </c>
      <c r="C2850">
        <v>152</v>
      </c>
      <c r="D2850">
        <v>6</v>
      </c>
      <c r="E2850">
        <f>C2850*D2850</f>
        <v>912</v>
      </c>
    </row>
    <row r="2851" spans="1:5" x14ac:dyDescent="0.25">
      <c r="A2851">
        <v>6653</v>
      </c>
      <c r="B2851">
        <v>652</v>
      </c>
      <c r="C2851">
        <v>152</v>
      </c>
      <c r="D2851">
        <v>10</v>
      </c>
      <c r="E2851">
        <f>C2851*D2851</f>
        <v>1520</v>
      </c>
    </row>
    <row r="2852" spans="1:5" x14ac:dyDescent="0.25">
      <c r="A2852">
        <v>6656</v>
      </c>
      <c r="B2852">
        <v>652</v>
      </c>
      <c r="C2852">
        <v>152</v>
      </c>
      <c r="D2852">
        <v>3</v>
      </c>
      <c r="E2852">
        <f>C2852*D2852</f>
        <v>456</v>
      </c>
    </row>
    <row r="2853" spans="1:5" x14ac:dyDescent="0.25">
      <c r="A2853">
        <v>6663</v>
      </c>
      <c r="B2853">
        <v>652</v>
      </c>
      <c r="C2853">
        <v>152</v>
      </c>
      <c r="D2853">
        <v>3</v>
      </c>
      <c r="E2853">
        <f>C2853*D2853</f>
        <v>456</v>
      </c>
    </row>
    <row r="2854" spans="1:5" x14ac:dyDescent="0.25">
      <c r="A2854">
        <v>6664</v>
      </c>
      <c r="B2854">
        <v>652</v>
      </c>
      <c r="C2854">
        <v>152</v>
      </c>
      <c r="D2854">
        <v>7</v>
      </c>
      <c r="E2854">
        <f>C2854*D2854</f>
        <v>1064</v>
      </c>
    </row>
    <row r="2855" spans="1:5" x14ac:dyDescent="0.25">
      <c r="A2855">
        <v>6674</v>
      </c>
      <c r="B2855">
        <v>652</v>
      </c>
      <c r="C2855">
        <v>152</v>
      </c>
      <c r="D2855">
        <v>6</v>
      </c>
      <c r="E2855">
        <f>C2855*D2855</f>
        <v>912</v>
      </c>
    </row>
    <row r="2856" spans="1:5" x14ac:dyDescent="0.25">
      <c r="A2856">
        <v>6686</v>
      </c>
      <c r="B2856">
        <v>652</v>
      </c>
      <c r="C2856">
        <v>152</v>
      </c>
      <c r="D2856">
        <v>23</v>
      </c>
      <c r="E2856">
        <f>C2856*D2856</f>
        <v>3496</v>
      </c>
    </row>
    <row r="2857" spans="1:5" x14ac:dyDescent="0.25">
      <c r="A2857">
        <v>6875</v>
      </c>
      <c r="B2857">
        <v>652</v>
      </c>
      <c r="C2857">
        <v>152</v>
      </c>
      <c r="D2857">
        <v>8</v>
      </c>
      <c r="E2857">
        <f>C2857*D2857</f>
        <v>1216</v>
      </c>
    </row>
    <row r="2858" spans="1:5" x14ac:dyDescent="0.25">
      <c r="A2858">
        <v>6877</v>
      </c>
      <c r="B2858">
        <v>652</v>
      </c>
      <c r="C2858">
        <v>152</v>
      </c>
      <c r="D2858">
        <v>14</v>
      </c>
      <c r="E2858">
        <f>C2858*D2858</f>
        <v>2128</v>
      </c>
    </row>
    <row r="2859" spans="1:5" x14ac:dyDescent="0.25">
      <c r="A2859">
        <v>6915</v>
      </c>
      <c r="B2859">
        <v>652</v>
      </c>
      <c r="C2859">
        <v>152</v>
      </c>
      <c r="D2859">
        <v>11</v>
      </c>
      <c r="E2859">
        <f>C2859*D2859</f>
        <v>1672</v>
      </c>
    </row>
    <row r="2860" spans="1:5" x14ac:dyDescent="0.25">
      <c r="A2860">
        <v>6927</v>
      </c>
      <c r="B2860">
        <v>652</v>
      </c>
      <c r="C2860">
        <v>152</v>
      </c>
      <c r="D2860">
        <v>10</v>
      </c>
      <c r="E2860">
        <f>C2860*D2860</f>
        <v>1520</v>
      </c>
    </row>
    <row r="2861" spans="1:5" x14ac:dyDescent="0.25">
      <c r="A2861">
        <v>6960</v>
      </c>
      <c r="B2861">
        <v>652</v>
      </c>
      <c r="C2861">
        <v>152</v>
      </c>
      <c r="D2861">
        <v>11</v>
      </c>
      <c r="E2861">
        <f>C2861*D2861</f>
        <v>1672</v>
      </c>
    </row>
    <row r="2862" spans="1:5" x14ac:dyDescent="0.25">
      <c r="A2862">
        <v>7026</v>
      </c>
      <c r="B2862">
        <v>652</v>
      </c>
      <c r="C2862">
        <v>152</v>
      </c>
      <c r="D2862">
        <v>7</v>
      </c>
      <c r="E2862">
        <f>C2862*D2862</f>
        <v>1064</v>
      </c>
    </row>
    <row r="2863" spans="1:5" x14ac:dyDescent="0.25">
      <c r="A2863">
        <v>7046</v>
      </c>
      <c r="B2863">
        <v>655</v>
      </c>
      <c r="C2863">
        <v>152</v>
      </c>
      <c r="D2863">
        <v>3</v>
      </c>
      <c r="E2863">
        <f>C2863*D2863</f>
        <v>456</v>
      </c>
    </row>
    <row r="2864" spans="1:5" x14ac:dyDescent="0.25">
      <c r="A2864">
        <v>7047</v>
      </c>
      <c r="B2864">
        <v>655</v>
      </c>
      <c r="C2864">
        <v>152</v>
      </c>
      <c r="D2864">
        <v>5</v>
      </c>
      <c r="E2864">
        <f>C2864*D2864</f>
        <v>760</v>
      </c>
    </row>
    <row r="2865" spans="1:5" x14ac:dyDescent="0.25">
      <c r="A2865">
        <v>7100</v>
      </c>
      <c r="B2865">
        <v>655</v>
      </c>
      <c r="C2865">
        <v>152</v>
      </c>
      <c r="D2865">
        <v>6</v>
      </c>
      <c r="E2865">
        <f>C2865*D2865</f>
        <v>912</v>
      </c>
    </row>
    <row r="2866" spans="1:5" x14ac:dyDescent="0.25">
      <c r="A2866">
        <v>7105</v>
      </c>
      <c r="B2866">
        <v>655</v>
      </c>
      <c r="C2866">
        <v>152</v>
      </c>
      <c r="D2866">
        <v>5</v>
      </c>
      <c r="E2866">
        <f>C2866*D2866</f>
        <v>760</v>
      </c>
    </row>
    <row r="2867" spans="1:5" x14ac:dyDescent="0.25">
      <c r="A2867">
        <v>7115</v>
      </c>
      <c r="B2867">
        <v>655</v>
      </c>
      <c r="C2867">
        <v>152</v>
      </c>
      <c r="D2867">
        <v>5</v>
      </c>
      <c r="E2867">
        <f>C2867*D2867</f>
        <v>760</v>
      </c>
    </row>
    <row r="2868" spans="1:5" x14ac:dyDescent="0.25">
      <c r="A2868">
        <v>7131</v>
      </c>
      <c r="B2868">
        <v>655</v>
      </c>
      <c r="C2868">
        <v>152</v>
      </c>
      <c r="D2868">
        <v>7</v>
      </c>
      <c r="E2868">
        <f>C2868*D2868</f>
        <v>1064</v>
      </c>
    </row>
    <row r="2869" spans="1:5" x14ac:dyDescent="0.25">
      <c r="A2869">
        <v>7134</v>
      </c>
      <c r="B2869">
        <v>655</v>
      </c>
      <c r="C2869">
        <v>152</v>
      </c>
      <c r="D2869">
        <v>3</v>
      </c>
      <c r="E2869">
        <f>C2869*D2869</f>
        <v>456</v>
      </c>
    </row>
    <row r="2870" spans="1:5" x14ac:dyDescent="0.25">
      <c r="A2870">
        <v>7192</v>
      </c>
      <c r="B2870">
        <v>655</v>
      </c>
      <c r="C2870">
        <v>152</v>
      </c>
      <c r="D2870">
        <v>2</v>
      </c>
      <c r="E2870">
        <f>C2870*D2870</f>
        <v>304</v>
      </c>
    </row>
    <row r="2871" spans="1:5" x14ac:dyDescent="0.25">
      <c r="A2871">
        <v>7233</v>
      </c>
      <c r="B2871">
        <v>655</v>
      </c>
      <c r="C2871">
        <v>152</v>
      </c>
      <c r="D2871">
        <v>3</v>
      </c>
      <c r="E2871">
        <f>C2871*D2871</f>
        <v>456</v>
      </c>
    </row>
    <row r="2872" spans="1:5" x14ac:dyDescent="0.25">
      <c r="A2872">
        <v>7234</v>
      </c>
      <c r="B2872">
        <v>655</v>
      </c>
      <c r="C2872">
        <v>152</v>
      </c>
      <c r="D2872">
        <v>6</v>
      </c>
      <c r="E2872">
        <f>C2872*D2872</f>
        <v>912</v>
      </c>
    </row>
    <row r="2873" spans="1:5" x14ac:dyDescent="0.25">
      <c r="A2873">
        <v>7248</v>
      </c>
      <c r="B2873">
        <v>655</v>
      </c>
      <c r="C2873">
        <v>152</v>
      </c>
      <c r="D2873">
        <v>7</v>
      </c>
      <c r="E2873">
        <f>C2873*D2873</f>
        <v>1064</v>
      </c>
    </row>
    <row r="2874" spans="1:5" x14ac:dyDescent="0.25">
      <c r="A2874">
        <v>7251</v>
      </c>
      <c r="B2874">
        <v>655</v>
      </c>
      <c r="C2874">
        <v>152</v>
      </c>
      <c r="D2874">
        <v>3</v>
      </c>
      <c r="E2874">
        <f>C2874*D2874</f>
        <v>456</v>
      </c>
    </row>
    <row r="2875" spans="1:5" x14ac:dyDescent="0.25">
      <c r="A2875">
        <v>7270</v>
      </c>
      <c r="B2875">
        <v>655</v>
      </c>
      <c r="C2875">
        <v>152</v>
      </c>
      <c r="D2875">
        <v>3</v>
      </c>
      <c r="E2875">
        <f>C2875*D2875</f>
        <v>456</v>
      </c>
    </row>
    <row r="2876" spans="1:5" x14ac:dyDescent="0.25">
      <c r="A2876">
        <v>7272</v>
      </c>
      <c r="B2876">
        <v>655</v>
      </c>
      <c r="C2876">
        <v>152</v>
      </c>
      <c r="D2876">
        <v>3</v>
      </c>
      <c r="E2876">
        <f>C2876*D2876</f>
        <v>456</v>
      </c>
    </row>
    <row r="2877" spans="1:5" x14ac:dyDescent="0.25">
      <c r="A2877">
        <v>7291</v>
      </c>
      <c r="B2877">
        <v>655</v>
      </c>
      <c r="C2877">
        <v>152</v>
      </c>
      <c r="D2877">
        <v>2</v>
      </c>
      <c r="E2877">
        <f>C2877*D2877</f>
        <v>304</v>
      </c>
    </row>
    <row r="2878" spans="1:5" x14ac:dyDescent="0.25">
      <c r="A2878">
        <v>7293</v>
      </c>
      <c r="B2878">
        <v>655</v>
      </c>
      <c r="C2878">
        <v>152</v>
      </c>
      <c r="D2878">
        <v>3</v>
      </c>
      <c r="E2878">
        <f>C2878*D2878</f>
        <v>456</v>
      </c>
    </row>
    <row r="2879" spans="1:5" x14ac:dyDescent="0.25">
      <c r="A2879">
        <v>7294</v>
      </c>
      <c r="B2879">
        <v>655</v>
      </c>
      <c r="C2879">
        <v>152</v>
      </c>
      <c r="D2879">
        <v>7</v>
      </c>
      <c r="E2879">
        <f>C2879*D2879</f>
        <v>1064</v>
      </c>
    </row>
    <row r="2880" spans="1:5" x14ac:dyDescent="0.25">
      <c r="A2880">
        <v>7319</v>
      </c>
      <c r="B2880">
        <v>655</v>
      </c>
      <c r="C2880">
        <v>152</v>
      </c>
      <c r="D2880">
        <v>7</v>
      </c>
      <c r="E2880">
        <f>C2880*D2880</f>
        <v>1064</v>
      </c>
    </row>
    <row r="2881" spans="1:5" x14ac:dyDescent="0.25">
      <c r="A2881">
        <v>7322</v>
      </c>
      <c r="B2881">
        <v>655</v>
      </c>
      <c r="C2881">
        <v>152</v>
      </c>
      <c r="D2881">
        <v>3</v>
      </c>
      <c r="E2881">
        <f>C2881*D2881</f>
        <v>456</v>
      </c>
    </row>
    <row r="2882" spans="1:5" x14ac:dyDescent="0.25">
      <c r="A2882">
        <v>7356</v>
      </c>
      <c r="B2882">
        <v>655</v>
      </c>
      <c r="C2882">
        <v>152</v>
      </c>
      <c r="D2882">
        <v>3</v>
      </c>
      <c r="E2882">
        <f>C2882*D2882</f>
        <v>456</v>
      </c>
    </row>
    <row r="2883" spans="1:5" x14ac:dyDescent="0.25">
      <c r="A2883">
        <v>7357</v>
      </c>
      <c r="B2883">
        <v>655</v>
      </c>
      <c r="C2883">
        <v>152</v>
      </c>
      <c r="D2883">
        <v>7</v>
      </c>
      <c r="E2883">
        <f>C2883*D2883</f>
        <v>1064</v>
      </c>
    </row>
    <row r="2884" spans="1:5" x14ac:dyDescent="0.25">
      <c r="A2884">
        <v>7384</v>
      </c>
      <c r="B2884">
        <v>655</v>
      </c>
      <c r="C2884">
        <v>152</v>
      </c>
      <c r="D2884">
        <v>3</v>
      </c>
      <c r="E2884">
        <f>C2884*D2884</f>
        <v>456</v>
      </c>
    </row>
    <row r="2885" spans="1:5" x14ac:dyDescent="0.25">
      <c r="A2885">
        <v>7385</v>
      </c>
      <c r="B2885">
        <v>655</v>
      </c>
      <c r="C2885">
        <v>152</v>
      </c>
      <c r="D2885">
        <v>10</v>
      </c>
      <c r="E2885">
        <f>C2885*D2885</f>
        <v>1520</v>
      </c>
    </row>
    <row r="2886" spans="1:5" x14ac:dyDescent="0.25">
      <c r="A2886">
        <v>7388</v>
      </c>
      <c r="B2886">
        <v>655</v>
      </c>
      <c r="C2886">
        <v>152</v>
      </c>
      <c r="D2886">
        <v>3</v>
      </c>
      <c r="E2886">
        <f>C2886*D2886</f>
        <v>456</v>
      </c>
    </row>
    <row r="2887" spans="1:5" x14ac:dyDescent="0.25">
      <c r="A2887">
        <v>7389</v>
      </c>
      <c r="B2887">
        <v>655</v>
      </c>
      <c r="C2887">
        <v>152</v>
      </c>
      <c r="D2887">
        <v>7</v>
      </c>
      <c r="E2887">
        <f>C2887*D2887</f>
        <v>1064</v>
      </c>
    </row>
    <row r="2888" spans="1:5" x14ac:dyDescent="0.25">
      <c r="A2888">
        <v>7400</v>
      </c>
      <c r="B2888">
        <v>655</v>
      </c>
      <c r="C2888">
        <v>152</v>
      </c>
      <c r="D2888">
        <v>3</v>
      </c>
      <c r="E2888">
        <f>C2888*D2888</f>
        <v>456</v>
      </c>
    </row>
    <row r="2889" spans="1:5" x14ac:dyDescent="0.25">
      <c r="A2889">
        <v>7401</v>
      </c>
      <c r="B2889">
        <v>655</v>
      </c>
      <c r="C2889">
        <v>152</v>
      </c>
      <c r="D2889">
        <v>7</v>
      </c>
      <c r="E2889">
        <f>C2889*D2889</f>
        <v>1064</v>
      </c>
    </row>
    <row r="2890" spans="1:5" x14ac:dyDescent="0.25">
      <c r="A2890">
        <v>7413</v>
      </c>
      <c r="B2890">
        <v>655</v>
      </c>
      <c r="C2890">
        <v>152</v>
      </c>
      <c r="D2890">
        <v>3</v>
      </c>
      <c r="E2890">
        <f>C2890*D2890</f>
        <v>456</v>
      </c>
    </row>
    <row r="2891" spans="1:5" x14ac:dyDescent="0.25">
      <c r="A2891">
        <v>7414</v>
      </c>
      <c r="B2891">
        <v>655</v>
      </c>
      <c r="C2891">
        <v>152</v>
      </c>
      <c r="D2891">
        <v>6</v>
      </c>
      <c r="E2891">
        <f>C2891*D2891</f>
        <v>912</v>
      </c>
    </row>
    <row r="2892" spans="1:5" x14ac:dyDescent="0.25">
      <c r="A2892">
        <v>14848</v>
      </c>
      <c r="B2892">
        <v>673</v>
      </c>
      <c r="C2892">
        <v>152</v>
      </c>
      <c r="D2892">
        <v>2</v>
      </c>
      <c r="E2892">
        <f>C2892*D2892</f>
        <v>304</v>
      </c>
    </row>
    <row r="2893" spans="1:5" x14ac:dyDescent="0.25">
      <c r="A2893">
        <v>14940</v>
      </c>
      <c r="B2893">
        <v>673</v>
      </c>
      <c r="C2893">
        <v>152</v>
      </c>
      <c r="D2893">
        <v>3</v>
      </c>
      <c r="E2893">
        <f>C2893*D2893</f>
        <v>456</v>
      </c>
    </row>
    <row r="2894" spans="1:5" x14ac:dyDescent="0.25">
      <c r="A2894">
        <v>14941</v>
      </c>
      <c r="B2894">
        <v>673</v>
      </c>
      <c r="C2894">
        <v>152</v>
      </c>
      <c r="D2894">
        <v>4</v>
      </c>
      <c r="E2894">
        <f>C2894*D2894</f>
        <v>608</v>
      </c>
    </row>
    <row r="2895" spans="1:5" x14ac:dyDescent="0.25">
      <c r="A2895">
        <v>7536</v>
      </c>
      <c r="B2895">
        <v>695</v>
      </c>
      <c r="C2895">
        <v>152</v>
      </c>
      <c r="D2895">
        <v>6</v>
      </c>
      <c r="E2895">
        <f>C2895*D2895</f>
        <v>912</v>
      </c>
    </row>
    <row r="2896" spans="1:5" x14ac:dyDescent="0.25">
      <c r="A2896">
        <v>7566</v>
      </c>
      <c r="B2896">
        <v>695</v>
      </c>
      <c r="C2896">
        <v>152</v>
      </c>
      <c r="D2896">
        <v>5</v>
      </c>
      <c r="E2896">
        <f>C2896*D2896</f>
        <v>760</v>
      </c>
    </row>
    <row r="2897" spans="1:5" x14ac:dyDescent="0.25">
      <c r="A2897">
        <v>7621</v>
      </c>
      <c r="B2897">
        <v>695</v>
      </c>
      <c r="C2897">
        <v>152</v>
      </c>
      <c r="D2897">
        <v>3</v>
      </c>
      <c r="E2897">
        <f>C2897*D2897</f>
        <v>456</v>
      </c>
    </row>
    <row r="2898" spans="1:5" x14ac:dyDescent="0.25">
      <c r="A2898">
        <v>7651</v>
      </c>
      <c r="B2898">
        <v>695</v>
      </c>
      <c r="C2898">
        <v>152</v>
      </c>
      <c r="D2898">
        <v>3</v>
      </c>
      <c r="E2898">
        <f>C2898*D2898</f>
        <v>456</v>
      </c>
    </row>
    <row r="2899" spans="1:5" x14ac:dyDescent="0.25">
      <c r="A2899">
        <v>7652</v>
      </c>
      <c r="B2899">
        <v>695</v>
      </c>
      <c r="C2899">
        <v>152</v>
      </c>
      <c r="D2899">
        <v>7</v>
      </c>
      <c r="E2899">
        <f>C2899*D2899</f>
        <v>1064</v>
      </c>
    </row>
    <row r="2900" spans="1:5" x14ac:dyDescent="0.25">
      <c r="A2900">
        <v>7671</v>
      </c>
      <c r="B2900">
        <v>695</v>
      </c>
      <c r="C2900">
        <v>152</v>
      </c>
      <c r="D2900">
        <v>3</v>
      </c>
      <c r="E2900">
        <f>C2900*D2900</f>
        <v>456</v>
      </c>
    </row>
    <row r="2901" spans="1:5" x14ac:dyDescent="0.25">
      <c r="A2901">
        <v>7672</v>
      </c>
      <c r="B2901">
        <v>695</v>
      </c>
      <c r="C2901">
        <v>152</v>
      </c>
      <c r="D2901">
        <v>7</v>
      </c>
      <c r="E2901">
        <f>C2901*D2901</f>
        <v>1064</v>
      </c>
    </row>
    <row r="2902" spans="1:5" x14ac:dyDescent="0.25">
      <c r="A2902">
        <v>7692</v>
      </c>
      <c r="B2902">
        <v>695</v>
      </c>
      <c r="C2902">
        <v>152</v>
      </c>
      <c r="D2902">
        <v>3</v>
      </c>
      <c r="E2902">
        <f>C2902*D2902</f>
        <v>456</v>
      </c>
    </row>
    <row r="2903" spans="1:5" x14ac:dyDescent="0.25">
      <c r="A2903">
        <v>7693</v>
      </c>
      <c r="B2903">
        <v>695</v>
      </c>
      <c r="C2903">
        <v>152</v>
      </c>
      <c r="D2903">
        <v>8</v>
      </c>
      <c r="E2903">
        <f>C2903*D2903</f>
        <v>1216</v>
      </c>
    </row>
    <row r="2904" spans="1:5" x14ac:dyDescent="0.25">
      <c r="A2904">
        <v>7697</v>
      </c>
      <c r="B2904">
        <v>695</v>
      </c>
      <c r="C2904">
        <v>152</v>
      </c>
      <c r="D2904">
        <v>4</v>
      </c>
      <c r="E2904">
        <f>C2904*D2904</f>
        <v>608</v>
      </c>
    </row>
    <row r="2905" spans="1:5" x14ac:dyDescent="0.25">
      <c r="A2905">
        <v>8018</v>
      </c>
      <c r="B2905">
        <v>695</v>
      </c>
      <c r="C2905">
        <v>152</v>
      </c>
      <c r="D2905">
        <v>6</v>
      </c>
      <c r="E2905">
        <f>C2905*D2905</f>
        <v>912</v>
      </c>
    </row>
    <row r="2906" spans="1:5" x14ac:dyDescent="0.25">
      <c r="A2906">
        <v>8036</v>
      </c>
      <c r="B2906">
        <v>695</v>
      </c>
      <c r="C2906">
        <v>152</v>
      </c>
      <c r="D2906">
        <v>7</v>
      </c>
      <c r="E2906">
        <f>C2906*D2906</f>
        <v>1064</v>
      </c>
    </row>
    <row r="2907" spans="1:5" x14ac:dyDescent="0.25">
      <c r="A2907">
        <v>8039</v>
      </c>
      <c r="B2907">
        <v>695</v>
      </c>
      <c r="C2907">
        <v>152</v>
      </c>
      <c r="D2907">
        <v>3</v>
      </c>
      <c r="E2907">
        <f>C2907*D2907</f>
        <v>456</v>
      </c>
    </row>
    <row r="2908" spans="1:5" x14ac:dyDescent="0.25">
      <c r="A2908">
        <v>8064</v>
      </c>
      <c r="B2908">
        <v>695</v>
      </c>
      <c r="C2908">
        <v>152</v>
      </c>
      <c r="D2908">
        <v>3</v>
      </c>
      <c r="E2908">
        <f>C2908*D2908</f>
        <v>456</v>
      </c>
    </row>
    <row r="2909" spans="1:5" x14ac:dyDescent="0.25">
      <c r="A2909">
        <v>8065</v>
      </c>
      <c r="B2909">
        <v>695</v>
      </c>
      <c r="C2909">
        <v>152</v>
      </c>
      <c r="D2909">
        <v>3</v>
      </c>
      <c r="E2909">
        <f>C2909*D2909</f>
        <v>456</v>
      </c>
    </row>
    <row r="2910" spans="1:5" x14ac:dyDescent="0.25">
      <c r="A2910">
        <v>8067</v>
      </c>
      <c r="B2910">
        <v>695</v>
      </c>
      <c r="C2910">
        <v>152</v>
      </c>
      <c r="D2910">
        <v>3</v>
      </c>
      <c r="E2910">
        <f>C2910*D2910</f>
        <v>456</v>
      </c>
    </row>
    <row r="2911" spans="1:5" x14ac:dyDescent="0.25">
      <c r="A2911">
        <v>8068</v>
      </c>
      <c r="B2911">
        <v>695</v>
      </c>
      <c r="C2911">
        <v>152</v>
      </c>
      <c r="D2911">
        <v>6</v>
      </c>
      <c r="E2911">
        <f>C2911*D2911</f>
        <v>912</v>
      </c>
    </row>
    <row r="2912" spans="1:5" x14ac:dyDescent="0.25">
      <c r="A2912">
        <v>8109</v>
      </c>
      <c r="B2912">
        <v>695</v>
      </c>
      <c r="C2912">
        <v>152</v>
      </c>
      <c r="D2912">
        <v>8</v>
      </c>
      <c r="E2912">
        <f>C2912*D2912</f>
        <v>1216</v>
      </c>
    </row>
    <row r="2913" spans="1:5" x14ac:dyDescent="0.25">
      <c r="A2913">
        <v>8111</v>
      </c>
      <c r="B2913">
        <v>695</v>
      </c>
      <c r="C2913">
        <v>152</v>
      </c>
      <c r="D2913">
        <v>3</v>
      </c>
      <c r="E2913">
        <f>C2913*D2913</f>
        <v>456</v>
      </c>
    </row>
    <row r="2914" spans="1:5" x14ac:dyDescent="0.25">
      <c r="A2914">
        <v>8194</v>
      </c>
      <c r="B2914">
        <v>695</v>
      </c>
      <c r="C2914">
        <v>152</v>
      </c>
      <c r="D2914">
        <v>8</v>
      </c>
      <c r="E2914">
        <f>C2914*D2914</f>
        <v>1216</v>
      </c>
    </row>
    <row r="2915" spans="1:5" x14ac:dyDescent="0.25">
      <c r="A2915">
        <v>8199</v>
      </c>
      <c r="B2915">
        <v>695</v>
      </c>
      <c r="C2915">
        <v>152</v>
      </c>
      <c r="D2915">
        <v>4</v>
      </c>
      <c r="E2915">
        <f>C2915*D2915</f>
        <v>608</v>
      </c>
    </row>
    <row r="2916" spans="1:5" x14ac:dyDescent="0.25">
      <c r="A2916">
        <v>8218</v>
      </c>
      <c r="B2916">
        <v>695</v>
      </c>
      <c r="C2916">
        <v>152</v>
      </c>
      <c r="D2916">
        <v>8</v>
      </c>
      <c r="E2916">
        <f>C2916*D2916</f>
        <v>1216</v>
      </c>
    </row>
    <row r="2917" spans="1:5" x14ac:dyDescent="0.25">
      <c r="A2917">
        <v>8220</v>
      </c>
      <c r="B2917">
        <v>695</v>
      </c>
      <c r="C2917">
        <v>152</v>
      </c>
      <c r="D2917">
        <v>3</v>
      </c>
      <c r="E2917">
        <f>C2917*D2917</f>
        <v>456</v>
      </c>
    </row>
    <row r="2918" spans="1:5" x14ac:dyDescent="0.25">
      <c r="A2918">
        <v>8339</v>
      </c>
      <c r="B2918">
        <v>695</v>
      </c>
      <c r="C2918">
        <v>152</v>
      </c>
      <c r="D2918">
        <v>2</v>
      </c>
      <c r="E2918">
        <f>C2918*D2918</f>
        <v>304</v>
      </c>
    </row>
    <row r="2919" spans="1:5" x14ac:dyDescent="0.25">
      <c r="A2919">
        <v>8351</v>
      </c>
      <c r="B2919">
        <v>702</v>
      </c>
      <c r="C2919">
        <v>152</v>
      </c>
      <c r="D2919">
        <v>6</v>
      </c>
      <c r="E2919">
        <f>C2919*D2919</f>
        <v>912</v>
      </c>
    </row>
    <row r="2920" spans="1:5" x14ac:dyDescent="0.25">
      <c r="A2920">
        <v>8365</v>
      </c>
      <c r="B2920">
        <v>702</v>
      </c>
      <c r="C2920">
        <v>152</v>
      </c>
      <c r="D2920">
        <v>3</v>
      </c>
      <c r="E2920">
        <f>C2920*D2920</f>
        <v>456</v>
      </c>
    </row>
    <row r="2921" spans="1:5" x14ac:dyDescent="0.25">
      <c r="A2921">
        <v>8366</v>
      </c>
      <c r="B2921">
        <v>702</v>
      </c>
      <c r="C2921">
        <v>152</v>
      </c>
      <c r="D2921">
        <v>7</v>
      </c>
      <c r="E2921">
        <f>C2921*D2921</f>
        <v>1064</v>
      </c>
    </row>
    <row r="2922" spans="1:5" x14ac:dyDescent="0.25">
      <c r="A2922">
        <v>7856</v>
      </c>
      <c r="B2922">
        <v>729</v>
      </c>
      <c r="C2922">
        <v>152</v>
      </c>
      <c r="D2922">
        <v>3</v>
      </c>
      <c r="E2922">
        <f>C2922*D2922</f>
        <v>456</v>
      </c>
    </row>
    <row r="2923" spans="1:5" x14ac:dyDescent="0.25">
      <c r="A2923">
        <v>7857</v>
      </c>
      <c r="B2923">
        <v>729</v>
      </c>
      <c r="C2923">
        <v>152</v>
      </c>
      <c r="D2923">
        <v>7</v>
      </c>
      <c r="E2923">
        <f>C2923*D2923</f>
        <v>1064</v>
      </c>
    </row>
    <row r="2924" spans="1:5" x14ac:dyDescent="0.25">
      <c r="A2924">
        <v>8399</v>
      </c>
      <c r="B2924">
        <v>729</v>
      </c>
      <c r="C2924">
        <v>152</v>
      </c>
      <c r="D2924">
        <v>6</v>
      </c>
      <c r="E2924">
        <f>C2924*D2924</f>
        <v>912</v>
      </c>
    </row>
    <row r="2925" spans="1:5" x14ac:dyDescent="0.25">
      <c r="A2925">
        <v>3191</v>
      </c>
      <c r="B2925">
        <v>735</v>
      </c>
      <c r="C2925">
        <v>152</v>
      </c>
      <c r="D2925">
        <v>12</v>
      </c>
      <c r="E2925">
        <f>C2925*D2925</f>
        <v>1824</v>
      </c>
    </row>
    <row r="2926" spans="1:5" x14ac:dyDescent="0.25">
      <c r="A2926">
        <v>3743</v>
      </c>
      <c r="B2926">
        <v>735</v>
      </c>
      <c r="C2926">
        <v>152</v>
      </c>
      <c r="D2926">
        <v>12</v>
      </c>
      <c r="E2926">
        <f>C2926*D2926</f>
        <v>1824</v>
      </c>
    </row>
    <row r="2927" spans="1:5" x14ac:dyDescent="0.25">
      <c r="A2927">
        <v>3862</v>
      </c>
      <c r="B2927">
        <v>735</v>
      </c>
      <c r="C2927">
        <v>152</v>
      </c>
      <c r="D2927">
        <v>5</v>
      </c>
      <c r="E2927">
        <f>C2927*D2927</f>
        <v>760</v>
      </c>
    </row>
    <row r="2928" spans="1:5" x14ac:dyDescent="0.25">
      <c r="A2928">
        <v>3868</v>
      </c>
      <c r="B2928">
        <v>735</v>
      </c>
      <c r="C2928">
        <v>152</v>
      </c>
      <c r="D2928">
        <v>3</v>
      </c>
      <c r="E2928">
        <f>C2928*D2928</f>
        <v>456</v>
      </c>
    </row>
    <row r="2929" spans="1:5" x14ac:dyDescent="0.25">
      <c r="A2929">
        <v>3869</v>
      </c>
      <c r="B2929">
        <v>735</v>
      </c>
      <c r="C2929">
        <v>152</v>
      </c>
      <c r="D2929">
        <v>7</v>
      </c>
      <c r="E2929">
        <f>C2929*D2929</f>
        <v>1064</v>
      </c>
    </row>
    <row r="2930" spans="1:5" x14ac:dyDescent="0.25">
      <c r="A2930">
        <v>3897</v>
      </c>
      <c r="B2930">
        <v>735</v>
      </c>
      <c r="C2930">
        <v>152</v>
      </c>
      <c r="D2930">
        <v>2</v>
      </c>
      <c r="E2930">
        <f>C2930*D2930</f>
        <v>304</v>
      </c>
    </row>
    <row r="2931" spans="1:5" x14ac:dyDescent="0.25">
      <c r="A2931">
        <v>3899</v>
      </c>
      <c r="B2931">
        <v>735</v>
      </c>
      <c r="C2931">
        <v>152</v>
      </c>
      <c r="D2931">
        <v>4</v>
      </c>
      <c r="E2931">
        <f>C2931*D2931</f>
        <v>608</v>
      </c>
    </row>
    <row r="2932" spans="1:5" x14ac:dyDescent="0.25">
      <c r="A2932">
        <v>3901</v>
      </c>
      <c r="B2932">
        <v>735</v>
      </c>
      <c r="C2932">
        <v>152</v>
      </c>
      <c r="D2932">
        <v>8</v>
      </c>
      <c r="E2932">
        <f>C2932*D2932</f>
        <v>1216</v>
      </c>
    </row>
    <row r="2933" spans="1:5" x14ac:dyDescent="0.25">
      <c r="A2933">
        <v>3932</v>
      </c>
      <c r="B2933">
        <v>735</v>
      </c>
      <c r="C2933">
        <v>152</v>
      </c>
      <c r="D2933">
        <v>3</v>
      </c>
      <c r="E2933">
        <f>C2933*D2933</f>
        <v>456</v>
      </c>
    </row>
    <row r="2934" spans="1:5" x14ac:dyDescent="0.25">
      <c r="A2934">
        <v>3933</v>
      </c>
      <c r="B2934">
        <v>735</v>
      </c>
      <c r="C2934">
        <v>152</v>
      </c>
      <c r="D2934">
        <v>9</v>
      </c>
      <c r="E2934">
        <f>C2934*D2934</f>
        <v>1368</v>
      </c>
    </row>
    <row r="2935" spans="1:5" x14ac:dyDescent="0.25">
      <c r="A2935">
        <v>3997</v>
      </c>
      <c r="B2935">
        <v>735</v>
      </c>
      <c r="C2935">
        <v>152</v>
      </c>
      <c r="D2935">
        <v>7</v>
      </c>
      <c r="E2935">
        <f>C2935*D2935</f>
        <v>1064</v>
      </c>
    </row>
    <row r="2936" spans="1:5" x14ac:dyDescent="0.25">
      <c r="A2936">
        <v>4000</v>
      </c>
      <c r="B2936">
        <v>735</v>
      </c>
      <c r="C2936">
        <v>152</v>
      </c>
      <c r="D2936">
        <v>3</v>
      </c>
      <c r="E2936">
        <f>C2936*D2936</f>
        <v>456</v>
      </c>
    </row>
    <row r="2937" spans="1:5" x14ac:dyDescent="0.25">
      <c r="A2937">
        <v>4031</v>
      </c>
      <c r="B2937">
        <v>735</v>
      </c>
      <c r="C2937">
        <v>152</v>
      </c>
      <c r="D2937">
        <v>3</v>
      </c>
      <c r="E2937">
        <f>C2937*D2937</f>
        <v>456</v>
      </c>
    </row>
    <row r="2938" spans="1:5" x14ac:dyDescent="0.25">
      <c r="A2938">
        <v>4040</v>
      </c>
      <c r="B2938">
        <v>735</v>
      </c>
      <c r="C2938">
        <v>152</v>
      </c>
      <c r="D2938">
        <v>3</v>
      </c>
      <c r="E2938">
        <f>C2938*D2938</f>
        <v>456</v>
      </c>
    </row>
    <row r="2939" spans="1:5" x14ac:dyDescent="0.25">
      <c r="A2939">
        <v>4041</v>
      </c>
      <c r="B2939">
        <v>735</v>
      </c>
      <c r="C2939">
        <v>152</v>
      </c>
      <c r="D2939">
        <v>5</v>
      </c>
      <c r="E2939">
        <f>C2939*D2939</f>
        <v>760</v>
      </c>
    </row>
    <row r="2940" spans="1:5" x14ac:dyDescent="0.25">
      <c r="A2940">
        <v>4129</v>
      </c>
      <c r="B2940">
        <v>735</v>
      </c>
      <c r="C2940">
        <v>152</v>
      </c>
      <c r="D2940">
        <v>3</v>
      </c>
      <c r="E2940">
        <f>C2940*D2940</f>
        <v>456</v>
      </c>
    </row>
    <row r="2941" spans="1:5" x14ac:dyDescent="0.25">
      <c r="A2941">
        <v>4130</v>
      </c>
      <c r="B2941">
        <v>735</v>
      </c>
      <c r="C2941">
        <v>152</v>
      </c>
      <c r="D2941">
        <v>6</v>
      </c>
      <c r="E2941">
        <f>C2941*D2941</f>
        <v>912</v>
      </c>
    </row>
    <row r="2942" spans="1:5" x14ac:dyDescent="0.25">
      <c r="A2942">
        <v>4134</v>
      </c>
      <c r="B2942">
        <v>735</v>
      </c>
      <c r="C2942">
        <v>152</v>
      </c>
      <c r="D2942">
        <v>6</v>
      </c>
      <c r="E2942">
        <f>C2942*D2942</f>
        <v>912</v>
      </c>
    </row>
    <row r="2943" spans="1:5" x14ac:dyDescent="0.25">
      <c r="A2943">
        <v>4555</v>
      </c>
      <c r="B2943">
        <v>740</v>
      </c>
      <c r="C2943">
        <v>152</v>
      </c>
      <c r="D2943">
        <v>3</v>
      </c>
      <c r="E2943">
        <f>C2943*D2943</f>
        <v>456</v>
      </c>
    </row>
    <row r="2944" spans="1:5" x14ac:dyDescent="0.25">
      <c r="A2944">
        <v>12279</v>
      </c>
      <c r="B2944">
        <v>595</v>
      </c>
      <c r="C2944">
        <v>151</v>
      </c>
      <c r="D2944">
        <v>6</v>
      </c>
      <c r="E2944">
        <f>C2944*D2944</f>
        <v>906</v>
      </c>
    </row>
    <row r="2945" spans="1:5" x14ac:dyDescent="0.25">
      <c r="A2945">
        <v>14029</v>
      </c>
      <c r="B2945">
        <v>595</v>
      </c>
      <c r="C2945">
        <v>151</v>
      </c>
      <c r="D2945">
        <v>5</v>
      </c>
      <c r="E2945">
        <f>C2945*D2945</f>
        <v>755</v>
      </c>
    </row>
    <row r="2946" spans="1:5" x14ac:dyDescent="0.25">
      <c r="A2946">
        <v>14034</v>
      </c>
      <c r="B2946">
        <v>595</v>
      </c>
      <c r="C2946">
        <v>151</v>
      </c>
      <c r="D2946">
        <v>5</v>
      </c>
      <c r="E2946">
        <f>C2946*D2946</f>
        <v>755</v>
      </c>
    </row>
    <row r="2947" spans="1:5" x14ac:dyDescent="0.25">
      <c r="A2947">
        <v>5430</v>
      </c>
      <c r="B2947">
        <v>652</v>
      </c>
      <c r="C2947">
        <v>151</v>
      </c>
      <c r="D2947">
        <v>5</v>
      </c>
      <c r="E2947">
        <f>C2947*D2947</f>
        <v>755</v>
      </c>
    </row>
    <row r="2948" spans="1:5" x14ac:dyDescent="0.25">
      <c r="A2948">
        <v>5971</v>
      </c>
      <c r="B2948">
        <v>652</v>
      </c>
      <c r="C2948">
        <v>151</v>
      </c>
      <c r="D2948">
        <v>6</v>
      </c>
      <c r="E2948">
        <f>C2948*D2948</f>
        <v>906</v>
      </c>
    </row>
    <row r="2949" spans="1:5" x14ac:dyDescent="0.25">
      <c r="A2949">
        <v>6244</v>
      </c>
      <c r="B2949">
        <v>652</v>
      </c>
      <c r="C2949">
        <v>151</v>
      </c>
      <c r="D2949">
        <v>12</v>
      </c>
      <c r="E2949">
        <f>C2949*D2949</f>
        <v>1812</v>
      </c>
    </row>
    <row r="2950" spans="1:5" x14ac:dyDescent="0.25">
      <c r="A2950">
        <v>6322</v>
      </c>
      <c r="B2950">
        <v>652</v>
      </c>
      <c r="C2950">
        <v>151</v>
      </c>
      <c r="D2950">
        <v>7</v>
      </c>
      <c r="E2950">
        <f>C2950*D2950</f>
        <v>1057</v>
      </c>
    </row>
    <row r="2951" spans="1:5" x14ac:dyDescent="0.25">
      <c r="A2951">
        <v>6332</v>
      </c>
      <c r="B2951">
        <v>652</v>
      </c>
      <c r="C2951">
        <v>151</v>
      </c>
      <c r="D2951">
        <v>2</v>
      </c>
      <c r="E2951">
        <f>C2951*D2951</f>
        <v>302</v>
      </c>
    </row>
    <row r="2952" spans="1:5" x14ac:dyDescent="0.25">
      <c r="A2952">
        <v>6346</v>
      </c>
      <c r="B2952">
        <v>652</v>
      </c>
      <c r="C2952">
        <v>151</v>
      </c>
      <c r="D2952">
        <v>2</v>
      </c>
      <c r="E2952">
        <f>C2952*D2952</f>
        <v>302</v>
      </c>
    </row>
    <row r="2953" spans="1:5" x14ac:dyDescent="0.25">
      <c r="A2953">
        <v>6357</v>
      </c>
      <c r="B2953">
        <v>652</v>
      </c>
      <c r="C2953">
        <v>151</v>
      </c>
      <c r="D2953">
        <v>3</v>
      </c>
      <c r="E2953">
        <f>C2953*D2953</f>
        <v>453</v>
      </c>
    </row>
    <row r="2954" spans="1:5" x14ac:dyDescent="0.25">
      <c r="A2954">
        <v>6358</v>
      </c>
      <c r="B2954">
        <v>652</v>
      </c>
      <c r="C2954">
        <v>151</v>
      </c>
      <c r="D2954">
        <v>6</v>
      </c>
      <c r="E2954">
        <f>C2954*D2954</f>
        <v>906</v>
      </c>
    </row>
    <row r="2955" spans="1:5" x14ac:dyDescent="0.25">
      <c r="A2955">
        <v>6557</v>
      </c>
      <c r="B2955">
        <v>652</v>
      </c>
      <c r="C2955">
        <v>151</v>
      </c>
      <c r="D2955">
        <v>7</v>
      </c>
      <c r="E2955">
        <f>C2955*D2955</f>
        <v>1057</v>
      </c>
    </row>
    <row r="2956" spans="1:5" x14ac:dyDescent="0.25">
      <c r="A2956">
        <v>6560</v>
      </c>
      <c r="B2956">
        <v>652</v>
      </c>
      <c r="C2956">
        <v>151</v>
      </c>
      <c r="D2956">
        <v>3</v>
      </c>
      <c r="E2956">
        <f>C2956*D2956</f>
        <v>453</v>
      </c>
    </row>
    <row r="2957" spans="1:5" x14ac:dyDescent="0.25">
      <c r="A2957">
        <v>6571</v>
      </c>
      <c r="B2957">
        <v>652</v>
      </c>
      <c r="C2957">
        <v>151</v>
      </c>
      <c r="D2957">
        <v>7</v>
      </c>
      <c r="E2957">
        <f>C2957*D2957</f>
        <v>1057</v>
      </c>
    </row>
    <row r="2958" spans="1:5" x14ac:dyDescent="0.25">
      <c r="A2958">
        <v>6574</v>
      </c>
      <c r="B2958">
        <v>652</v>
      </c>
      <c r="C2958">
        <v>151</v>
      </c>
      <c r="D2958">
        <v>3</v>
      </c>
      <c r="E2958">
        <f>C2958*D2958</f>
        <v>453</v>
      </c>
    </row>
    <row r="2959" spans="1:5" x14ac:dyDescent="0.25">
      <c r="A2959">
        <v>6591</v>
      </c>
      <c r="B2959">
        <v>652</v>
      </c>
      <c r="C2959">
        <v>151</v>
      </c>
      <c r="D2959">
        <v>7</v>
      </c>
      <c r="E2959">
        <f>C2959*D2959</f>
        <v>1057</v>
      </c>
    </row>
    <row r="2960" spans="1:5" x14ac:dyDescent="0.25">
      <c r="A2960">
        <v>6594</v>
      </c>
      <c r="B2960">
        <v>652</v>
      </c>
      <c r="C2960">
        <v>151</v>
      </c>
      <c r="D2960">
        <v>5</v>
      </c>
      <c r="E2960">
        <f>C2960*D2960</f>
        <v>755</v>
      </c>
    </row>
    <row r="2961" spans="1:5" x14ac:dyDescent="0.25">
      <c r="A2961">
        <v>6613</v>
      </c>
      <c r="B2961">
        <v>652</v>
      </c>
      <c r="C2961">
        <v>151</v>
      </c>
      <c r="D2961">
        <v>3</v>
      </c>
      <c r="E2961">
        <f>C2961*D2961</f>
        <v>453</v>
      </c>
    </row>
    <row r="2962" spans="1:5" x14ac:dyDescent="0.25">
      <c r="A2962">
        <v>6614</v>
      </c>
      <c r="B2962">
        <v>652</v>
      </c>
      <c r="C2962">
        <v>151</v>
      </c>
      <c r="D2962">
        <v>6</v>
      </c>
      <c r="E2962">
        <f>C2962*D2962</f>
        <v>906</v>
      </c>
    </row>
    <row r="2963" spans="1:5" x14ac:dyDescent="0.25">
      <c r="A2963">
        <v>6628</v>
      </c>
      <c r="B2963">
        <v>652</v>
      </c>
      <c r="C2963">
        <v>151</v>
      </c>
      <c r="D2963">
        <v>6</v>
      </c>
      <c r="E2963">
        <f>C2963*D2963</f>
        <v>906</v>
      </c>
    </row>
    <row r="2964" spans="1:5" x14ac:dyDescent="0.25">
      <c r="A2964">
        <v>6630</v>
      </c>
      <c r="B2964">
        <v>652</v>
      </c>
      <c r="C2964">
        <v>151</v>
      </c>
      <c r="D2964">
        <v>3</v>
      </c>
      <c r="E2964">
        <f>C2964*D2964</f>
        <v>453</v>
      </c>
    </row>
    <row r="2965" spans="1:5" x14ac:dyDescent="0.25">
      <c r="A2965">
        <v>6633</v>
      </c>
      <c r="B2965">
        <v>652</v>
      </c>
      <c r="C2965">
        <v>151</v>
      </c>
      <c r="D2965">
        <v>2</v>
      </c>
      <c r="E2965">
        <f>C2965*D2965</f>
        <v>302</v>
      </c>
    </row>
    <row r="2966" spans="1:5" x14ac:dyDescent="0.25">
      <c r="A2966">
        <v>6655</v>
      </c>
      <c r="B2966">
        <v>652</v>
      </c>
      <c r="C2966">
        <v>151</v>
      </c>
      <c r="D2966">
        <v>7</v>
      </c>
      <c r="E2966">
        <f>C2966*D2966</f>
        <v>1057</v>
      </c>
    </row>
    <row r="2967" spans="1:5" x14ac:dyDescent="0.25">
      <c r="A2967">
        <v>6658</v>
      </c>
      <c r="B2967">
        <v>652</v>
      </c>
      <c r="C2967">
        <v>151</v>
      </c>
      <c r="D2967">
        <v>3</v>
      </c>
      <c r="E2967">
        <f>C2967*D2967</f>
        <v>453</v>
      </c>
    </row>
    <row r="2968" spans="1:5" x14ac:dyDescent="0.25">
      <c r="A2968">
        <v>6661</v>
      </c>
      <c r="B2968">
        <v>652</v>
      </c>
      <c r="C2968">
        <v>151</v>
      </c>
      <c r="D2968">
        <v>3</v>
      </c>
      <c r="E2968">
        <f>C2968*D2968</f>
        <v>453</v>
      </c>
    </row>
    <row r="2969" spans="1:5" x14ac:dyDescent="0.25">
      <c r="A2969">
        <v>6662</v>
      </c>
      <c r="B2969">
        <v>652</v>
      </c>
      <c r="C2969">
        <v>151</v>
      </c>
      <c r="D2969">
        <v>7</v>
      </c>
      <c r="E2969">
        <f>C2969*D2969</f>
        <v>1057</v>
      </c>
    </row>
    <row r="2970" spans="1:5" x14ac:dyDescent="0.25">
      <c r="A2970">
        <v>6672</v>
      </c>
      <c r="B2970">
        <v>652</v>
      </c>
      <c r="C2970">
        <v>151</v>
      </c>
      <c r="D2970">
        <v>3</v>
      </c>
      <c r="E2970">
        <f>C2970*D2970</f>
        <v>453</v>
      </c>
    </row>
    <row r="2971" spans="1:5" x14ac:dyDescent="0.25">
      <c r="A2971">
        <v>6673</v>
      </c>
      <c r="B2971">
        <v>652</v>
      </c>
      <c r="C2971">
        <v>151</v>
      </c>
      <c r="D2971">
        <v>6</v>
      </c>
      <c r="E2971">
        <f>C2971*D2971</f>
        <v>906</v>
      </c>
    </row>
    <row r="2972" spans="1:5" x14ac:dyDescent="0.25">
      <c r="A2972">
        <v>6874</v>
      </c>
      <c r="B2972">
        <v>652</v>
      </c>
      <c r="C2972">
        <v>151</v>
      </c>
      <c r="D2972">
        <v>17</v>
      </c>
      <c r="E2972">
        <f>C2972*D2972</f>
        <v>2567</v>
      </c>
    </row>
    <row r="2973" spans="1:5" x14ac:dyDescent="0.25">
      <c r="A2973">
        <v>7044</v>
      </c>
      <c r="B2973">
        <v>655</v>
      </c>
      <c r="C2973">
        <v>151</v>
      </c>
      <c r="D2973">
        <v>3</v>
      </c>
      <c r="E2973">
        <f>C2973*D2973</f>
        <v>453</v>
      </c>
    </row>
    <row r="2974" spans="1:5" x14ac:dyDescent="0.25">
      <c r="A2974">
        <v>7045</v>
      </c>
      <c r="B2974">
        <v>655</v>
      </c>
      <c r="C2974">
        <v>151</v>
      </c>
      <c r="D2974">
        <v>6</v>
      </c>
      <c r="E2974">
        <f>C2974*D2974</f>
        <v>906</v>
      </c>
    </row>
    <row r="2975" spans="1:5" x14ac:dyDescent="0.25">
      <c r="A2975">
        <v>7102</v>
      </c>
      <c r="B2975">
        <v>655</v>
      </c>
      <c r="C2975">
        <v>151</v>
      </c>
      <c r="D2975">
        <v>7</v>
      </c>
      <c r="E2975">
        <f>C2975*D2975</f>
        <v>1057</v>
      </c>
    </row>
    <row r="2976" spans="1:5" x14ac:dyDescent="0.25">
      <c r="A2976">
        <v>7104</v>
      </c>
      <c r="B2976">
        <v>655</v>
      </c>
      <c r="C2976">
        <v>151</v>
      </c>
      <c r="D2976">
        <v>6</v>
      </c>
      <c r="E2976">
        <f>C2976*D2976</f>
        <v>906</v>
      </c>
    </row>
    <row r="2977" spans="1:5" x14ac:dyDescent="0.25">
      <c r="A2977">
        <v>7114</v>
      </c>
      <c r="B2977">
        <v>655</v>
      </c>
      <c r="C2977">
        <v>151</v>
      </c>
      <c r="D2977">
        <v>7</v>
      </c>
      <c r="E2977">
        <f>C2977*D2977</f>
        <v>1057</v>
      </c>
    </row>
    <row r="2978" spans="1:5" x14ac:dyDescent="0.25">
      <c r="A2978">
        <v>7133</v>
      </c>
      <c r="B2978">
        <v>655</v>
      </c>
      <c r="C2978">
        <v>151</v>
      </c>
      <c r="D2978">
        <v>7</v>
      </c>
      <c r="E2978">
        <f>C2978*D2978</f>
        <v>1057</v>
      </c>
    </row>
    <row r="2979" spans="1:5" x14ac:dyDescent="0.25">
      <c r="A2979">
        <v>7191</v>
      </c>
      <c r="B2979">
        <v>655</v>
      </c>
      <c r="C2979">
        <v>151</v>
      </c>
      <c r="D2979">
        <v>3</v>
      </c>
      <c r="E2979">
        <f>C2979*D2979</f>
        <v>453</v>
      </c>
    </row>
    <row r="2980" spans="1:5" x14ac:dyDescent="0.25">
      <c r="A2980">
        <v>7207</v>
      </c>
      <c r="B2980">
        <v>655</v>
      </c>
      <c r="C2980">
        <v>151</v>
      </c>
      <c r="D2980">
        <v>3</v>
      </c>
      <c r="E2980">
        <f>C2980*D2980</f>
        <v>453</v>
      </c>
    </row>
    <row r="2981" spans="1:5" x14ac:dyDescent="0.25">
      <c r="A2981">
        <v>7208</v>
      </c>
      <c r="B2981">
        <v>655</v>
      </c>
      <c r="C2981">
        <v>151</v>
      </c>
      <c r="D2981">
        <v>6</v>
      </c>
      <c r="E2981">
        <f>C2981*D2981</f>
        <v>906</v>
      </c>
    </row>
    <row r="2982" spans="1:5" x14ac:dyDescent="0.25">
      <c r="A2982">
        <v>7210</v>
      </c>
      <c r="B2982">
        <v>655</v>
      </c>
      <c r="C2982">
        <v>151</v>
      </c>
      <c r="D2982">
        <v>3</v>
      </c>
      <c r="E2982">
        <f>C2982*D2982</f>
        <v>453</v>
      </c>
    </row>
    <row r="2983" spans="1:5" x14ac:dyDescent="0.25">
      <c r="A2983">
        <v>7232</v>
      </c>
      <c r="B2983">
        <v>655</v>
      </c>
      <c r="C2983">
        <v>151</v>
      </c>
      <c r="D2983">
        <v>7</v>
      </c>
      <c r="E2983">
        <f>C2983*D2983</f>
        <v>1057</v>
      </c>
    </row>
    <row r="2984" spans="1:5" x14ac:dyDescent="0.25">
      <c r="A2984">
        <v>7250</v>
      </c>
      <c r="B2984">
        <v>655</v>
      </c>
      <c r="C2984">
        <v>151</v>
      </c>
      <c r="D2984">
        <v>7</v>
      </c>
      <c r="E2984">
        <f>C2984*D2984</f>
        <v>1057</v>
      </c>
    </row>
    <row r="2985" spans="1:5" x14ac:dyDescent="0.25">
      <c r="A2985">
        <v>7253</v>
      </c>
      <c r="B2985">
        <v>655</v>
      </c>
      <c r="C2985">
        <v>151</v>
      </c>
      <c r="D2985">
        <v>3</v>
      </c>
      <c r="E2985">
        <f>C2985*D2985</f>
        <v>453</v>
      </c>
    </row>
    <row r="2986" spans="1:5" x14ac:dyDescent="0.25">
      <c r="A2986">
        <v>7268</v>
      </c>
      <c r="B2986">
        <v>655</v>
      </c>
      <c r="C2986">
        <v>151</v>
      </c>
      <c r="D2986">
        <v>3</v>
      </c>
      <c r="E2986">
        <f>C2986*D2986</f>
        <v>453</v>
      </c>
    </row>
    <row r="2987" spans="1:5" x14ac:dyDescent="0.25">
      <c r="A2987">
        <v>7269</v>
      </c>
      <c r="B2987">
        <v>655</v>
      </c>
      <c r="C2987">
        <v>151</v>
      </c>
      <c r="D2987">
        <v>7</v>
      </c>
      <c r="E2987">
        <f>C2987*D2987</f>
        <v>1057</v>
      </c>
    </row>
    <row r="2988" spans="1:5" x14ac:dyDescent="0.25">
      <c r="A2988">
        <v>7271</v>
      </c>
      <c r="B2988">
        <v>655</v>
      </c>
      <c r="C2988">
        <v>151</v>
      </c>
      <c r="D2988">
        <v>7</v>
      </c>
      <c r="E2988">
        <f>C2988*D2988</f>
        <v>1057</v>
      </c>
    </row>
    <row r="2989" spans="1:5" x14ac:dyDescent="0.25">
      <c r="A2989">
        <v>7274</v>
      </c>
      <c r="B2989">
        <v>655</v>
      </c>
      <c r="C2989">
        <v>151</v>
      </c>
      <c r="D2989">
        <v>3</v>
      </c>
      <c r="E2989">
        <f>C2989*D2989</f>
        <v>453</v>
      </c>
    </row>
    <row r="2990" spans="1:5" x14ac:dyDescent="0.25">
      <c r="A2990">
        <v>7290</v>
      </c>
      <c r="B2990">
        <v>655</v>
      </c>
      <c r="C2990">
        <v>151</v>
      </c>
      <c r="D2990">
        <v>4</v>
      </c>
      <c r="E2990">
        <f>C2990*D2990</f>
        <v>604</v>
      </c>
    </row>
    <row r="2991" spans="1:5" x14ac:dyDescent="0.25">
      <c r="A2991">
        <v>7292</v>
      </c>
      <c r="B2991">
        <v>655</v>
      </c>
      <c r="C2991">
        <v>151</v>
      </c>
      <c r="D2991">
        <v>7</v>
      </c>
      <c r="E2991">
        <f>C2991*D2991</f>
        <v>1057</v>
      </c>
    </row>
    <row r="2992" spans="1:5" x14ac:dyDescent="0.25">
      <c r="A2992">
        <v>7321</v>
      </c>
      <c r="B2992">
        <v>655</v>
      </c>
      <c r="C2992">
        <v>151</v>
      </c>
      <c r="D2992">
        <v>7</v>
      </c>
      <c r="E2992">
        <f>C2992*D2992</f>
        <v>1057</v>
      </c>
    </row>
    <row r="2993" spans="1:5" x14ac:dyDescent="0.25">
      <c r="A2993">
        <v>7324</v>
      </c>
      <c r="B2993">
        <v>655</v>
      </c>
      <c r="C2993">
        <v>151</v>
      </c>
      <c r="D2993">
        <v>3</v>
      </c>
      <c r="E2993">
        <f>C2993*D2993</f>
        <v>453</v>
      </c>
    </row>
    <row r="2994" spans="1:5" x14ac:dyDescent="0.25">
      <c r="A2994">
        <v>7354</v>
      </c>
      <c r="B2994">
        <v>655</v>
      </c>
      <c r="C2994">
        <v>151</v>
      </c>
      <c r="D2994">
        <v>3</v>
      </c>
      <c r="E2994">
        <f>C2994*D2994</f>
        <v>453</v>
      </c>
    </row>
    <row r="2995" spans="1:5" x14ac:dyDescent="0.25">
      <c r="A2995">
        <v>7355</v>
      </c>
      <c r="B2995">
        <v>655</v>
      </c>
      <c r="C2995">
        <v>151</v>
      </c>
      <c r="D2995">
        <v>7</v>
      </c>
      <c r="E2995">
        <f>C2995*D2995</f>
        <v>1057</v>
      </c>
    </row>
    <row r="2996" spans="1:5" x14ac:dyDescent="0.25">
      <c r="A2996">
        <v>7383</v>
      </c>
      <c r="B2996">
        <v>655</v>
      </c>
      <c r="C2996">
        <v>151</v>
      </c>
      <c r="D2996">
        <v>7</v>
      </c>
      <c r="E2996">
        <f>C2996*D2996</f>
        <v>1057</v>
      </c>
    </row>
    <row r="2997" spans="1:5" x14ac:dyDescent="0.25">
      <c r="A2997">
        <v>7387</v>
      </c>
      <c r="B2997">
        <v>655</v>
      </c>
      <c r="C2997">
        <v>151</v>
      </c>
      <c r="D2997">
        <v>7</v>
      </c>
      <c r="E2997">
        <f>C2997*D2997</f>
        <v>1057</v>
      </c>
    </row>
    <row r="2998" spans="1:5" x14ac:dyDescent="0.25">
      <c r="A2998">
        <v>7398</v>
      </c>
      <c r="B2998">
        <v>655</v>
      </c>
      <c r="C2998">
        <v>151</v>
      </c>
      <c r="D2998">
        <v>3</v>
      </c>
      <c r="E2998">
        <f>C2998*D2998</f>
        <v>453</v>
      </c>
    </row>
    <row r="2999" spans="1:5" x14ac:dyDescent="0.25">
      <c r="A2999">
        <v>7399</v>
      </c>
      <c r="B2999">
        <v>655</v>
      </c>
      <c r="C2999">
        <v>151</v>
      </c>
      <c r="D2999">
        <v>7</v>
      </c>
      <c r="E2999">
        <f>C2999*D2999</f>
        <v>1057</v>
      </c>
    </row>
    <row r="3000" spans="1:5" x14ac:dyDescent="0.25">
      <c r="A3000">
        <v>7412</v>
      </c>
      <c r="B3000">
        <v>655</v>
      </c>
      <c r="C3000">
        <v>151</v>
      </c>
      <c r="D3000">
        <v>7</v>
      </c>
      <c r="E3000">
        <f>C3000*D3000</f>
        <v>1057</v>
      </c>
    </row>
    <row r="3001" spans="1:5" x14ac:dyDescent="0.25">
      <c r="A3001">
        <v>14846</v>
      </c>
      <c r="B3001">
        <v>673</v>
      </c>
      <c r="C3001">
        <v>151</v>
      </c>
      <c r="D3001">
        <v>3</v>
      </c>
      <c r="E3001">
        <f>C3001*D3001</f>
        <v>453</v>
      </c>
    </row>
    <row r="3002" spans="1:5" x14ac:dyDescent="0.25">
      <c r="A3002">
        <v>14847</v>
      </c>
      <c r="B3002">
        <v>673</v>
      </c>
      <c r="C3002">
        <v>151</v>
      </c>
      <c r="D3002">
        <v>4</v>
      </c>
      <c r="E3002">
        <f>C3002*D3002</f>
        <v>604</v>
      </c>
    </row>
    <row r="3003" spans="1:5" x14ac:dyDescent="0.25">
      <c r="A3003">
        <v>14938</v>
      </c>
      <c r="B3003">
        <v>673</v>
      </c>
      <c r="C3003">
        <v>151</v>
      </c>
      <c r="D3003">
        <v>3</v>
      </c>
      <c r="E3003">
        <f>C3003*D3003</f>
        <v>453</v>
      </c>
    </row>
    <row r="3004" spans="1:5" x14ac:dyDescent="0.25">
      <c r="A3004">
        <v>14939</v>
      </c>
      <c r="B3004">
        <v>673</v>
      </c>
      <c r="C3004">
        <v>151</v>
      </c>
      <c r="D3004">
        <v>6</v>
      </c>
      <c r="E3004">
        <f>C3004*D3004</f>
        <v>906</v>
      </c>
    </row>
    <row r="3005" spans="1:5" x14ac:dyDescent="0.25">
      <c r="A3005">
        <v>7534</v>
      </c>
      <c r="B3005">
        <v>695</v>
      </c>
      <c r="C3005">
        <v>151</v>
      </c>
      <c r="D3005">
        <v>3</v>
      </c>
      <c r="E3005">
        <f>C3005*D3005</f>
        <v>453</v>
      </c>
    </row>
    <row r="3006" spans="1:5" x14ac:dyDescent="0.25">
      <c r="A3006">
        <v>7535</v>
      </c>
      <c r="B3006">
        <v>695</v>
      </c>
      <c r="C3006">
        <v>151</v>
      </c>
      <c r="D3006">
        <v>8</v>
      </c>
      <c r="E3006">
        <f>C3006*D3006</f>
        <v>1208</v>
      </c>
    </row>
    <row r="3007" spans="1:5" x14ac:dyDescent="0.25">
      <c r="A3007">
        <v>7568</v>
      </c>
      <c r="B3007">
        <v>695</v>
      </c>
      <c r="C3007">
        <v>151</v>
      </c>
      <c r="D3007">
        <v>6</v>
      </c>
      <c r="E3007">
        <f>C3007*D3007</f>
        <v>906</v>
      </c>
    </row>
    <row r="3008" spans="1:5" x14ac:dyDescent="0.25">
      <c r="A3008">
        <v>7570</v>
      </c>
      <c r="B3008">
        <v>695</v>
      </c>
      <c r="C3008">
        <v>151</v>
      </c>
      <c r="D3008">
        <v>3</v>
      </c>
      <c r="E3008">
        <f>C3008*D3008</f>
        <v>453</v>
      </c>
    </row>
    <row r="3009" spans="1:5" x14ac:dyDescent="0.25">
      <c r="A3009">
        <v>7606</v>
      </c>
      <c r="B3009">
        <v>695</v>
      </c>
      <c r="C3009">
        <v>151</v>
      </c>
      <c r="D3009">
        <v>3</v>
      </c>
      <c r="E3009">
        <f>C3009*D3009</f>
        <v>453</v>
      </c>
    </row>
    <row r="3010" spans="1:5" x14ac:dyDescent="0.25">
      <c r="A3010">
        <v>7620</v>
      </c>
      <c r="B3010">
        <v>695</v>
      </c>
      <c r="C3010">
        <v>151</v>
      </c>
      <c r="D3010">
        <v>6</v>
      </c>
      <c r="E3010">
        <f>C3010*D3010</f>
        <v>906</v>
      </c>
    </row>
    <row r="3011" spans="1:5" x14ac:dyDescent="0.25">
      <c r="A3011">
        <v>7623</v>
      </c>
      <c r="B3011">
        <v>695</v>
      </c>
      <c r="C3011">
        <v>151</v>
      </c>
      <c r="D3011">
        <v>3</v>
      </c>
      <c r="E3011">
        <f>C3011*D3011</f>
        <v>453</v>
      </c>
    </row>
    <row r="3012" spans="1:5" x14ac:dyDescent="0.25">
      <c r="A3012">
        <v>7650</v>
      </c>
      <c r="B3012">
        <v>695</v>
      </c>
      <c r="C3012">
        <v>151</v>
      </c>
      <c r="D3012">
        <v>6</v>
      </c>
      <c r="E3012">
        <f>C3012*D3012</f>
        <v>906</v>
      </c>
    </row>
    <row r="3013" spans="1:5" x14ac:dyDescent="0.25">
      <c r="A3013">
        <v>7670</v>
      </c>
      <c r="B3013">
        <v>695</v>
      </c>
      <c r="C3013">
        <v>151</v>
      </c>
      <c r="D3013">
        <v>6</v>
      </c>
      <c r="E3013">
        <f>C3013*D3013</f>
        <v>906</v>
      </c>
    </row>
    <row r="3014" spans="1:5" x14ac:dyDescent="0.25">
      <c r="A3014">
        <v>7690</v>
      </c>
      <c r="B3014">
        <v>695</v>
      </c>
      <c r="C3014">
        <v>151</v>
      </c>
      <c r="D3014">
        <v>3</v>
      </c>
      <c r="E3014">
        <f>C3014*D3014</f>
        <v>453</v>
      </c>
    </row>
    <row r="3015" spans="1:5" x14ac:dyDescent="0.25">
      <c r="A3015">
        <v>7691</v>
      </c>
      <c r="B3015">
        <v>695</v>
      </c>
      <c r="C3015">
        <v>151</v>
      </c>
      <c r="D3015">
        <v>6</v>
      </c>
      <c r="E3015">
        <f>C3015*D3015</f>
        <v>906</v>
      </c>
    </row>
    <row r="3016" spans="1:5" x14ac:dyDescent="0.25">
      <c r="A3016">
        <v>8017</v>
      </c>
      <c r="B3016">
        <v>695</v>
      </c>
      <c r="C3016">
        <v>151</v>
      </c>
      <c r="D3016">
        <v>5</v>
      </c>
      <c r="E3016">
        <f>C3016*D3016</f>
        <v>755</v>
      </c>
    </row>
    <row r="3017" spans="1:5" x14ac:dyDescent="0.25">
      <c r="A3017">
        <v>8038</v>
      </c>
      <c r="B3017">
        <v>695</v>
      </c>
      <c r="C3017">
        <v>151</v>
      </c>
      <c r="D3017">
        <v>6</v>
      </c>
      <c r="E3017">
        <f>C3017*D3017</f>
        <v>906</v>
      </c>
    </row>
    <row r="3018" spans="1:5" x14ac:dyDescent="0.25">
      <c r="A3018">
        <v>8063</v>
      </c>
      <c r="B3018">
        <v>695</v>
      </c>
      <c r="C3018">
        <v>151</v>
      </c>
      <c r="D3018">
        <v>5</v>
      </c>
      <c r="E3018">
        <f>C3018*D3018</f>
        <v>755</v>
      </c>
    </row>
    <row r="3019" spans="1:5" x14ac:dyDescent="0.25">
      <c r="A3019">
        <v>8066</v>
      </c>
      <c r="B3019">
        <v>695</v>
      </c>
      <c r="C3019">
        <v>151</v>
      </c>
      <c r="D3019">
        <v>7</v>
      </c>
      <c r="E3019">
        <f>C3019*D3019</f>
        <v>1057</v>
      </c>
    </row>
    <row r="3020" spans="1:5" x14ac:dyDescent="0.25">
      <c r="A3020">
        <v>8110</v>
      </c>
      <c r="B3020">
        <v>695</v>
      </c>
      <c r="C3020">
        <v>151</v>
      </c>
      <c r="D3020">
        <v>7</v>
      </c>
      <c r="E3020">
        <f>C3020*D3020</f>
        <v>1057</v>
      </c>
    </row>
    <row r="3021" spans="1:5" x14ac:dyDescent="0.25">
      <c r="A3021">
        <v>8113</v>
      </c>
      <c r="B3021">
        <v>695</v>
      </c>
      <c r="C3021">
        <v>151</v>
      </c>
      <c r="D3021">
        <v>3</v>
      </c>
      <c r="E3021">
        <f>C3021*D3021</f>
        <v>453</v>
      </c>
    </row>
    <row r="3022" spans="1:5" x14ac:dyDescent="0.25">
      <c r="A3022">
        <v>8198</v>
      </c>
      <c r="B3022">
        <v>695</v>
      </c>
      <c r="C3022">
        <v>151</v>
      </c>
      <c r="D3022">
        <v>7</v>
      </c>
      <c r="E3022">
        <f>C3022*D3022</f>
        <v>1057</v>
      </c>
    </row>
    <row r="3023" spans="1:5" x14ac:dyDescent="0.25">
      <c r="A3023">
        <v>8219</v>
      </c>
      <c r="B3023">
        <v>695</v>
      </c>
      <c r="C3023">
        <v>151</v>
      </c>
      <c r="D3023">
        <v>6</v>
      </c>
      <c r="E3023">
        <f>C3023*D3023</f>
        <v>906</v>
      </c>
    </row>
    <row r="3024" spans="1:5" x14ac:dyDescent="0.25">
      <c r="A3024">
        <v>8222</v>
      </c>
      <c r="B3024">
        <v>695</v>
      </c>
      <c r="C3024">
        <v>151</v>
      </c>
      <c r="D3024">
        <v>3</v>
      </c>
      <c r="E3024">
        <f>C3024*D3024</f>
        <v>453</v>
      </c>
    </row>
    <row r="3025" spans="1:5" x14ac:dyDescent="0.25">
      <c r="A3025">
        <v>8337</v>
      </c>
      <c r="B3025">
        <v>695</v>
      </c>
      <c r="C3025">
        <v>151</v>
      </c>
      <c r="D3025">
        <v>3</v>
      </c>
      <c r="E3025">
        <f>C3025*D3025</f>
        <v>453</v>
      </c>
    </row>
    <row r="3026" spans="1:5" x14ac:dyDescent="0.25">
      <c r="A3026">
        <v>8338</v>
      </c>
      <c r="B3026">
        <v>695</v>
      </c>
      <c r="C3026">
        <v>151</v>
      </c>
      <c r="D3026">
        <v>4</v>
      </c>
      <c r="E3026">
        <f>C3026*D3026</f>
        <v>604</v>
      </c>
    </row>
    <row r="3027" spans="1:5" x14ac:dyDescent="0.25">
      <c r="A3027">
        <v>8349</v>
      </c>
      <c r="B3027">
        <v>702</v>
      </c>
      <c r="C3027">
        <v>151</v>
      </c>
      <c r="D3027">
        <v>3</v>
      </c>
      <c r="E3027">
        <f>C3027*D3027</f>
        <v>453</v>
      </c>
    </row>
    <row r="3028" spans="1:5" x14ac:dyDescent="0.25">
      <c r="A3028">
        <v>8350</v>
      </c>
      <c r="B3028">
        <v>702</v>
      </c>
      <c r="C3028">
        <v>151</v>
      </c>
      <c r="D3028">
        <v>6</v>
      </c>
      <c r="E3028">
        <f>C3028*D3028</f>
        <v>906</v>
      </c>
    </row>
    <row r="3029" spans="1:5" x14ac:dyDescent="0.25">
      <c r="A3029">
        <v>8363</v>
      </c>
      <c r="B3029">
        <v>702</v>
      </c>
      <c r="C3029">
        <v>151</v>
      </c>
      <c r="D3029">
        <v>3</v>
      </c>
      <c r="E3029">
        <f>C3029*D3029</f>
        <v>453</v>
      </c>
    </row>
    <row r="3030" spans="1:5" x14ac:dyDescent="0.25">
      <c r="A3030">
        <v>8364</v>
      </c>
      <c r="B3030">
        <v>702</v>
      </c>
      <c r="C3030">
        <v>151</v>
      </c>
      <c r="D3030">
        <v>7</v>
      </c>
      <c r="E3030">
        <f>C3030*D3030</f>
        <v>1057</v>
      </c>
    </row>
    <row r="3031" spans="1:5" x14ac:dyDescent="0.25">
      <c r="A3031">
        <v>7854</v>
      </c>
      <c r="B3031">
        <v>729</v>
      </c>
      <c r="C3031">
        <v>151</v>
      </c>
      <c r="D3031">
        <v>3</v>
      </c>
      <c r="E3031">
        <f>C3031*D3031</f>
        <v>453</v>
      </c>
    </row>
    <row r="3032" spans="1:5" x14ac:dyDescent="0.25">
      <c r="A3032">
        <v>7855</v>
      </c>
      <c r="B3032">
        <v>729</v>
      </c>
      <c r="C3032">
        <v>151</v>
      </c>
      <c r="D3032">
        <v>7</v>
      </c>
      <c r="E3032">
        <f>C3032*D3032</f>
        <v>1057</v>
      </c>
    </row>
    <row r="3033" spans="1:5" x14ac:dyDescent="0.25">
      <c r="A3033">
        <v>8397</v>
      </c>
      <c r="B3033">
        <v>729</v>
      </c>
      <c r="C3033">
        <v>151</v>
      </c>
      <c r="D3033">
        <v>3</v>
      </c>
      <c r="E3033">
        <f>C3033*D3033</f>
        <v>453</v>
      </c>
    </row>
    <row r="3034" spans="1:5" x14ac:dyDescent="0.25">
      <c r="A3034">
        <v>8398</v>
      </c>
      <c r="B3034">
        <v>729</v>
      </c>
      <c r="C3034">
        <v>151</v>
      </c>
      <c r="D3034">
        <v>6</v>
      </c>
      <c r="E3034">
        <f>C3034*D3034</f>
        <v>906</v>
      </c>
    </row>
    <row r="3035" spans="1:5" x14ac:dyDescent="0.25">
      <c r="A3035">
        <v>3190</v>
      </c>
      <c r="B3035">
        <v>735</v>
      </c>
      <c r="C3035">
        <v>151</v>
      </c>
      <c r="D3035">
        <v>5</v>
      </c>
      <c r="E3035">
        <f>C3035*D3035</f>
        <v>755</v>
      </c>
    </row>
    <row r="3036" spans="1:5" x14ac:dyDescent="0.25">
      <c r="A3036">
        <v>3863</v>
      </c>
      <c r="B3036">
        <v>735</v>
      </c>
      <c r="C3036">
        <v>151</v>
      </c>
      <c r="D3036">
        <v>6</v>
      </c>
      <c r="E3036">
        <f>C3036*D3036</f>
        <v>906</v>
      </c>
    </row>
    <row r="3037" spans="1:5" x14ac:dyDescent="0.25">
      <c r="A3037">
        <v>3867</v>
      </c>
      <c r="B3037">
        <v>735</v>
      </c>
      <c r="C3037">
        <v>151</v>
      </c>
      <c r="D3037">
        <v>6</v>
      </c>
      <c r="E3037">
        <f>C3037*D3037</f>
        <v>906</v>
      </c>
    </row>
    <row r="3038" spans="1:5" x14ac:dyDescent="0.25">
      <c r="A3038">
        <v>3894</v>
      </c>
      <c r="B3038">
        <v>735</v>
      </c>
      <c r="C3038">
        <v>151</v>
      </c>
      <c r="D3038">
        <v>2</v>
      </c>
      <c r="E3038">
        <f>C3038*D3038</f>
        <v>302</v>
      </c>
    </row>
    <row r="3039" spans="1:5" x14ac:dyDescent="0.25">
      <c r="A3039">
        <v>3896</v>
      </c>
      <c r="B3039">
        <v>735</v>
      </c>
      <c r="C3039">
        <v>151</v>
      </c>
      <c r="D3039">
        <v>4</v>
      </c>
      <c r="E3039">
        <f>C3039*D3039</f>
        <v>604</v>
      </c>
    </row>
    <row r="3040" spans="1:5" x14ac:dyDescent="0.25">
      <c r="A3040">
        <v>3898</v>
      </c>
      <c r="B3040">
        <v>735</v>
      </c>
      <c r="C3040">
        <v>151</v>
      </c>
      <c r="D3040">
        <v>8</v>
      </c>
      <c r="E3040">
        <f>C3040*D3040</f>
        <v>1208</v>
      </c>
    </row>
    <row r="3041" spans="1:5" x14ac:dyDescent="0.25">
      <c r="A3041">
        <v>3920</v>
      </c>
      <c r="B3041">
        <v>735</v>
      </c>
      <c r="C3041">
        <v>151</v>
      </c>
      <c r="D3041">
        <v>3</v>
      </c>
      <c r="E3041">
        <f>C3041*D3041</f>
        <v>453</v>
      </c>
    </row>
    <row r="3042" spans="1:5" x14ac:dyDescent="0.25">
      <c r="A3042">
        <v>3930</v>
      </c>
      <c r="B3042">
        <v>735</v>
      </c>
      <c r="C3042">
        <v>151</v>
      </c>
      <c r="D3042">
        <v>3</v>
      </c>
      <c r="E3042">
        <f>C3042*D3042</f>
        <v>453</v>
      </c>
    </row>
    <row r="3043" spans="1:5" x14ac:dyDescent="0.25">
      <c r="A3043">
        <v>3931</v>
      </c>
      <c r="B3043">
        <v>735</v>
      </c>
      <c r="C3043">
        <v>151</v>
      </c>
      <c r="D3043">
        <v>7</v>
      </c>
      <c r="E3043">
        <f>C3043*D3043</f>
        <v>1057</v>
      </c>
    </row>
    <row r="3044" spans="1:5" x14ac:dyDescent="0.25">
      <c r="A3044">
        <v>3999</v>
      </c>
      <c r="B3044">
        <v>735</v>
      </c>
      <c r="C3044">
        <v>151</v>
      </c>
      <c r="D3044">
        <v>6</v>
      </c>
      <c r="E3044">
        <f>C3044*D3044</f>
        <v>906</v>
      </c>
    </row>
    <row r="3045" spans="1:5" x14ac:dyDescent="0.25">
      <c r="A3045">
        <v>4024</v>
      </c>
      <c r="B3045">
        <v>735</v>
      </c>
      <c r="C3045">
        <v>151</v>
      </c>
      <c r="D3045">
        <v>3</v>
      </c>
      <c r="E3045">
        <f>C3045*D3045</f>
        <v>453</v>
      </c>
    </row>
    <row r="3046" spans="1:5" x14ac:dyDescent="0.25">
      <c r="A3046">
        <v>4025</v>
      </c>
      <c r="B3046">
        <v>735</v>
      </c>
      <c r="C3046">
        <v>151</v>
      </c>
      <c r="D3046">
        <v>3</v>
      </c>
      <c r="E3046">
        <f>C3046*D3046</f>
        <v>453</v>
      </c>
    </row>
    <row r="3047" spans="1:5" x14ac:dyDescent="0.25">
      <c r="A3047">
        <v>4029</v>
      </c>
      <c r="B3047">
        <v>735</v>
      </c>
      <c r="C3047">
        <v>151</v>
      </c>
      <c r="D3047">
        <v>3</v>
      </c>
      <c r="E3047">
        <f>C3047*D3047</f>
        <v>453</v>
      </c>
    </row>
    <row r="3048" spans="1:5" x14ac:dyDescent="0.25">
      <c r="A3048">
        <v>4030</v>
      </c>
      <c r="B3048">
        <v>735</v>
      </c>
      <c r="C3048">
        <v>151</v>
      </c>
      <c r="D3048">
        <v>8</v>
      </c>
      <c r="E3048">
        <f>C3048*D3048</f>
        <v>1208</v>
      </c>
    </row>
    <row r="3049" spans="1:5" x14ac:dyDescent="0.25">
      <c r="A3049">
        <v>4038</v>
      </c>
      <c r="B3049">
        <v>735</v>
      </c>
      <c r="C3049">
        <v>151</v>
      </c>
      <c r="D3049">
        <v>3</v>
      </c>
      <c r="E3049">
        <f>C3049*D3049</f>
        <v>453</v>
      </c>
    </row>
    <row r="3050" spans="1:5" x14ac:dyDescent="0.25">
      <c r="A3050">
        <v>4039</v>
      </c>
      <c r="B3050">
        <v>735</v>
      </c>
      <c r="C3050">
        <v>151</v>
      </c>
      <c r="D3050">
        <v>6</v>
      </c>
      <c r="E3050">
        <f>C3050*D3050</f>
        <v>906</v>
      </c>
    </row>
    <row r="3051" spans="1:5" x14ac:dyDescent="0.25">
      <c r="A3051">
        <v>4127</v>
      </c>
      <c r="B3051">
        <v>735</v>
      </c>
      <c r="C3051">
        <v>151</v>
      </c>
      <c r="D3051">
        <v>3</v>
      </c>
      <c r="E3051">
        <f>C3051*D3051</f>
        <v>453</v>
      </c>
    </row>
    <row r="3052" spans="1:5" x14ac:dyDescent="0.25">
      <c r="A3052">
        <v>4128</v>
      </c>
      <c r="B3052">
        <v>735</v>
      </c>
      <c r="C3052">
        <v>151</v>
      </c>
      <c r="D3052">
        <v>7</v>
      </c>
      <c r="E3052">
        <f>C3052*D3052</f>
        <v>1057</v>
      </c>
    </row>
    <row r="3053" spans="1:5" x14ac:dyDescent="0.25">
      <c r="A3053">
        <v>4554</v>
      </c>
      <c r="B3053">
        <v>740</v>
      </c>
      <c r="C3053">
        <v>151</v>
      </c>
      <c r="D3053">
        <v>4</v>
      </c>
      <c r="E3053">
        <f>C3053*D3053</f>
        <v>604</v>
      </c>
    </row>
    <row r="3054" spans="1:5" x14ac:dyDescent="0.25">
      <c r="A3054">
        <v>12278</v>
      </c>
      <c r="B3054">
        <v>595</v>
      </c>
      <c r="C3054">
        <v>150</v>
      </c>
      <c r="D3054">
        <v>6</v>
      </c>
      <c r="E3054">
        <f>C3054*D3054</f>
        <v>900</v>
      </c>
    </row>
    <row r="3055" spans="1:5" x14ac:dyDescent="0.25">
      <c r="A3055">
        <v>12298</v>
      </c>
      <c r="B3055">
        <v>595</v>
      </c>
      <c r="C3055">
        <v>150</v>
      </c>
      <c r="D3055">
        <v>3</v>
      </c>
      <c r="E3055">
        <f>C3055*D3055</f>
        <v>450</v>
      </c>
    </row>
    <row r="3056" spans="1:5" x14ac:dyDescent="0.25">
      <c r="A3056">
        <v>14028</v>
      </c>
      <c r="B3056">
        <v>595</v>
      </c>
      <c r="C3056">
        <v>150</v>
      </c>
      <c r="D3056">
        <v>6</v>
      </c>
      <c r="E3056">
        <f>C3056*D3056</f>
        <v>900</v>
      </c>
    </row>
    <row r="3057" spans="1:5" x14ac:dyDescent="0.25">
      <c r="A3057">
        <v>14033</v>
      </c>
      <c r="B3057">
        <v>595</v>
      </c>
      <c r="C3057">
        <v>150</v>
      </c>
      <c r="D3057">
        <v>6</v>
      </c>
      <c r="E3057">
        <f>C3057*D3057</f>
        <v>900</v>
      </c>
    </row>
    <row r="3058" spans="1:5" x14ac:dyDescent="0.25">
      <c r="A3058">
        <v>5429</v>
      </c>
      <c r="B3058">
        <v>652</v>
      </c>
      <c r="C3058">
        <v>150</v>
      </c>
      <c r="D3058">
        <v>4</v>
      </c>
      <c r="E3058">
        <f>C3058*D3058</f>
        <v>600</v>
      </c>
    </row>
    <row r="3059" spans="1:5" x14ac:dyDescent="0.25">
      <c r="A3059">
        <v>5970</v>
      </c>
      <c r="B3059">
        <v>652</v>
      </c>
      <c r="C3059">
        <v>150</v>
      </c>
      <c r="D3059">
        <v>4</v>
      </c>
      <c r="E3059">
        <f>C3059*D3059</f>
        <v>600</v>
      </c>
    </row>
    <row r="3060" spans="1:5" x14ac:dyDescent="0.25">
      <c r="A3060">
        <v>6243</v>
      </c>
      <c r="B3060">
        <v>652</v>
      </c>
      <c r="C3060">
        <v>150</v>
      </c>
      <c r="D3060">
        <v>5</v>
      </c>
      <c r="E3060">
        <f>C3060*D3060</f>
        <v>750</v>
      </c>
    </row>
    <row r="3061" spans="1:5" x14ac:dyDescent="0.25">
      <c r="A3061">
        <v>6323</v>
      </c>
      <c r="B3061">
        <v>652</v>
      </c>
      <c r="C3061">
        <v>150</v>
      </c>
      <c r="D3061">
        <v>4</v>
      </c>
      <c r="E3061">
        <f>C3061*D3061</f>
        <v>600</v>
      </c>
    </row>
    <row r="3062" spans="1:5" x14ac:dyDescent="0.25">
      <c r="A3062">
        <v>6331</v>
      </c>
      <c r="B3062">
        <v>652</v>
      </c>
      <c r="C3062">
        <v>150</v>
      </c>
      <c r="D3062">
        <v>4</v>
      </c>
      <c r="E3062">
        <f>C3062*D3062</f>
        <v>600</v>
      </c>
    </row>
    <row r="3063" spans="1:5" x14ac:dyDescent="0.25">
      <c r="A3063">
        <v>6334</v>
      </c>
      <c r="B3063">
        <v>652</v>
      </c>
      <c r="C3063">
        <v>150</v>
      </c>
      <c r="D3063">
        <v>3</v>
      </c>
      <c r="E3063">
        <f>C3063*D3063</f>
        <v>450</v>
      </c>
    </row>
    <row r="3064" spans="1:5" x14ac:dyDescent="0.25">
      <c r="A3064">
        <v>6341</v>
      </c>
      <c r="B3064">
        <v>652</v>
      </c>
      <c r="C3064">
        <v>150</v>
      </c>
      <c r="D3064">
        <v>2</v>
      </c>
      <c r="E3064">
        <f>C3064*D3064</f>
        <v>300</v>
      </c>
    </row>
    <row r="3065" spans="1:5" x14ac:dyDescent="0.25">
      <c r="A3065">
        <v>6345</v>
      </c>
      <c r="B3065">
        <v>652</v>
      </c>
      <c r="C3065">
        <v>150</v>
      </c>
      <c r="D3065">
        <v>3</v>
      </c>
      <c r="E3065">
        <f>C3065*D3065</f>
        <v>450</v>
      </c>
    </row>
    <row r="3066" spans="1:5" x14ac:dyDescent="0.25">
      <c r="A3066">
        <v>6348</v>
      </c>
      <c r="B3066">
        <v>652</v>
      </c>
      <c r="C3066">
        <v>150</v>
      </c>
      <c r="D3066">
        <v>3</v>
      </c>
      <c r="E3066">
        <f>C3066*D3066</f>
        <v>450</v>
      </c>
    </row>
    <row r="3067" spans="1:5" x14ac:dyDescent="0.25">
      <c r="A3067">
        <v>6355</v>
      </c>
      <c r="B3067">
        <v>652</v>
      </c>
      <c r="C3067">
        <v>150</v>
      </c>
      <c r="D3067">
        <v>3</v>
      </c>
      <c r="E3067">
        <f>C3067*D3067</f>
        <v>450</v>
      </c>
    </row>
    <row r="3068" spans="1:5" x14ac:dyDescent="0.25">
      <c r="A3068">
        <v>6356</v>
      </c>
      <c r="B3068">
        <v>652</v>
      </c>
      <c r="C3068">
        <v>150</v>
      </c>
      <c r="D3068">
        <v>6</v>
      </c>
      <c r="E3068">
        <f>C3068*D3068</f>
        <v>900</v>
      </c>
    </row>
    <row r="3069" spans="1:5" x14ac:dyDescent="0.25">
      <c r="A3069">
        <v>6559</v>
      </c>
      <c r="B3069">
        <v>652</v>
      </c>
      <c r="C3069">
        <v>150</v>
      </c>
      <c r="D3069">
        <v>7</v>
      </c>
      <c r="E3069">
        <f>C3069*D3069</f>
        <v>1050</v>
      </c>
    </row>
    <row r="3070" spans="1:5" x14ac:dyDescent="0.25">
      <c r="A3070">
        <v>6562</v>
      </c>
      <c r="B3070">
        <v>652</v>
      </c>
      <c r="C3070">
        <v>150</v>
      </c>
      <c r="D3070">
        <v>3</v>
      </c>
      <c r="E3070">
        <f>C3070*D3070</f>
        <v>450</v>
      </c>
    </row>
    <row r="3071" spans="1:5" x14ac:dyDescent="0.25">
      <c r="A3071">
        <v>6573</v>
      </c>
      <c r="B3071">
        <v>652</v>
      </c>
      <c r="C3071">
        <v>150</v>
      </c>
      <c r="D3071">
        <v>6</v>
      </c>
      <c r="E3071">
        <f>C3071*D3071</f>
        <v>900</v>
      </c>
    </row>
    <row r="3072" spans="1:5" x14ac:dyDescent="0.25">
      <c r="A3072">
        <v>6593</v>
      </c>
      <c r="B3072">
        <v>652</v>
      </c>
      <c r="C3072">
        <v>150</v>
      </c>
      <c r="D3072">
        <v>7</v>
      </c>
      <c r="E3072">
        <f>C3072*D3072</f>
        <v>1050</v>
      </c>
    </row>
    <row r="3073" spans="1:5" x14ac:dyDescent="0.25">
      <c r="A3073">
        <v>6612</v>
      </c>
      <c r="B3073">
        <v>652</v>
      </c>
      <c r="C3073">
        <v>150</v>
      </c>
      <c r="D3073">
        <v>6</v>
      </c>
      <c r="E3073">
        <f>C3073*D3073</f>
        <v>900</v>
      </c>
    </row>
    <row r="3074" spans="1:5" x14ac:dyDescent="0.25">
      <c r="A3074">
        <v>6629</v>
      </c>
      <c r="B3074">
        <v>652</v>
      </c>
      <c r="C3074">
        <v>150</v>
      </c>
      <c r="D3074">
        <v>6</v>
      </c>
      <c r="E3074">
        <f>C3074*D3074</f>
        <v>900</v>
      </c>
    </row>
    <row r="3075" spans="1:5" x14ac:dyDescent="0.25">
      <c r="A3075">
        <v>6632</v>
      </c>
      <c r="B3075">
        <v>652</v>
      </c>
      <c r="C3075">
        <v>150</v>
      </c>
      <c r="D3075">
        <v>4</v>
      </c>
      <c r="E3075">
        <f>C3075*D3075</f>
        <v>600</v>
      </c>
    </row>
    <row r="3076" spans="1:5" x14ac:dyDescent="0.25">
      <c r="A3076">
        <v>6657</v>
      </c>
      <c r="B3076">
        <v>652</v>
      </c>
      <c r="C3076">
        <v>150</v>
      </c>
      <c r="D3076">
        <v>8</v>
      </c>
      <c r="E3076">
        <f>C3076*D3076</f>
        <v>1200</v>
      </c>
    </row>
    <row r="3077" spans="1:5" x14ac:dyDescent="0.25">
      <c r="A3077">
        <v>6660</v>
      </c>
      <c r="B3077">
        <v>652</v>
      </c>
      <c r="C3077">
        <v>150</v>
      </c>
      <c r="D3077">
        <v>8</v>
      </c>
      <c r="E3077">
        <f>C3077*D3077</f>
        <v>1200</v>
      </c>
    </row>
    <row r="3078" spans="1:5" x14ac:dyDescent="0.25">
      <c r="A3078">
        <v>6671</v>
      </c>
      <c r="B3078">
        <v>652</v>
      </c>
      <c r="C3078">
        <v>150</v>
      </c>
      <c r="D3078">
        <v>7</v>
      </c>
      <c r="E3078">
        <f>C3078*D3078</f>
        <v>1050</v>
      </c>
    </row>
    <row r="3079" spans="1:5" x14ac:dyDescent="0.25">
      <c r="A3079">
        <v>6873</v>
      </c>
      <c r="B3079">
        <v>652</v>
      </c>
      <c r="C3079">
        <v>150</v>
      </c>
      <c r="D3079">
        <v>9</v>
      </c>
      <c r="E3079">
        <f>C3079*D3079</f>
        <v>1350</v>
      </c>
    </row>
    <row r="3080" spans="1:5" x14ac:dyDescent="0.25">
      <c r="A3080">
        <v>7042</v>
      </c>
      <c r="B3080">
        <v>655</v>
      </c>
      <c r="C3080">
        <v>150</v>
      </c>
      <c r="D3080">
        <v>3</v>
      </c>
      <c r="E3080">
        <f>C3080*D3080</f>
        <v>450</v>
      </c>
    </row>
    <row r="3081" spans="1:5" x14ac:dyDescent="0.25">
      <c r="A3081">
        <v>7043</v>
      </c>
      <c r="B3081">
        <v>655</v>
      </c>
      <c r="C3081">
        <v>150</v>
      </c>
      <c r="D3081">
        <v>7</v>
      </c>
      <c r="E3081">
        <f>C3081*D3081</f>
        <v>1050</v>
      </c>
    </row>
    <row r="3082" spans="1:5" x14ac:dyDescent="0.25">
      <c r="A3082">
        <v>7103</v>
      </c>
      <c r="B3082">
        <v>655</v>
      </c>
      <c r="C3082">
        <v>150</v>
      </c>
      <c r="D3082">
        <v>9</v>
      </c>
      <c r="E3082">
        <f>C3082*D3082</f>
        <v>1350</v>
      </c>
    </row>
    <row r="3083" spans="1:5" x14ac:dyDescent="0.25">
      <c r="A3083">
        <v>7135</v>
      </c>
      <c r="B3083">
        <v>655</v>
      </c>
      <c r="C3083">
        <v>150</v>
      </c>
      <c r="D3083">
        <v>9</v>
      </c>
      <c r="E3083">
        <f>C3083*D3083</f>
        <v>1350</v>
      </c>
    </row>
    <row r="3084" spans="1:5" x14ac:dyDescent="0.25">
      <c r="A3084">
        <v>7137</v>
      </c>
      <c r="B3084">
        <v>655</v>
      </c>
      <c r="C3084">
        <v>150</v>
      </c>
      <c r="D3084">
        <v>3</v>
      </c>
      <c r="E3084">
        <f>C3084*D3084</f>
        <v>450</v>
      </c>
    </row>
    <row r="3085" spans="1:5" x14ac:dyDescent="0.25">
      <c r="A3085">
        <v>7160</v>
      </c>
      <c r="B3085">
        <v>655</v>
      </c>
      <c r="C3085">
        <v>150</v>
      </c>
      <c r="D3085">
        <v>3</v>
      </c>
      <c r="E3085">
        <f>C3085*D3085</f>
        <v>450</v>
      </c>
    </row>
    <row r="3086" spans="1:5" x14ac:dyDescent="0.25">
      <c r="A3086">
        <v>7175</v>
      </c>
      <c r="B3086">
        <v>655</v>
      </c>
      <c r="C3086">
        <v>150</v>
      </c>
      <c r="D3086">
        <v>2</v>
      </c>
      <c r="E3086">
        <f>C3086*D3086</f>
        <v>300</v>
      </c>
    </row>
    <row r="3087" spans="1:5" x14ac:dyDescent="0.25">
      <c r="A3087">
        <v>7183</v>
      </c>
      <c r="B3087">
        <v>655</v>
      </c>
      <c r="C3087">
        <v>150</v>
      </c>
      <c r="D3087">
        <v>2</v>
      </c>
      <c r="E3087">
        <f>C3087*D3087</f>
        <v>300</v>
      </c>
    </row>
    <row r="3088" spans="1:5" x14ac:dyDescent="0.25">
      <c r="A3088">
        <v>7190</v>
      </c>
      <c r="B3088">
        <v>655</v>
      </c>
      <c r="C3088">
        <v>150</v>
      </c>
      <c r="D3088">
        <v>4</v>
      </c>
      <c r="E3088">
        <f>C3088*D3088</f>
        <v>600</v>
      </c>
    </row>
    <row r="3089" spans="1:5" x14ac:dyDescent="0.25">
      <c r="A3089">
        <v>7205</v>
      </c>
      <c r="B3089">
        <v>655</v>
      </c>
      <c r="C3089">
        <v>150</v>
      </c>
      <c r="D3089">
        <v>3</v>
      </c>
      <c r="E3089">
        <f>C3089*D3089</f>
        <v>450</v>
      </c>
    </row>
    <row r="3090" spans="1:5" x14ac:dyDescent="0.25">
      <c r="A3090">
        <v>7206</v>
      </c>
      <c r="B3090">
        <v>655</v>
      </c>
      <c r="C3090">
        <v>150</v>
      </c>
      <c r="D3090">
        <v>6</v>
      </c>
      <c r="E3090">
        <f>C3090*D3090</f>
        <v>900</v>
      </c>
    </row>
    <row r="3091" spans="1:5" x14ac:dyDescent="0.25">
      <c r="A3091">
        <v>7209</v>
      </c>
      <c r="B3091">
        <v>655</v>
      </c>
      <c r="C3091">
        <v>150</v>
      </c>
      <c r="D3091">
        <v>6</v>
      </c>
      <c r="E3091">
        <f>C3091*D3091</f>
        <v>900</v>
      </c>
    </row>
    <row r="3092" spans="1:5" x14ac:dyDescent="0.25">
      <c r="A3092">
        <v>7212</v>
      </c>
      <c r="B3092">
        <v>655</v>
      </c>
      <c r="C3092">
        <v>150</v>
      </c>
      <c r="D3092">
        <v>3</v>
      </c>
      <c r="E3092">
        <f>C3092*D3092</f>
        <v>450</v>
      </c>
    </row>
    <row r="3093" spans="1:5" x14ac:dyDescent="0.25">
      <c r="A3093">
        <v>7225</v>
      </c>
      <c r="B3093">
        <v>655</v>
      </c>
      <c r="C3093">
        <v>150</v>
      </c>
      <c r="D3093">
        <v>7</v>
      </c>
      <c r="E3093">
        <f>C3093*D3093</f>
        <v>1050</v>
      </c>
    </row>
    <row r="3094" spans="1:5" x14ac:dyDescent="0.25">
      <c r="A3094">
        <v>7226</v>
      </c>
      <c r="B3094">
        <v>655</v>
      </c>
      <c r="C3094">
        <v>150</v>
      </c>
      <c r="D3094">
        <v>6</v>
      </c>
      <c r="E3094">
        <f>C3094*D3094</f>
        <v>900</v>
      </c>
    </row>
    <row r="3095" spans="1:5" x14ac:dyDescent="0.25">
      <c r="A3095">
        <v>7228</v>
      </c>
      <c r="B3095">
        <v>655</v>
      </c>
      <c r="C3095">
        <v>150</v>
      </c>
      <c r="D3095">
        <v>3</v>
      </c>
      <c r="E3095">
        <f>C3095*D3095</f>
        <v>450</v>
      </c>
    </row>
    <row r="3096" spans="1:5" x14ac:dyDescent="0.25">
      <c r="A3096">
        <v>7252</v>
      </c>
      <c r="B3096">
        <v>655</v>
      </c>
      <c r="C3096">
        <v>150</v>
      </c>
      <c r="D3096">
        <v>7</v>
      </c>
      <c r="E3096">
        <f>C3096*D3096</f>
        <v>1050</v>
      </c>
    </row>
    <row r="3097" spans="1:5" x14ac:dyDescent="0.25">
      <c r="A3097">
        <v>7255</v>
      </c>
      <c r="B3097">
        <v>655</v>
      </c>
      <c r="C3097">
        <v>150</v>
      </c>
      <c r="D3097">
        <v>3</v>
      </c>
      <c r="E3097">
        <f>C3097*D3097</f>
        <v>450</v>
      </c>
    </row>
    <row r="3098" spans="1:5" x14ac:dyDescent="0.25">
      <c r="A3098">
        <v>7266</v>
      </c>
      <c r="B3098">
        <v>655</v>
      </c>
      <c r="C3098">
        <v>150</v>
      </c>
      <c r="D3098">
        <v>3</v>
      </c>
      <c r="E3098">
        <f>C3098*D3098</f>
        <v>450</v>
      </c>
    </row>
    <row r="3099" spans="1:5" x14ac:dyDescent="0.25">
      <c r="A3099">
        <v>7267</v>
      </c>
      <c r="B3099">
        <v>655</v>
      </c>
      <c r="C3099">
        <v>150</v>
      </c>
      <c r="D3099">
        <v>7</v>
      </c>
      <c r="E3099">
        <f>C3099*D3099</f>
        <v>1050</v>
      </c>
    </row>
    <row r="3100" spans="1:5" x14ac:dyDescent="0.25">
      <c r="A3100">
        <v>7273</v>
      </c>
      <c r="B3100">
        <v>655</v>
      </c>
      <c r="C3100">
        <v>150</v>
      </c>
      <c r="D3100">
        <v>7</v>
      </c>
      <c r="E3100">
        <f>C3100*D3100</f>
        <v>1050</v>
      </c>
    </row>
    <row r="3101" spans="1:5" x14ac:dyDescent="0.25">
      <c r="A3101">
        <v>7278</v>
      </c>
      <c r="B3101">
        <v>655</v>
      </c>
      <c r="C3101">
        <v>150</v>
      </c>
      <c r="D3101">
        <v>2</v>
      </c>
      <c r="E3101">
        <f>C3101*D3101</f>
        <v>300</v>
      </c>
    </row>
    <row r="3102" spans="1:5" x14ac:dyDescent="0.25">
      <c r="A3102">
        <v>7289</v>
      </c>
      <c r="B3102">
        <v>655</v>
      </c>
      <c r="C3102">
        <v>150</v>
      </c>
      <c r="D3102">
        <v>8</v>
      </c>
      <c r="E3102">
        <f>C3102*D3102</f>
        <v>1200</v>
      </c>
    </row>
    <row r="3103" spans="1:5" x14ac:dyDescent="0.25">
      <c r="A3103">
        <v>7323</v>
      </c>
      <c r="B3103">
        <v>655</v>
      </c>
      <c r="C3103">
        <v>150</v>
      </c>
      <c r="D3103">
        <v>7</v>
      </c>
      <c r="E3103">
        <f>C3103*D3103</f>
        <v>1050</v>
      </c>
    </row>
    <row r="3104" spans="1:5" x14ac:dyDescent="0.25">
      <c r="A3104">
        <v>7326</v>
      </c>
      <c r="B3104">
        <v>655</v>
      </c>
      <c r="C3104">
        <v>150</v>
      </c>
      <c r="D3104">
        <v>3</v>
      </c>
      <c r="E3104">
        <f>C3104*D3104</f>
        <v>450</v>
      </c>
    </row>
    <row r="3105" spans="1:5" x14ac:dyDescent="0.25">
      <c r="A3105">
        <v>7338</v>
      </c>
      <c r="B3105">
        <v>655</v>
      </c>
      <c r="C3105">
        <v>150</v>
      </c>
      <c r="D3105">
        <v>2</v>
      </c>
      <c r="E3105">
        <f>C3105*D3105</f>
        <v>300</v>
      </c>
    </row>
    <row r="3106" spans="1:5" x14ac:dyDescent="0.25">
      <c r="A3106">
        <v>7352</v>
      </c>
      <c r="B3106">
        <v>655</v>
      </c>
      <c r="C3106">
        <v>150</v>
      </c>
      <c r="D3106">
        <v>3</v>
      </c>
      <c r="E3106">
        <f>C3106*D3106</f>
        <v>450</v>
      </c>
    </row>
    <row r="3107" spans="1:5" x14ac:dyDescent="0.25">
      <c r="A3107">
        <v>7353</v>
      </c>
      <c r="B3107">
        <v>655</v>
      </c>
      <c r="C3107">
        <v>150</v>
      </c>
      <c r="D3107">
        <v>7</v>
      </c>
      <c r="E3107">
        <f>C3107*D3107</f>
        <v>1050</v>
      </c>
    </row>
    <row r="3108" spans="1:5" x14ac:dyDescent="0.25">
      <c r="A3108">
        <v>7380</v>
      </c>
      <c r="B3108">
        <v>655</v>
      </c>
      <c r="C3108">
        <v>150</v>
      </c>
      <c r="D3108">
        <v>3</v>
      </c>
      <c r="E3108">
        <f>C3108*D3108</f>
        <v>450</v>
      </c>
    </row>
    <row r="3109" spans="1:5" x14ac:dyDescent="0.25">
      <c r="A3109">
        <v>7382</v>
      </c>
      <c r="B3109">
        <v>655</v>
      </c>
      <c r="C3109">
        <v>150</v>
      </c>
      <c r="D3109">
        <v>9</v>
      </c>
      <c r="E3109">
        <f>C3109*D3109</f>
        <v>1350</v>
      </c>
    </row>
    <row r="3110" spans="1:5" x14ac:dyDescent="0.25">
      <c r="A3110">
        <v>7397</v>
      </c>
      <c r="B3110">
        <v>655</v>
      </c>
      <c r="C3110">
        <v>150</v>
      </c>
      <c r="D3110">
        <v>7</v>
      </c>
      <c r="E3110">
        <f>C3110*D3110</f>
        <v>1050</v>
      </c>
    </row>
    <row r="3111" spans="1:5" x14ac:dyDescent="0.25">
      <c r="A3111">
        <v>14845</v>
      </c>
      <c r="B3111">
        <v>673</v>
      </c>
      <c r="C3111">
        <v>150</v>
      </c>
      <c r="D3111">
        <v>5</v>
      </c>
      <c r="E3111">
        <f>C3111*D3111</f>
        <v>750</v>
      </c>
    </row>
    <row r="3112" spans="1:5" x14ac:dyDescent="0.25">
      <c r="A3112">
        <v>14937</v>
      </c>
      <c r="B3112">
        <v>673</v>
      </c>
      <c r="C3112">
        <v>150</v>
      </c>
      <c r="D3112">
        <v>6</v>
      </c>
      <c r="E3112">
        <f>C3112*D3112</f>
        <v>900</v>
      </c>
    </row>
    <row r="3113" spans="1:5" x14ac:dyDescent="0.25">
      <c r="A3113">
        <v>14960</v>
      </c>
      <c r="B3113">
        <v>673</v>
      </c>
      <c r="C3113">
        <v>150</v>
      </c>
      <c r="D3113">
        <v>2</v>
      </c>
      <c r="E3113">
        <f>C3113*D3113</f>
        <v>300</v>
      </c>
    </row>
    <row r="3114" spans="1:5" x14ac:dyDescent="0.25">
      <c r="A3114">
        <v>7533</v>
      </c>
      <c r="B3114">
        <v>695</v>
      </c>
      <c r="C3114">
        <v>150</v>
      </c>
      <c r="D3114">
        <v>6</v>
      </c>
      <c r="E3114">
        <f>C3114*D3114</f>
        <v>900</v>
      </c>
    </row>
    <row r="3115" spans="1:5" x14ac:dyDescent="0.25">
      <c r="A3115">
        <v>7569</v>
      </c>
      <c r="B3115">
        <v>695</v>
      </c>
      <c r="C3115">
        <v>150</v>
      </c>
      <c r="D3115">
        <v>5</v>
      </c>
      <c r="E3115">
        <f>C3115*D3115</f>
        <v>750</v>
      </c>
    </row>
    <row r="3116" spans="1:5" x14ac:dyDescent="0.25">
      <c r="A3116">
        <v>7604</v>
      </c>
      <c r="B3116">
        <v>695</v>
      </c>
      <c r="C3116">
        <v>150</v>
      </c>
      <c r="D3116">
        <v>3</v>
      </c>
      <c r="E3116">
        <f>C3116*D3116</f>
        <v>450</v>
      </c>
    </row>
    <row r="3117" spans="1:5" x14ac:dyDescent="0.25">
      <c r="A3117">
        <v>7605</v>
      </c>
      <c r="B3117">
        <v>695</v>
      </c>
      <c r="C3117">
        <v>150</v>
      </c>
      <c r="D3117">
        <v>6</v>
      </c>
      <c r="E3117">
        <f>C3117*D3117</f>
        <v>900</v>
      </c>
    </row>
    <row r="3118" spans="1:5" x14ac:dyDescent="0.25">
      <c r="A3118">
        <v>7618</v>
      </c>
      <c r="B3118">
        <v>695</v>
      </c>
      <c r="C3118">
        <v>150</v>
      </c>
      <c r="D3118">
        <v>3</v>
      </c>
      <c r="E3118">
        <f>C3118*D3118</f>
        <v>450</v>
      </c>
    </row>
    <row r="3119" spans="1:5" x14ac:dyDescent="0.25">
      <c r="A3119">
        <v>7619</v>
      </c>
      <c r="B3119">
        <v>695</v>
      </c>
      <c r="C3119">
        <v>150</v>
      </c>
      <c r="D3119">
        <v>6</v>
      </c>
      <c r="E3119">
        <f>C3119*D3119</f>
        <v>900</v>
      </c>
    </row>
    <row r="3120" spans="1:5" x14ac:dyDescent="0.25">
      <c r="A3120">
        <v>7622</v>
      </c>
      <c r="B3120">
        <v>695</v>
      </c>
      <c r="C3120">
        <v>150</v>
      </c>
      <c r="D3120">
        <v>7</v>
      </c>
      <c r="E3120">
        <f>C3120*D3120</f>
        <v>1050</v>
      </c>
    </row>
    <row r="3121" spans="1:5" x14ac:dyDescent="0.25">
      <c r="A3121">
        <v>7625</v>
      </c>
      <c r="B3121">
        <v>695</v>
      </c>
      <c r="C3121">
        <v>150</v>
      </c>
      <c r="D3121">
        <v>3</v>
      </c>
      <c r="E3121">
        <f>C3121*D3121</f>
        <v>450</v>
      </c>
    </row>
    <row r="3122" spans="1:5" x14ac:dyDescent="0.25">
      <c r="A3122">
        <v>7649</v>
      </c>
      <c r="B3122">
        <v>695</v>
      </c>
      <c r="C3122">
        <v>150</v>
      </c>
      <c r="D3122">
        <v>5</v>
      </c>
      <c r="E3122">
        <f>C3122*D3122</f>
        <v>750</v>
      </c>
    </row>
    <row r="3123" spans="1:5" x14ac:dyDescent="0.25">
      <c r="A3123">
        <v>7668</v>
      </c>
      <c r="B3123">
        <v>695</v>
      </c>
      <c r="C3123">
        <v>150</v>
      </c>
      <c r="D3123">
        <v>3</v>
      </c>
      <c r="E3123">
        <f>C3123*D3123</f>
        <v>450</v>
      </c>
    </row>
    <row r="3124" spans="1:5" x14ac:dyDescent="0.25">
      <c r="A3124">
        <v>7669</v>
      </c>
      <c r="B3124">
        <v>695</v>
      </c>
      <c r="C3124">
        <v>150</v>
      </c>
      <c r="D3124">
        <v>6</v>
      </c>
      <c r="E3124">
        <f>C3124*D3124</f>
        <v>900</v>
      </c>
    </row>
    <row r="3125" spans="1:5" x14ac:dyDescent="0.25">
      <c r="A3125">
        <v>7689</v>
      </c>
      <c r="B3125">
        <v>695</v>
      </c>
      <c r="C3125">
        <v>150</v>
      </c>
      <c r="D3125">
        <v>6</v>
      </c>
      <c r="E3125">
        <f>C3125*D3125</f>
        <v>900</v>
      </c>
    </row>
    <row r="3126" spans="1:5" x14ac:dyDescent="0.25">
      <c r="A3126">
        <v>8010</v>
      </c>
      <c r="B3126">
        <v>695</v>
      </c>
      <c r="C3126">
        <v>150</v>
      </c>
      <c r="D3126">
        <v>2</v>
      </c>
      <c r="E3126">
        <f>C3126*D3126</f>
        <v>300</v>
      </c>
    </row>
    <row r="3127" spans="1:5" x14ac:dyDescent="0.25">
      <c r="A3127">
        <v>8016</v>
      </c>
      <c r="B3127">
        <v>695</v>
      </c>
      <c r="C3127">
        <v>150</v>
      </c>
      <c r="D3127">
        <v>4</v>
      </c>
      <c r="E3127">
        <f>C3127*D3127</f>
        <v>600</v>
      </c>
    </row>
    <row r="3128" spans="1:5" x14ac:dyDescent="0.25">
      <c r="A3128">
        <v>8040</v>
      </c>
      <c r="B3128">
        <v>695</v>
      </c>
      <c r="C3128">
        <v>150</v>
      </c>
      <c r="D3128">
        <v>6</v>
      </c>
      <c r="E3128">
        <f>C3128*D3128</f>
        <v>900</v>
      </c>
    </row>
    <row r="3129" spans="1:5" x14ac:dyDescent="0.25">
      <c r="A3129">
        <v>8042</v>
      </c>
      <c r="B3129">
        <v>695</v>
      </c>
      <c r="C3129">
        <v>150</v>
      </c>
      <c r="D3129">
        <v>3</v>
      </c>
      <c r="E3129">
        <f>C3129*D3129</f>
        <v>450</v>
      </c>
    </row>
    <row r="3130" spans="1:5" x14ac:dyDescent="0.25">
      <c r="A3130">
        <v>8061</v>
      </c>
      <c r="B3130">
        <v>695</v>
      </c>
      <c r="C3130">
        <v>150</v>
      </c>
      <c r="D3130">
        <v>3</v>
      </c>
      <c r="E3130">
        <f>C3130*D3130</f>
        <v>450</v>
      </c>
    </row>
    <row r="3131" spans="1:5" x14ac:dyDescent="0.25">
      <c r="A3131">
        <v>8062</v>
      </c>
      <c r="B3131">
        <v>695</v>
      </c>
      <c r="C3131">
        <v>150</v>
      </c>
      <c r="D3131">
        <v>9</v>
      </c>
      <c r="E3131">
        <f>C3131*D3131</f>
        <v>1350</v>
      </c>
    </row>
    <row r="3132" spans="1:5" x14ac:dyDescent="0.25">
      <c r="A3132">
        <v>8112</v>
      </c>
      <c r="B3132">
        <v>695</v>
      </c>
      <c r="C3132">
        <v>150</v>
      </c>
      <c r="D3132">
        <v>7</v>
      </c>
      <c r="E3132">
        <f>C3132*D3132</f>
        <v>1050</v>
      </c>
    </row>
    <row r="3133" spans="1:5" x14ac:dyDescent="0.25">
      <c r="A3133">
        <v>8115</v>
      </c>
      <c r="B3133">
        <v>695</v>
      </c>
      <c r="C3133">
        <v>150</v>
      </c>
      <c r="D3133">
        <v>3</v>
      </c>
      <c r="E3133">
        <f>C3133*D3133</f>
        <v>450</v>
      </c>
    </row>
    <row r="3134" spans="1:5" x14ac:dyDescent="0.25">
      <c r="A3134">
        <v>8201</v>
      </c>
      <c r="B3134">
        <v>695</v>
      </c>
      <c r="C3134">
        <v>150</v>
      </c>
      <c r="D3134">
        <v>5</v>
      </c>
      <c r="E3134">
        <f>C3134*D3134</f>
        <v>750</v>
      </c>
    </row>
    <row r="3135" spans="1:5" x14ac:dyDescent="0.25">
      <c r="A3135">
        <v>8221</v>
      </c>
      <c r="B3135">
        <v>695</v>
      </c>
      <c r="C3135">
        <v>150</v>
      </c>
      <c r="D3135">
        <v>7</v>
      </c>
      <c r="E3135">
        <f>C3135*D3135</f>
        <v>1050</v>
      </c>
    </row>
    <row r="3136" spans="1:5" x14ac:dyDescent="0.25">
      <c r="A3136">
        <v>8224</v>
      </c>
      <c r="B3136">
        <v>695</v>
      </c>
      <c r="C3136">
        <v>150</v>
      </c>
      <c r="D3136">
        <v>3</v>
      </c>
      <c r="E3136">
        <f>C3136*D3136</f>
        <v>450</v>
      </c>
    </row>
    <row r="3137" spans="1:5" x14ac:dyDescent="0.25">
      <c r="A3137">
        <v>8328</v>
      </c>
      <c r="B3137">
        <v>695</v>
      </c>
      <c r="C3137">
        <v>150</v>
      </c>
      <c r="D3137">
        <v>3</v>
      </c>
      <c r="E3137">
        <f>C3137*D3137</f>
        <v>450</v>
      </c>
    </row>
    <row r="3138" spans="1:5" x14ac:dyDescent="0.25">
      <c r="A3138">
        <v>8329</v>
      </c>
      <c r="B3138">
        <v>695</v>
      </c>
      <c r="C3138">
        <v>150</v>
      </c>
      <c r="D3138">
        <v>5</v>
      </c>
      <c r="E3138">
        <f>C3138*D3138</f>
        <v>750</v>
      </c>
    </row>
    <row r="3139" spans="1:5" x14ac:dyDescent="0.25">
      <c r="A3139">
        <v>8330</v>
      </c>
      <c r="B3139">
        <v>695</v>
      </c>
      <c r="C3139">
        <v>150</v>
      </c>
      <c r="D3139">
        <v>4</v>
      </c>
      <c r="E3139">
        <f>C3139*D3139</f>
        <v>600</v>
      </c>
    </row>
    <row r="3140" spans="1:5" x14ac:dyDescent="0.25">
      <c r="A3140">
        <v>8335</v>
      </c>
      <c r="B3140">
        <v>695</v>
      </c>
      <c r="C3140">
        <v>150</v>
      </c>
      <c r="D3140">
        <v>3</v>
      </c>
      <c r="E3140">
        <f>C3140*D3140</f>
        <v>450</v>
      </c>
    </row>
    <row r="3141" spans="1:5" x14ac:dyDescent="0.25">
      <c r="A3141">
        <v>8336</v>
      </c>
      <c r="B3141">
        <v>695</v>
      </c>
      <c r="C3141">
        <v>150</v>
      </c>
      <c r="D3141">
        <v>6</v>
      </c>
      <c r="E3141">
        <f>C3141*D3141</f>
        <v>900</v>
      </c>
    </row>
    <row r="3142" spans="1:5" x14ac:dyDescent="0.25">
      <c r="A3142">
        <v>8453</v>
      </c>
      <c r="B3142">
        <v>695</v>
      </c>
      <c r="C3142">
        <v>150</v>
      </c>
      <c r="D3142">
        <v>3</v>
      </c>
      <c r="E3142">
        <f>C3142*D3142</f>
        <v>450</v>
      </c>
    </row>
    <row r="3143" spans="1:5" x14ac:dyDescent="0.25">
      <c r="A3143">
        <v>8348</v>
      </c>
      <c r="B3143">
        <v>702</v>
      </c>
      <c r="C3143">
        <v>150</v>
      </c>
      <c r="D3143">
        <v>5</v>
      </c>
      <c r="E3143">
        <f>C3143*D3143</f>
        <v>750</v>
      </c>
    </row>
    <row r="3144" spans="1:5" x14ac:dyDescent="0.25">
      <c r="A3144">
        <v>8362</v>
      </c>
      <c r="B3144">
        <v>702</v>
      </c>
      <c r="C3144">
        <v>150</v>
      </c>
      <c r="D3144">
        <v>6</v>
      </c>
      <c r="E3144">
        <f>C3144*D3144</f>
        <v>900</v>
      </c>
    </row>
    <row r="3145" spans="1:5" x14ac:dyDescent="0.25">
      <c r="A3145">
        <v>7852</v>
      </c>
      <c r="B3145">
        <v>729</v>
      </c>
      <c r="C3145">
        <v>150</v>
      </c>
      <c r="D3145">
        <v>3</v>
      </c>
      <c r="E3145">
        <f>C3145*D3145</f>
        <v>450</v>
      </c>
    </row>
    <row r="3146" spans="1:5" x14ac:dyDescent="0.25">
      <c r="A3146">
        <v>7853</v>
      </c>
      <c r="B3146">
        <v>729</v>
      </c>
      <c r="C3146">
        <v>150</v>
      </c>
      <c r="D3146">
        <v>7</v>
      </c>
      <c r="E3146">
        <f>C3146*D3146</f>
        <v>1050</v>
      </c>
    </row>
    <row r="3147" spans="1:5" x14ac:dyDescent="0.25">
      <c r="A3147">
        <v>8395</v>
      </c>
      <c r="B3147">
        <v>729</v>
      </c>
      <c r="C3147">
        <v>150</v>
      </c>
      <c r="D3147">
        <v>3</v>
      </c>
      <c r="E3147">
        <f>C3147*D3147</f>
        <v>450</v>
      </c>
    </row>
    <row r="3148" spans="1:5" x14ac:dyDescent="0.25">
      <c r="A3148">
        <v>8396</v>
      </c>
      <c r="B3148">
        <v>729</v>
      </c>
      <c r="C3148">
        <v>150</v>
      </c>
      <c r="D3148">
        <v>6</v>
      </c>
      <c r="E3148">
        <f>C3148*D3148</f>
        <v>900</v>
      </c>
    </row>
    <row r="3149" spans="1:5" x14ac:dyDescent="0.25">
      <c r="A3149">
        <v>3189</v>
      </c>
      <c r="B3149">
        <v>735</v>
      </c>
      <c r="C3149">
        <v>150</v>
      </c>
      <c r="D3149">
        <v>4</v>
      </c>
      <c r="E3149">
        <f>C3149*D3149</f>
        <v>600</v>
      </c>
    </row>
    <row r="3150" spans="1:5" x14ac:dyDescent="0.25">
      <c r="A3150">
        <v>3864</v>
      </c>
      <c r="B3150">
        <v>735</v>
      </c>
      <c r="C3150">
        <v>150</v>
      </c>
      <c r="D3150">
        <v>6</v>
      </c>
      <c r="E3150">
        <f>C3150*D3150</f>
        <v>900</v>
      </c>
    </row>
    <row r="3151" spans="1:5" x14ac:dyDescent="0.25">
      <c r="A3151">
        <v>3866</v>
      </c>
      <c r="B3151">
        <v>735</v>
      </c>
      <c r="C3151">
        <v>150</v>
      </c>
      <c r="D3151">
        <v>6</v>
      </c>
      <c r="E3151">
        <f>C3151*D3151</f>
        <v>900</v>
      </c>
    </row>
    <row r="3152" spans="1:5" x14ac:dyDescent="0.25">
      <c r="A3152">
        <v>3891</v>
      </c>
      <c r="B3152">
        <v>735</v>
      </c>
      <c r="C3152">
        <v>150</v>
      </c>
      <c r="D3152">
        <v>2</v>
      </c>
      <c r="E3152">
        <f>C3152*D3152</f>
        <v>300</v>
      </c>
    </row>
    <row r="3153" spans="1:5" x14ac:dyDescent="0.25">
      <c r="A3153">
        <v>3893</v>
      </c>
      <c r="B3153">
        <v>735</v>
      </c>
      <c r="C3153">
        <v>150</v>
      </c>
      <c r="D3153">
        <v>4</v>
      </c>
      <c r="E3153">
        <f>C3153*D3153</f>
        <v>600</v>
      </c>
    </row>
    <row r="3154" spans="1:5" x14ac:dyDescent="0.25">
      <c r="A3154">
        <v>3895</v>
      </c>
      <c r="B3154">
        <v>735</v>
      </c>
      <c r="C3154">
        <v>150</v>
      </c>
      <c r="D3154">
        <v>8</v>
      </c>
      <c r="E3154">
        <f>C3154*D3154</f>
        <v>1200</v>
      </c>
    </row>
    <row r="3155" spans="1:5" x14ac:dyDescent="0.25">
      <c r="A3155">
        <v>3918</v>
      </c>
      <c r="B3155">
        <v>735</v>
      </c>
      <c r="C3155">
        <v>150</v>
      </c>
      <c r="D3155">
        <v>5</v>
      </c>
      <c r="E3155">
        <f>C3155*D3155</f>
        <v>750</v>
      </c>
    </row>
    <row r="3156" spans="1:5" x14ac:dyDescent="0.25">
      <c r="A3156">
        <v>3919</v>
      </c>
      <c r="B3156">
        <v>735</v>
      </c>
      <c r="C3156">
        <v>150</v>
      </c>
      <c r="D3156">
        <v>6</v>
      </c>
      <c r="E3156">
        <f>C3156*D3156</f>
        <v>900</v>
      </c>
    </row>
    <row r="3157" spans="1:5" x14ac:dyDescent="0.25">
      <c r="A3157">
        <v>3922</v>
      </c>
      <c r="B3157">
        <v>735</v>
      </c>
      <c r="C3157">
        <v>150</v>
      </c>
      <c r="D3157">
        <v>3</v>
      </c>
      <c r="E3157">
        <f>C3157*D3157</f>
        <v>450</v>
      </c>
    </row>
    <row r="3158" spans="1:5" x14ac:dyDescent="0.25">
      <c r="A3158">
        <v>3929</v>
      </c>
      <c r="B3158">
        <v>735</v>
      </c>
      <c r="C3158">
        <v>150</v>
      </c>
      <c r="D3158">
        <v>6</v>
      </c>
      <c r="E3158">
        <f>C3158*D3158</f>
        <v>900</v>
      </c>
    </row>
    <row r="3159" spans="1:5" x14ac:dyDescent="0.25">
      <c r="A3159">
        <v>4001</v>
      </c>
      <c r="B3159">
        <v>735</v>
      </c>
      <c r="C3159">
        <v>150</v>
      </c>
      <c r="D3159">
        <v>6</v>
      </c>
      <c r="E3159">
        <f>C3159*D3159</f>
        <v>900</v>
      </c>
    </row>
    <row r="3160" spans="1:5" x14ac:dyDescent="0.25">
      <c r="A3160">
        <v>4003</v>
      </c>
      <c r="B3160">
        <v>735</v>
      </c>
      <c r="C3160">
        <v>150</v>
      </c>
      <c r="D3160">
        <v>3</v>
      </c>
      <c r="E3160">
        <f>C3160*D3160</f>
        <v>450</v>
      </c>
    </row>
    <row r="3161" spans="1:5" x14ac:dyDescent="0.25">
      <c r="A3161">
        <v>4022</v>
      </c>
      <c r="B3161">
        <v>735</v>
      </c>
      <c r="C3161">
        <v>150</v>
      </c>
      <c r="D3161">
        <v>3</v>
      </c>
      <c r="E3161">
        <f>C3161*D3161</f>
        <v>450</v>
      </c>
    </row>
    <row r="3162" spans="1:5" x14ac:dyDescent="0.25">
      <c r="A3162">
        <v>4023</v>
      </c>
      <c r="B3162">
        <v>735</v>
      </c>
      <c r="C3162">
        <v>150</v>
      </c>
      <c r="D3162">
        <v>5</v>
      </c>
      <c r="E3162">
        <f>C3162*D3162</f>
        <v>750</v>
      </c>
    </row>
    <row r="3163" spans="1:5" x14ac:dyDescent="0.25">
      <c r="A3163">
        <v>4027</v>
      </c>
      <c r="B3163">
        <v>735</v>
      </c>
      <c r="C3163">
        <v>150</v>
      </c>
      <c r="D3163">
        <v>3</v>
      </c>
      <c r="E3163">
        <f>C3163*D3163</f>
        <v>450</v>
      </c>
    </row>
    <row r="3164" spans="1:5" x14ac:dyDescent="0.25">
      <c r="A3164">
        <v>4028</v>
      </c>
      <c r="B3164">
        <v>735</v>
      </c>
      <c r="C3164">
        <v>150</v>
      </c>
      <c r="D3164">
        <v>7</v>
      </c>
      <c r="E3164">
        <f>C3164*D3164</f>
        <v>1050</v>
      </c>
    </row>
    <row r="3165" spans="1:5" x14ac:dyDescent="0.25">
      <c r="A3165">
        <v>4035</v>
      </c>
      <c r="B3165">
        <v>735</v>
      </c>
      <c r="C3165">
        <v>150</v>
      </c>
      <c r="D3165">
        <v>2</v>
      </c>
      <c r="E3165">
        <f>C3165*D3165</f>
        <v>300</v>
      </c>
    </row>
    <row r="3166" spans="1:5" x14ac:dyDescent="0.25">
      <c r="A3166">
        <v>4037</v>
      </c>
      <c r="B3166">
        <v>735</v>
      </c>
      <c r="C3166">
        <v>150</v>
      </c>
      <c r="D3166">
        <v>6</v>
      </c>
      <c r="E3166">
        <f>C3166*D3166</f>
        <v>900</v>
      </c>
    </row>
    <row r="3167" spans="1:5" x14ac:dyDescent="0.25">
      <c r="A3167">
        <v>4049</v>
      </c>
      <c r="B3167">
        <v>735</v>
      </c>
      <c r="C3167">
        <v>150</v>
      </c>
      <c r="D3167">
        <v>2</v>
      </c>
      <c r="E3167">
        <f>C3167*D3167</f>
        <v>300</v>
      </c>
    </row>
    <row r="3168" spans="1:5" x14ac:dyDescent="0.25">
      <c r="A3168">
        <v>4078</v>
      </c>
      <c r="B3168">
        <v>735</v>
      </c>
      <c r="C3168">
        <v>150</v>
      </c>
      <c r="D3168">
        <v>3</v>
      </c>
      <c r="E3168">
        <f>C3168*D3168</f>
        <v>450</v>
      </c>
    </row>
    <row r="3169" spans="1:5" x14ac:dyDescent="0.25">
      <c r="A3169">
        <v>4080</v>
      </c>
      <c r="B3169">
        <v>735</v>
      </c>
      <c r="C3169">
        <v>150</v>
      </c>
      <c r="D3169">
        <v>3</v>
      </c>
      <c r="E3169">
        <f>C3169*D3169</f>
        <v>450</v>
      </c>
    </row>
    <row r="3170" spans="1:5" x14ac:dyDescent="0.25">
      <c r="A3170">
        <v>4125</v>
      </c>
      <c r="B3170">
        <v>735</v>
      </c>
      <c r="C3170">
        <v>150</v>
      </c>
      <c r="D3170">
        <v>3</v>
      </c>
      <c r="E3170">
        <f>C3170*D3170</f>
        <v>450</v>
      </c>
    </row>
    <row r="3171" spans="1:5" x14ac:dyDescent="0.25">
      <c r="A3171">
        <v>4126</v>
      </c>
      <c r="B3171">
        <v>735</v>
      </c>
      <c r="C3171">
        <v>150</v>
      </c>
      <c r="D3171">
        <v>7</v>
      </c>
      <c r="E3171">
        <f>C3171*D3171</f>
        <v>1050</v>
      </c>
    </row>
    <row r="3172" spans="1:5" x14ac:dyDescent="0.25">
      <c r="A3172">
        <v>4552</v>
      </c>
      <c r="B3172">
        <v>740</v>
      </c>
      <c r="C3172">
        <v>150</v>
      </c>
      <c r="D3172">
        <v>3</v>
      </c>
      <c r="E3172">
        <f>C3172*D3172</f>
        <v>450</v>
      </c>
    </row>
    <row r="3173" spans="1:5" x14ac:dyDescent="0.25">
      <c r="A3173">
        <v>4553</v>
      </c>
      <c r="B3173">
        <v>740</v>
      </c>
      <c r="C3173">
        <v>150</v>
      </c>
      <c r="D3173">
        <v>5</v>
      </c>
      <c r="E3173">
        <f>C3173*D3173</f>
        <v>750</v>
      </c>
    </row>
    <row r="3174" spans="1:5" x14ac:dyDescent="0.25">
      <c r="A3174">
        <v>12277</v>
      </c>
      <c r="B3174">
        <v>595</v>
      </c>
      <c r="C3174">
        <v>149</v>
      </c>
      <c r="D3174">
        <v>5</v>
      </c>
      <c r="E3174">
        <f>C3174*D3174</f>
        <v>745</v>
      </c>
    </row>
    <row r="3175" spans="1:5" x14ac:dyDescent="0.25">
      <c r="A3175">
        <v>12302</v>
      </c>
      <c r="B3175">
        <v>595</v>
      </c>
      <c r="C3175">
        <v>149</v>
      </c>
      <c r="D3175">
        <v>3</v>
      </c>
      <c r="E3175">
        <f>C3175*D3175</f>
        <v>447</v>
      </c>
    </row>
    <row r="3176" spans="1:5" x14ac:dyDescent="0.25">
      <c r="A3176">
        <v>12303</v>
      </c>
      <c r="B3176">
        <v>595</v>
      </c>
      <c r="C3176">
        <v>149</v>
      </c>
      <c r="D3176">
        <v>3</v>
      </c>
      <c r="E3176">
        <f>C3176*D3176</f>
        <v>447</v>
      </c>
    </row>
    <row r="3177" spans="1:5" x14ac:dyDescent="0.25">
      <c r="A3177">
        <v>14027</v>
      </c>
      <c r="B3177">
        <v>595</v>
      </c>
      <c r="C3177">
        <v>149</v>
      </c>
      <c r="D3177">
        <v>6</v>
      </c>
      <c r="E3177">
        <f>C3177*D3177</f>
        <v>894</v>
      </c>
    </row>
    <row r="3178" spans="1:5" x14ac:dyDescent="0.25">
      <c r="A3178">
        <v>5428</v>
      </c>
      <c r="B3178">
        <v>652</v>
      </c>
      <c r="C3178">
        <v>149</v>
      </c>
      <c r="D3178">
        <v>4</v>
      </c>
      <c r="E3178">
        <f>C3178*D3178</f>
        <v>596</v>
      </c>
    </row>
    <row r="3179" spans="1:5" x14ac:dyDescent="0.25">
      <c r="A3179">
        <v>5969</v>
      </c>
      <c r="B3179">
        <v>652</v>
      </c>
      <c r="C3179">
        <v>149</v>
      </c>
      <c r="D3179">
        <v>4</v>
      </c>
      <c r="E3179">
        <f>C3179*D3179</f>
        <v>596</v>
      </c>
    </row>
    <row r="3180" spans="1:5" x14ac:dyDescent="0.25">
      <c r="A3180">
        <v>6242</v>
      </c>
      <c r="B3180">
        <v>652</v>
      </c>
      <c r="C3180">
        <v>149</v>
      </c>
      <c r="D3180">
        <v>4</v>
      </c>
      <c r="E3180">
        <f>C3180*D3180</f>
        <v>596</v>
      </c>
    </row>
    <row r="3181" spans="1:5" x14ac:dyDescent="0.25">
      <c r="A3181">
        <v>6324</v>
      </c>
      <c r="B3181">
        <v>652</v>
      </c>
      <c r="C3181">
        <v>149</v>
      </c>
      <c r="D3181">
        <v>4</v>
      </c>
      <c r="E3181">
        <f>C3181*D3181</f>
        <v>596</v>
      </c>
    </row>
    <row r="3182" spans="1:5" x14ac:dyDescent="0.25">
      <c r="A3182">
        <v>6330</v>
      </c>
      <c r="B3182">
        <v>652</v>
      </c>
      <c r="C3182">
        <v>149</v>
      </c>
      <c r="D3182">
        <v>10</v>
      </c>
      <c r="E3182">
        <f>C3182*D3182</f>
        <v>1490</v>
      </c>
    </row>
    <row r="3183" spans="1:5" x14ac:dyDescent="0.25">
      <c r="A3183">
        <v>6333</v>
      </c>
      <c r="B3183">
        <v>652</v>
      </c>
      <c r="C3183">
        <v>149</v>
      </c>
      <c r="D3183">
        <v>7</v>
      </c>
      <c r="E3183">
        <f>C3183*D3183</f>
        <v>1043</v>
      </c>
    </row>
    <row r="3184" spans="1:5" x14ac:dyDescent="0.25">
      <c r="A3184">
        <v>6336</v>
      </c>
      <c r="B3184">
        <v>652</v>
      </c>
      <c r="C3184">
        <v>149</v>
      </c>
      <c r="D3184">
        <v>3</v>
      </c>
      <c r="E3184">
        <f>C3184*D3184</f>
        <v>447</v>
      </c>
    </row>
    <row r="3185" spans="1:5" x14ac:dyDescent="0.25">
      <c r="A3185">
        <v>6340</v>
      </c>
      <c r="B3185">
        <v>652</v>
      </c>
      <c r="C3185">
        <v>149</v>
      </c>
      <c r="D3185">
        <v>4</v>
      </c>
      <c r="E3185">
        <f>C3185*D3185</f>
        <v>596</v>
      </c>
    </row>
    <row r="3186" spans="1:5" x14ac:dyDescent="0.25">
      <c r="A3186">
        <v>6342</v>
      </c>
      <c r="B3186">
        <v>652</v>
      </c>
      <c r="C3186">
        <v>149</v>
      </c>
      <c r="D3186">
        <v>8</v>
      </c>
      <c r="E3186">
        <f>C3186*D3186</f>
        <v>1192</v>
      </c>
    </row>
    <row r="3187" spans="1:5" x14ac:dyDescent="0.25">
      <c r="A3187">
        <v>6344</v>
      </c>
      <c r="B3187">
        <v>652</v>
      </c>
      <c r="C3187">
        <v>149</v>
      </c>
      <c r="D3187">
        <v>5</v>
      </c>
      <c r="E3187">
        <f>C3187*D3187</f>
        <v>745</v>
      </c>
    </row>
    <row r="3188" spans="1:5" x14ac:dyDescent="0.25">
      <c r="A3188">
        <v>6347</v>
      </c>
      <c r="B3188">
        <v>652</v>
      </c>
      <c r="C3188">
        <v>149</v>
      </c>
      <c r="D3188">
        <v>7</v>
      </c>
      <c r="E3188">
        <f>C3188*D3188</f>
        <v>1043</v>
      </c>
    </row>
    <row r="3189" spans="1:5" x14ac:dyDescent="0.25">
      <c r="A3189">
        <v>6350</v>
      </c>
      <c r="B3189">
        <v>652</v>
      </c>
      <c r="C3189">
        <v>149</v>
      </c>
      <c r="D3189">
        <v>3</v>
      </c>
      <c r="E3189">
        <f>C3189*D3189</f>
        <v>447</v>
      </c>
    </row>
    <row r="3190" spans="1:5" x14ac:dyDescent="0.25">
      <c r="A3190">
        <v>6353</v>
      </c>
      <c r="B3190">
        <v>652</v>
      </c>
      <c r="C3190">
        <v>149</v>
      </c>
      <c r="D3190">
        <v>3</v>
      </c>
      <c r="E3190">
        <f>C3190*D3190</f>
        <v>447</v>
      </c>
    </row>
    <row r="3191" spans="1:5" x14ac:dyDescent="0.25">
      <c r="A3191">
        <v>6354</v>
      </c>
      <c r="B3191">
        <v>652</v>
      </c>
      <c r="C3191">
        <v>149</v>
      </c>
      <c r="D3191">
        <v>7</v>
      </c>
      <c r="E3191">
        <f>C3191*D3191</f>
        <v>1043</v>
      </c>
    </row>
    <row r="3192" spans="1:5" x14ac:dyDescent="0.25">
      <c r="A3192">
        <v>6561</v>
      </c>
      <c r="B3192">
        <v>652</v>
      </c>
      <c r="C3192">
        <v>149</v>
      </c>
      <c r="D3192">
        <v>6</v>
      </c>
      <c r="E3192">
        <f>C3192*D3192</f>
        <v>894</v>
      </c>
    </row>
    <row r="3193" spans="1:5" x14ac:dyDescent="0.25">
      <c r="A3193">
        <v>6575</v>
      </c>
      <c r="B3193">
        <v>652</v>
      </c>
      <c r="C3193">
        <v>149</v>
      </c>
      <c r="D3193">
        <v>5</v>
      </c>
      <c r="E3193">
        <f>C3193*D3193</f>
        <v>745</v>
      </c>
    </row>
    <row r="3194" spans="1:5" x14ac:dyDescent="0.25">
      <c r="A3194">
        <v>6597</v>
      </c>
      <c r="B3194">
        <v>652</v>
      </c>
      <c r="C3194">
        <v>149</v>
      </c>
      <c r="D3194">
        <v>6</v>
      </c>
      <c r="E3194">
        <f>C3194*D3194</f>
        <v>894</v>
      </c>
    </row>
    <row r="3195" spans="1:5" x14ac:dyDescent="0.25">
      <c r="A3195">
        <v>6599</v>
      </c>
      <c r="B3195">
        <v>652</v>
      </c>
      <c r="C3195">
        <v>149</v>
      </c>
      <c r="D3195">
        <v>3</v>
      </c>
      <c r="E3195">
        <f>C3195*D3195</f>
        <v>447</v>
      </c>
    </row>
    <row r="3196" spans="1:5" x14ac:dyDescent="0.25">
      <c r="A3196">
        <v>6611</v>
      </c>
      <c r="B3196">
        <v>652</v>
      </c>
      <c r="C3196">
        <v>149</v>
      </c>
      <c r="D3196">
        <v>8</v>
      </c>
      <c r="E3196">
        <f>C3196*D3196</f>
        <v>1192</v>
      </c>
    </row>
    <row r="3197" spans="1:5" x14ac:dyDescent="0.25">
      <c r="A3197">
        <v>6631</v>
      </c>
      <c r="B3197">
        <v>652</v>
      </c>
      <c r="C3197">
        <v>149</v>
      </c>
      <c r="D3197">
        <v>10</v>
      </c>
      <c r="E3197">
        <f>C3197*D3197</f>
        <v>1490</v>
      </c>
    </row>
    <row r="3198" spans="1:5" x14ac:dyDescent="0.25">
      <c r="A3198">
        <v>6659</v>
      </c>
      <c r="B3198">
        <v>652</v>
      </c>
      <c r="C3198">
        <v>149</v>
      </c>
      <c r="D3198">
        <v>12</v>
      </c>
      <c r="E3198">
        <f>C3198*D3198</f>
        <v>1788</v>
      </c>
    </row>
    <row r="3199" spans="1:5" x14ac:dyDescent="0.25">
      <c r="A3199">
        <v>6669</v>
      </c>
      <c r="B3199">
        <v>652</v>
      </c>
      <c r="C3199">
        <v>149</v>
      </c>
      <c r="D3199">
        <v>3</v>
      </c>
      <c r="E3199">
        <f>C3199*D3199</f>
        <v>447</v>
      </c>
    </row>
    <row r="3200" spans="1:5" x14ac:dyDescent="0.25">
      <c r="A3200">
        <v>6872</v>
      </c>
      <c r="B3200">
        <v>652</v>
      </c>
      <c r="C3200">
        <v>149</v>
      </c>
      <c r="D3200">
        <v>4</v>
      </c>
      <c r="E3200">
        <f>C3200*D3200</f>
        <v>596</v>
      </c>
    </row>
    <row r="3201" spans="1:5" x14ac:dyDescent="0.25">
      <c r="A3201">
        <v>7041</v>
      </c>
      <c r="B3201">
        <v>655</v>
      </c>
      <c r="C3201">
        <v>149</v>
      </c>
      <c r="D3201">
        <v>7</v>
      </c>
      <c r="E3201">
        <f>C3201*D3201</f>
        <v>1043</v>
      </c>
    </row>
    <row r="3202" spans="1:5" x14ac:dyDescent="0.25">
      <c r="A3202">
        <v>7136</v>
      </c>
      <c r="B3202">
        <v>655</v>
      </c>
      <c r="C3202">
        <v>149</v>
      </c>
      <c r="D3202">
        <v>7</v>
      </c>
      <c r="E3202">
        <f>C3202*D3202</f>
        <v>1043</v>
      </c>
    </row>
    <row r="3203" spans="1:5" x14ac:dyDescent="0.25">
      <c r="A3203">
        <v>7139</v>
      </c>
      <c r="B3203">
        <v>655</v>
      </c>
      <c r="C3203">
        <v>149</v>
      </c>
      <c r="D3203">
        <v>3</v>
      </c>
      <c r="E3203">
        <f>C3203*D3203</f>
        <v>447</v>
      </c>
    </row>
    <row r="3204" spans="1:5" x14ac:dyDescent="0.25">
      <c r="A3204">
        <v>7158</v>
      </c>
      <c r="B3204">
        <v>655</v>
      </c>
      <c r="C3204">
        <v>149</v>
      </c>
      <c r="D3204">
        <v>3</v>
      </c>
      <c r="E3204">
        <f>C3204*D3204</f>
        <v>447</v>
      </c>
    </row>
    <row r="3205" spans="1:5" x14ac:dyDescent="0.25">
      <c r="A3205">
        <v>7159</v>
      </c>
      <c r="B3205">
        <v>655</v>
      </c>
      <c r="C3205">
        <v>149</v>
      </c>
      <c r="D3205">
        <v>7</v>
      </c>
      <c r="E3205">
        <f>C3205*D3205</f>
        <v>1043</v>
      </c>
    </row>
    <row r="3206" spans="1:5" x14ac:dyDescent="0.25">
      <c r="A3206">
        <v>7162</v>
      </c>
      <c r="B3206">
        <v>655</v>
      </c>
      <c r="C3206">
        <v>149</v>
      </c>
      <c r="D3206">
        <v>3</v>
      </c>
      <c r="E3206">
        <f>C3206*D3206</f>
        <v>447</v>
      </c>
    </row>
    <row r="3207" spans="1:5" x14ac:dyDescent="0.25">
      <c r="A3207">
        <v>7173</v>
      </c>
      <c r="B3207">
        <v>655</v>
      </c>
      <c r="C3207">
        <v>149</v>
      </c>
      <c r="D3207">
        <v>3</v>
      </c>
      <c r="E3207">
        <f>C3207*D3207</f>
        <v>447</v>
      </c>
    </row>
    <row r="3208" spans="1:5" x14ac:dyDescent="0.25">
      <c r="A3208">
        <v>7174</v>
      </c>
      <c r="B3208">
        <v>655</v>
      </c>
      <c r="C3208">
        <v>149</v>
      </c>
      <c r="D3208">
        <v>4</v>
      </c>
      <c r="E3208">
        <f>C3208*D3208</f>
        <v>596</v>
      </c>
    </row>
    <row r="3209" spans="1:5" x14ac:dyDescent="0.25">
      <c r="A3209">
        <v>7181</v>
      </c>
      <c r="B3209">
        <v>655</v>
      </c>
      <c r="C3209">
        <v>149</v>
      </c>
      <c r="D3209">
        <v>3</v>
      </c>
      <c r="E3209">
        <f>C3209*D3209</f>
        <v>447</v>
      </c>
    </row>
    <row r="3210" spans="1:5" x14ac:dyDescent="0.25">
      <c r="A3210">
        <v>7182</v>
      </c>
      <c r="B3210">
        <v>655</v>
      </c>
      <c r="C3210">
        <v>149</v>
      </c>
      <c r="D3210">
        <v>4</v>
      </c>
      <c r="E3210">
        <f>C3210*D3210</f>
        <v>596</v>
      </c>
    </row>
    <row r="3211" spans="1:5" x14ac:dyDescent="0.25">
      <c r="A3211">
        <v>7189</v>
      </c>
      <c r="B3211">
        <v>655</v>
      </c>
      <c r="C3211">
        <v>149</v>
      </c>
      <c r="D3211">
        <v>4</v>
      </c>
      <c r="E3211">
        <f>C3211*D3211</f>
        <v>596</v>
      </c>
    </row>
    <row r="3212" spans="1:5" x14ac:dyDescent="0.25">
      <c r="A3212">
        <v>7203</v>
      </c>
      <c r="B3212">
        <v>655</v>
      </c>
      <c r="C3212">
        <v>149</v>
      </c>
      <c r="D3212">
        <v>3</v>
      </c>
      <c r="E3212">
        <f>C3212*D3212</f>
        <v>447</v>
      </c>
    </row>
    <row r="3213" spans="1:5" x14ac:dyDescent="0.25">
      <c r="A3213">
        <v>7204</v>
      </c>
      <c r="B3213">
        <v>655</v>
      </c>
      <c r="C3213">
        <v>149</v>
      </c>
      <c r="D3213">
        <v>7</v>
      </c>
      <c r="E3213">
        <f>C3213*D3213</f>
        <v>1043</v>
      </c>
    </row>
    <row r="3214" spans="1:5" x14ac:dyDescent="0.25">
      <c r="A3214">
        <v>7211</v>
      </c>
      <c r="B3214">
        <v>655</v>
      </c>
      <c r="C3214">
        <v>149</v>
      </c>
      <c r="D3214">
        <v>7</v>
      </c>
      <c r="E3214">
        <f>C3214*D3214</f>
        <v>1043</v>
      </c>
    </row>
    <row r="3215" spans="1:5" x14ac:dyDescent="0.25">
      <c r="A3215">
        <v>7214</v>
      </c>
      <c r="B3215">
        <v>655</v>
      </c>
      <c r="C3215">
        <v>149</v>
      </c>
      <c r="D3215">
        <v>3</v>
      </c>
      <c r="E3215">
        <f>C3215*D3215</f>
        <v>447</v>
      </c>
    </row>
    <row r="3216" spans="1:5" x14ac:dyDescent="0.25">
      <c r="A3216">
        <v>7223</v>
      </c>
      <c r="B3216">
        <v>655</v>
      </c>
      <c r="C3216">
        <v>149</v>
      </c>
      <c r="D3216">
        <v>3</v>
      </c>
      <c r="E3216">
        <f>C3216*D3216</f>
        <v>447</v>
      </c>
    </row>
    <row r="3217" spans="1:5" x14ac:dyDescent="0.25">
      <c r="A3217">
        <v>7224</v>
      </c>
      <c r="B3217">
        <v>655</v>
      </c>
      <c r="C3217">
        <v>149</v>
      </c>
      <c r="D3217">
        <v>6</v>
      </c>
      <c r="E3217">
        <f>C3217*D3217</f>
        <v>894</v>
      </c>
    </row>
    <row r="3218" spans="1:5" x14ac:dyDescent="0.25">
      <c r="A3218">
        <v>7227</v>
      </c>
      <c r="B3218">
        <v>655</v>
      </c>
      <c r="C3218">
        <v>149</v>
      </c>
      <c r="D3218">
        <v>5</v>
      </c>
      <c r="E3218">
        <f>C3218*D3218</f>
        <v>745</v>
      </c>
    </row>
    <row r="3219" spans="1:5" x14ac:dyDescent="0.25">
      <c r="A3219">
        <v>7254</v>
      </c>
      <c r="B3219">
        <v>655</v>
      </c>
      <c r="C3219">
        <v>149</v>
      </c>
      <c r="D3219">
        <v>7</v>
      </c>
      <c r="E3219">
        <f>C3219*D3219</f>
        <v>1043</v>
      </c>
    </row>
    <row r="3220" spans="1:5" x14ac:dyDescent="0.25">
      <c r="A3220">
        <v>7257</v>
      </c>
      <c r="B3220">
        <v>655</v>
      </c>
      <c r="C3220">
        <v>149</v>
      </c>
      <c r="D3220">
        <v>3</v>
      </c>
      <c r="E3220">
        <f>C3220*D3220</f>
        <v>447</v>
      </c>
    </row>
    <row r="3221" spans="1:5" x14ac:dyDescent="0.25">
      <c r="A3221">
        <v>7264</v>
      </c>
      <c r="B3221">
        <v>655</v>
      </c>
      <c r="C3221">
        <v>149</v>
      </c>
      <c r="D3221">
        <v>3</v>
      </c>
      <c r="E3221">
        <f>C3221*D3221</f>
        <v>447</v>
      </c>
    </row>
    <row r="3222" spans="1:5" x14ac:dyDescent="0.25">
      <c r="A3222">
        <v>7265</v>
      </c>
      <c r="B3222">
        <v>655</v>
      </c>
      <c r="C3222">
        <v>149</v>
      </c>
      <c r="D3222">
        <v>7</v>
      </c>
      <c r="E3222">
        <f>C3222*D3222</f>
        <v>1043</v>
      </c>
    </row>
    <row r="3223" spans="1:5" x14ac:dyDescent="0.25">
      <c r="A3223">
        <v>7275</v>
      </c>
      <c r="B3223">
        <v>655</v>
      </c>
      <c r="C3223">
        <v>149</v>
      </c>
      <c r="D3223">
        <v>9</v>
      </c>
      <c r="E3223">
        <f>C3223*D3223</f>
        <v>1341</v>
      </c>
    </row>
    <row r="3224" spans="1:5" x14ac:dyDescent="0.25">
      <c r="A3224">
        <v>7277</v>
      </c>
      <c r="B3224">
        <v>655</v>
      </c>
      <c r="C3224">
        <v>149</v>
      </c>
      <c r="D3224">
        <v>4</v>
      </c>
      <c r="E3224">
        <f>C3224*D3224</f>
        <v>596</v>
      </c>
    </row>
    <row r="3225" spans="1:5" x14ac:dyDescent="0.25">
      <c r="A3225">
        <v>7325</v>
      </c>
      <c r="B3225">
        <v>655</v>
      </c>
      <c r="C3225">
        <v>149</v>
      </c>
      <c r="D3225">
        <v>7</v>
      </c>
      <c r="E3225">
        <f>C3225*D3225</f>
        <v>1043</v>
      </c>
    </row>
    <row r="3226" spans="1:5" x14ac:dyDescent="0.25">
      <c r="A3226">
        <v>7336</v>
      </c>
      <c r="B3226">
        <v>655</v>
      </c>
      <c r="C3226">
        <v>149</v>
      </c>
      <c r="D3226">
        <v>3</v>
      </c>
      <c r="E3226">
        <f>C3226*D3226</f>
        <v>447</v>
      </c>
    </row>
    <row r="3227" spans="1:5" x14ac:dyDescent="0.25">
      <c r="A3227">
        <v>7337</v>
      </c>
      <c r="B3227">
        <v>655</v>
      </c>
      <c r="C3227">
        <v>149</v>
      </c>
      <c r="D3227">
        <v>4</v>
      </c>
      <c r="E3227">
        <f>C3227*D3227</f>
        <v>596</v>
      </c>
    </row>
    <row r="3228" spans="1:5" x14ac:dyDescent="0.25">
      <c r="A3228">
        <v>7350</v>
      </c>
      <c r="B3228">
        <v>655</v>
      </c>
      <c r="C3228">
        <v>149</v>
      </c>
      <c r="D3228">
        <v>3</v>
      </c>
      <c r="E3228">
        <f>C3228*D3228</f>
        <v>447</v>
      </c>
    </row>
    <row r="3229" spans="1:5" x14ac:dyDescent="0.25">
      <c r="A3229">
        <v>7351</v>
      </c>
      <c r="B3229">
        <v>655</v>
      </c>
      <c r="C3229">
        <v>149</v>
      </c>
      <c r="D3229">
        <v>7</v>
      </c>
      <c r="E3229">
        <f>C3229*D3229</f>
        <v>1043</v>
      </c>
    </row>
    <row r="3230" spans="1:5" x14ac:dyDescent="0.25">
      <c r="A3230">
        <v>7379</v>
      </c>
      <c r="B3230">
        <v>655</v>
      </c>
      <c r="C3230">
        <v>149</v>
      </c>
      <c r="D3230">
        <v>8</v>
      </c>
      <c r="E3230">
        <f>C3230*D3230</f>
        <v>1192</v>
      </c>
    </row>
    <row r="3231" spans="1:5" x14ac:dyDescent="0.25">
      <c r="A3231">
        <v>7381</v>
      </c>
      <c r="B3231">
        <v>655</v>
      </c>
      <c r="C3231">
        <v>149</v>
      </c>
      <c r="D3231">
        <v>9</v>
      </c>
      <c r="E3231">
        <f>C3231*D3231</f>
        <v>1341</v>
      </c>
    </row>
    <row r="3232" spans="1:5" x14ac:dyDescent="0.25">
      <c r="A3232">
        <v>14844</v>
      </c>
      <c r="B3232">
        <v>673</v>
      </c>
      <c r="C3232">
        <v>149</v>
      </c>
      <c r="D3232">
        <v>5</v>
      </c>
      <c r="E3232">
        <f>C3232*D3232</f>
        <v>745</v>
      </c>
    </row>
    <row r="3233" spans="1:5" x14ac:dyDescent="0.25">
      <c r="A3233">
        <v>14936</v>
      </c>
      <c r="B3233">
        <v>673</v>
      </c>
      <c r="C3233">
        <v>149</v>
      </c>
      <c r="D3233">
        <v>5</v>
      </c>
      <c r="E3233">
        <f>C3233*D3233</f>
        <v>745</v>
      </c>
    </row>
    <row r="3234" spans="1:5" x14ac:dyDescent="0.25">
      <c r="A3234">
        <v>14959</v>
      </c>
      <c r="B3234">
        <v>673</v>
      </c>
      <c r="C3234">
        <v>149</v>
      </c>
      <c r="D3234">
        <v>3</v>
      </c>
      <c r="E3234">
        <f>C3234*D3234</f>
        <v>447</v>
      </c>
    </row>
    <row r="3235" spans="1:5" x14ac:dyDescent="0.25">
      <c r="A3235">
        <v>7532</v>
      </c>
      <c r="B3235">
        <v>695</v>
      </c>
      <c r="C3235">
        <v>149</v>
      </c>
      <c r="D3235">
        <v>6</v>
      </c>
      <c r="E3235">
        <f>C3235*D3235</f>
        <v>894</v>
      </c>
    </row>
    <row r="3236" spans="1:5" x14ac:dyDescent="0.25">
      <c r="A3236">
        <v>7571</v>
      </c>
      <c r="B3236">
        <v>695</v>
      </c>
      <c r="C3236">
        <v>149</v>
      </c>
      <c r="D3236">
        <v>6</v>
      </c>
      <c r="E3236">
        <f>C3236*D3236</f>
        <v>894</v>
      </c>
    </row>
    <row r="3237" spans="1:5" x14ac:dyDescent="0.25">
      <c r="A3237">
        <v>7573</v>
      </c>
      <c r="B3237">
        <v>695</v>
      </c>
      <c r="C3237">
        <v>149</v>
      </c>
      <c r="D3237">
        <v>3</v>
      </c>
      <c r="E3237">
        <f>C3237*D3237</f>
        <v>447</v>
      </c>
    </row>
    <row r="3238" spans="1:5" x14ac:dyDescent="0.25">
      <c r="A3238">
        <v>7602</v>
      </c>
      <c r="B3238">
        <v>695</v>
      </c>
      <c r="C3238">
        <v>149</v>
      </c>
      <c r="D3238">
        <v>3</v>
      </c>
      <c r="E3238">
        <f>C3238*D3238</f>
        <v>447</v>
      </c>
    </row>
    <row r="3239" spans="1:5" x14ac:dyDescent="0.25">
      <c r="A3239">
        <v>7603</v>
      </c>
      <c r="B3239">
        <v>695</v>
      </c>
      <c r="C3239">
        <v>149</v>
      </c>
      <c r="D3239">
        <v>7</v>
      </c>
      <c r="E3239">
        <f>C3239*D3239</f>
        <v>1043</v>
      </c>
    </row>
    <row r="3240" spans="1:5" x14ac:dyDescent="0.25">
      <c r="A3240">
        <v>7607</v>
      </c>
      <c r="B3240">
        <v>695</v>
      </c>
      <c r="C3240">
        <v>149</v>
      </c>
      <c r="D3240">
        <v>6</v>
      </c>
      <c r="E3240">
        <f>C3240*D3240</f>
        <v>894</v>
      </c>
    </row>
    <row r="3241" spans="1:5" x14ac:dyDescent="0.25">
      <c r="A3241">
        <v>7609</v>
      </c>
      <c r="B3241">
        <v>695</v>
      </c>
      <c r="C3241">
        <v>149</v>
      </c>
      <c r="D3241">
        <v>3</v>
      </c>
      <c r="E3241">
        <f>C3241*D3241</f>
        <v>447</v>
      </c>
    </row>
    <row r="3242" spans="1:5" x14ac:dyDescent="0.25">
      <c r="A3242">
        <v>7617</v>
      </c>
      <c r="B3242">
        <v>695</v>
      </c>
      <c r="C3242">
        <v>149</v>
      </c>
      <c r="D3242">
        <v>5</v>
      </c>
      <c r="E3242">
        <f>C3242*D3242</f>
        <v>745</v>
      </c>
    </row>
    <row r="3243" spans="1:5" x14ac:dyDescent="0.25">
      <c r="A3243">
        <v>7624</v>
      </c>
      <c r="B3243">
        <v>695</v>
      </c>
      <c r="C3243">
        <v>149</v>
      </c>
      <c r="D3243">
        <v>7</v>
      </c>
      <c r="E3243">
        <f>C3243*D3243</f>
        <v>1043</v>
      </c>
    </row>
    <row r="3244" spans="1:5" x14ac:dyDescent="0.25">
      <c r="A3244">
        <v>7627</v>
      </c>
      <c r="B3244">
        <v>695</v>
      </c>
      <c r="C3244">
        <v>149</v>
      </c>
      <c r="D3244">
        <v>3</v>
      </c>
      <c r="E3244">
        <f>C3244*D3244</f>
        <v>447</v>
      </c>
    </row>
    <row r="3245" spans="1:5" x14ac:dyDescent="0.25">
      <c r="A3245">
        <v>7647</v>
      </c>
      <c r="B3245">
        <v>695</v>
      </c>
      <c r="C3245">
        <v>149</v>
      </c>
      <c r="D3245">
        <v>3</v>
      </c>
      <c r="E3245">
        <f>C3245*D3245</f>
        <v>447</v>
      </c>
    </row>
    <row r="3246" spans="1:5" x14ac:dyDescent="0.25">
      <c r="A3246">
        <v>7648</v>
      </c>
      <c r="B3246">
        <v>695</v>
      </c>
      <c r="C3246">
        <v>149</v>
      </c>
      <c r="D3246">
        <v>5</v>
      </c>
      <c r="E3246">
        <f>C3246*D3246</f>
        <v>745</v>
      </c>
    </row>
    <row r="3247" spans="1:5" x14ac:dyDescent="0.25">
      <c r="A3247">
        <v>7666</v>
      </c>
      <c r="B3247">
        <v>695</v>
      </c>
      <c r="C3247">
        <v>149</v>
      </c>
      <c r="D3247">
        <v>3</v>
      </c>
      <c r="E3247">
        <f>C3247*D3247</f>
        <v>447</v>
      </c>
    </row>
    <row r="3248" spans="1:5" x14ac:dyDescent="0.25">
      <c r="A3248">
        <v>7667</v>
      </c>
      <c r="B3248">
        <v>695</v>
      </c>
      <c r="C3248">
        <v>149</v>
      </c>
      <c r="D3248">
        <v>6</v>
      </c>
      <c r="E3248">
        <f>C3248*D3248</f>
        <v>894</v>
      </c>
    </row>
    <row r="3249" spans="1:5" x14ac:dyDescent="0.25">
      <c r="A3249">
        <v>7687</v>
      </c>
      <c r="B3249">
        <v>695</v>
      </c>
      <c r="C3249">
        <v>149</v>
      </c>
      <c r="D3249">
        <v>3</v>
      </c>
      <c r="E3249">
        <f>C3249*D3249</f>
        <v>447</v>
      </c>
    </row>
    <row r="3250" spans="1:5" x14ac:dyDescent="0.25">
      <c r="A3250">
        <v>7688</v>
      </c>
      <c r="B3250">
        <v>695</v>
      </c>
      <c r="C3250">
        <v>149</v>
      </c>
      <c r="D3250">
        <v>6</v>
      </c>
      <c r="E3250">
        <f>C3250*D3250</f>
        <v>894</v>
      </c>
    </row>
    <row r="3251" spans="1:5" x14ac:dyDescent="0.25">
      <c r="A3251">
        <v>7699</v>
      </c>
      <c r="B3251">
        <v>695</v>
      </c>
      <c r="C3251">
        <v>149</v>
      </c>
      <c r="D3251">
        <v>3</v>
      </c>
      <c r="E3251">
        <f>C3251*D3251</f>
        <v>447</v>
      </c>
    </row>
    <row r="3252" spans="1:5" x14ac:dyDescent="0.25">
      <c r="A3252">
        <v>8004</v>
      </c>
      <c r="B3252">
        <v>695</v>
      </c>
      <c r="C3252">
        <v>149</v>
      </c>
      <c r="D3252">
        <v>8</v>
      </c>
      <c r="E3252">
        <f>C3252*D3252</f>
        <v>1192</v>
      </c>
    </row>
    <row r="3253" spans="1:5" x14ac:dyDescent="0.25">
      <c r="A3253">
        <v>8008</v>
      </c>
      <c r="B3253">
        <v>695</v>
      </c>
      <c r="C3253">
        <v>149</v>
      </c>
      <c r="D3253">
        <v>6</v>
      </c>
      <c r="E3253">
        <f>C3253*D3253</f>
        <v>894</v>
      </c>
    </row>
    <row r="3254" spans="1:5" x14ac:dyDescent="0.25">
      <c r="A3254">
        <v>8009</v>
      </c>
      <c r="B3254">
        <v>695</v>
      </c>
      <c r="C3254">
        <v>149</v>
      </c>
      <c r="D3254">
        <v>7</v>
      </c>
      <c r="E3254">
        <f>C3254*D3254</f>
        <v>1043</v>
      </c>
    </row>
    <row r="3255" spans="1:5" x14ac:dyDescent="0.25">
      <c r="A3255">
        <v>8011</v>
      </c>
      <c r="B3255">
        <v>695</v>
      </c>
      <c r="C3255">
        <v>149</v>
      </c>
      <c r="D3255">
        <v>6</v>
      </c>
      <c r="E3255">
        <f>C3255*D3255</f>
        <v>894</v>
      </c>
    </row>
    <row r="3256" spans="1:5" x14ac:dyDescent="0.25">
      <c r="A3256">
        <v>8012</v>
      </c>
      <c r="B3256">
        <v>695</v>
      </c>
      <c r="C3256">
        <v>149</v>
      </c>
      <c r="D3256">
        <v>6</v>
      </c>
      <c r="E3256">
        <f>C3256*D3256</f>
        <v>894</v>
      </c>
    </row>
    <row r="3257" spans="1:5" x14ac:dyDescent="0.25">
      <c r="A3257">
        <v>8013</v>
      </c>
      <c r="B3257">
        <v>695</v>
      </c>
      <c r="C3257">
        <v>149</v>
      </c>
      <c r="D3257">
        <v>6</v>
      </c>
      <c r="E3257">
        <f>C3257*D3257</f>
        <v>894</v>
      </c>
    </row>
    <row r="3258" spans="1:5" x14ac:dyDescent="0.25">
      <c r="A3258">
        <v>8015</v>
      </c>
      <c r="B3258">
        <v>695</v>
      </c>
      <c r="C3258">
        <v>149</v>
      </c>
      <c r="D3258">
        <v>4</v>
      </c>
      <c r="E3258">
        <f>C3258*D3258</f>
        <v>596</v>
      </c>
    </row>
    <row r="3259" spans="1:5" x14ac:dyDescent="0.25">
      <c r="A3259">
        <v>8041</v>
      </c>
      <c r="B3259">
        <v>695</v>
      </c>
      <c r="C3259">
        <v>149</v>
      </c>
      <c r="D3259">
        <v>5</v>
      </c>
      <c r="E3259">
        <f>C3259*D3259</f>
        <v>745</v>
      </c>
    </row>
    <row r="3260" spans="1:5" x14ac:dyDescent="0.25">
      <c r="A3260">
        <v>8060</v>
      </c>
      <c r="B3260">
        <v>695</v>
      </c>
      <c r="C3260">
        <v>149</v>
      </c>
      <c r="D3260">
        <v>6</v>
      </c>
      <c r="E3260">
        <f>C3260*D3260</f>
        <v>894</v>
      </c>
    </row>
    <row r="3261" spans="1:5" x14ac:dyDescent="0.25">
      <c r="A3261">
        <v>8114</v>
      </c>
      <c r="B3261">
        <v>695</v>
      </c>
      <c r="C3261">
        <v>149</v>
      </c>
      <c r="D3261">
        <v>7</v>
      </c>
      <c r="E3261">
        <f>C3261*D3261</f>
        <v>1043</v>
      </c>
    </row>
    <row r="3262" spans="1:5" x14ac:dyDescent="0.25">
      <c r="A3262">
        <v>8117</v>
      </c>
      <c r="B3262">
        <v>695</v>
      </c>
      <c r="C3262">
        <v>149</v>
      </c>
      <c r="D3262">
        <v>3</v>
      </c>
      <c r="E3262">
        <f>C3262*D3262</f>
        <v>447</v>
      </c>
    </row>
    <row r="3263" spans="1:5" x14ac:dyDescent="0.25">
      <c r="A3263">
        <v>8202</v>
      </c>
      <c r="B3263">
        <v>695</v>
      </c>
      <c r="C3263">
        <v>149</v>
      </c>
      <c r="D3263">
        <v>5</v>
      </c>
      <c r="E3263">
        <f>C3263*D3263</f>
        <v>745</v>
      </c>
    </row>
    <row r="3264" spans="1:5" x14ac:dyDescent="0.25">
      <c r="A3264">
        <v>8204</v>
      </c>
      <c r="B3264">
        <v>695</v>
      </c>
      <c r="C3264">
        <v>149</v>
      </c>
      <c r="D3264">
        <v>3</v>
      </c>
      <c r="E3264">
        <f>C3264*D3264</f>
        <v>447</v>
      </c>
    </row>
    <row r="3265" spans="1:5" x14ac:dyDescent="0.25">
      <c r="A3265">
        <v>8223</v>
      </c>
      <c r="B3265">
        <v>695</v>
      </c>
      <c r="C3265">
        <v>149</v>
      </c>
      <c r="D3265">
        <v>7</v>
      </c>
      <c r="E3265">
        <f>C3265*D3265</f>
        <v>1043</v>
      </c>
    </row>
    <row r="3266" spans="1:5" x14ac:dyDescent="0.25">
      <c r="A3266">
        <v>8226</v>
      </c>
      <c r="B3266">
        <v>695</v>
      </c>
      <c r="C3266">
        <v>149</v>
      </c>
      <c r="D3266">
        <v>3</v>
      </c>
      <c r="E3266">
        <f>C3266*D3266</f>
        <v>447</v>
      </c>
    </row>
    <row r="3267" spans="1:5" x14ac:dyDescent="0.25">
      <c r="A3267">
        <v>8229</v>
      </c>
      <c r="B3267">
        <v>695</v>
      </c>
      <c r="C3267">
        <v>149</v>
      </c>
      <c r="D3267">
        <v>3</v>
      </c>
      <c r="E3267">
        <f>C3267*D3267</f>
        <v>447</v>
      </c>
    </row>
    <row r="3268" spans="1:5" x14ac:dyDescent="0.25">
      <c r="A3268">
        <v>8230</v>
      </c>
      <c r="B3268">
        <v>695</v>
      </c>
      <c r="C3268">
        <v>149</v>
      </c>
      <c r="D3268">
        <v>3</v>
      </c>
      <c r="E3268">
        <f>C3268*D3268</f>
        <v>447</v>
      </c>
    </row>
    <row r="3269" spans="1:5" x14ac:dyDescent="0.25">
      <c r="A3269">
        <v>8327</v>
      </c>
      <c r="B3269">
        <v>695</v>
      </c>
      <c r="C3269">
        <v>149</v>
      </c>
      <c r="D3269">
        <v>5</v>
      </c>
      <c r="E3269">
        <f>C3269*D3269</f>
        <v>745</v>
      </c>
    </row>
    <row r="3270" spans="1:5" x14ac:dyDescent="0.25">
      <c r="A3270">
        <v>8333</v>
      </c>
      <c r="B3270">
        <v>695</v>
      </c>
      <c r="C3270">
        <v>149</v>
      </c>
      <c r="D3270">
        <v>3</v>
      </c>
      <c r="E3270">
        <f>C3270*D3270</f>
        <v>447</v>
      </c>
    </row>
    <row r="3271" spans="1:5" x14ac:dyDescent="0.25">
      <c r="A3271">
        <v>8334</v>
      </c>
      <c r="B3271">
        <v>695</v>
      </c>
      <c r="C3271">
        <v>149</v>
      </c>
      <c r="D3271">
        <v>7</v>
      </c>
      <c r="E3271">
        <f>C3271*D3271</f>
        <v>1043</v>
      </c>
    </row>
    <row r="3272" spans="1:5" x14ac:dyDescent="0.25">
      <c r="A3272">
        <v>8417</v>
      </c>
      <c r="B3272">
        <v>695</v>
      </c>
      <c r="C3272">
        <v>149</v>
      </c>
      <c r="D3272">
        <v>4</v>
      </c>
      <c r="E3272">
        <f>C3272*D3272</f>
        <v>596</v>
      </c>
    </row>
    <row r="3273" spans="1:5" x14ac:dyDescent="0.25">
      <c r="A3273">
        <v>8422</v>
      </c>
      <c r="B3273">
        <v>695</v>
      </c>
      <c r="C3273">
        <v>149</v>
      </c>
      <c r="D3273">
        <v>8</v>
      </c>
      <c r="E3273">
        <f>C3273*D3273</f>
        <v>1192</v>
      </c>
    </row>
    <row r="3274" spans="1:5" x14ac:dyDescent="0.25">
      <c r="A3274">
        <v>8452</v>
      </c>
      <c r="B3274">
        <v>695</v>
      </c>
      <c r="C3274">
        <v>149</v>
      </c>
      <c r="D3274">
        <v>3</v>
      </c>
      <c r="E3274">
        <f>C3274*D3274</f>
        <v>447</v>
      </c>
    </row>
    <row r="3275" spans="1:5" x14ac:dyDescent="0.25">
      <c r="A3275">
        <v>8331</v>
      </c>
      <c r="B3275">
        <v>702</v>
      </c>
      <c r="C3275">
        <v>149</v>
      </c>
      <c r="D3275">
        <v>8</v>
      </c>
      <c r="E3275">
        <f>C3275*D3275</f>
        <v>1192</v>
      </c>
    </row>
    <row r="3276" spans="1:5" x14ac:dyDescent="0.25">
      <c r="A3276">
        <v>8347</v>
      </c>
      <c r="B3276">
        <v>702</v>
      </c>
      <c r="C3276">
        <v>149</v>
      </c>
      <c r="D3276">
        <v>9</v>
      </c>
      <c r="E3276">
        <f>C3276*D3276</f>
        <v>1341</v>
      </c>
    </row>
    <row r="3277" spans="1:5" x14ac:dyDescent="0.25">
      <c r="A3277">
        <v>8361</v>
      </c>
      <c r="B3277">
        <v>702</v>
      </c>
      <c r="C3277">
        <v>149</v>
      </c>
      <c r="D3277">
        <v>9</v>
      </c>
      <c r="E3277">
        <f>C3277*D3277</f>
        <v>1341</v>
      </c>
    </row>
    <row r="3278" spans="1:5" x14ac:dyDescent="0.25">
      <c r="A3278">
        <v>7850</v>
      </c>
      <c r="B3278">
        <v>729</v>
      </c>
      <c r="C3278">
        <v>149</v>
      </c>
      <c r="D3278">
        <v>3</v>
      </c>
      <c r="E3278">
        <f>C3278*D3278</f>
        <v>447</v>
      </c>
    </row>
    <row r="3279" spans="1:5" x14ac:dyDescent="0.25">
      <c r="A3279">
        <v>7851</v>
      </c>
      <c r="B3279">
        <v>729</v>
      </c>
      <c r="C3279">
        <v>149</v>
      </c>
      <c r="D3279">
        <v>7</v>
      </c>
      <c r="E3279">
        <f>C3279*D3279</f>
        <v>1043</v>
      </c>
    </row>
    <row r="3280" spans="1:5" x14ac:dyDescent="0.25">
      <c r="A3280">
        <v>8394</v>
      </c>
      <c r="B3280">
        <v>729</v>
      </c>
      <c r="C3280">
        <v>149</v>
      </c>
      <c r="D3280">
        <v>6</v>
      </c>
      <c r="E3280">
        <f>C3280*D3280</f>
        <v>894</v>
      </c>
    </row>
    <row r="3281" spans="1:5" x14ac:dyDescent="0.25">
      <c r="A3281">
        <v>3188</v>
      </c>
      <c r="B3281">
        <v>735</v>
      </c>
      <c r="C3281">
        <v>149</v>
      </c>
      <c r="D3281">
        <v>4</v>
      </c>
      <c r="E3281">
        <f>C3281*D3281</f>
        <v>596</v>
      </c>
    </row>
    <row r="3282" spans="1:5" x14ac:dyDescent="0.25">
      <c r="A3282">
        <v>3865</v>
      </c>
      <c r="B3282">
        <v>735</v>
      </c>
      <c r="C3282">
        <v>149</v>
      </c>
      <c r="D3282">
        <v>6</v>
      </c>
      <c r="E3282">
        <f>C3282*D3282</f>
        <v>894</v>
      </c>
    </row>
    <row r="3283" spans="1:5" x14ac:dyDescent="0.25">
      <c r="A3283">
        <v>3888</v>
      </c>
      <c r="B3283">
        <v>735</v>
      </c>
      <c r="C3283">
        <v>149</v>
      </c>
      <c r="D3283">
        <v>2</v>
      </c>
      <c r="E3283">
        <f>C3283*D3283</f>
        <v>298</v>
      </c>
    </row>
    <row r="3284" spans="1:5" x14ac:dyDescent="0.25">
      <c r="A3284">
        <v>3890</v>
      </c>
      <c r="B3284">
        <v>735</v>
      </c>
      <c r="C3284">
        <v>149</v>
      </c>
      <c r="D3284">
        <v>4</v>
      </c>
      <c r="E3284">
        <f>C3284*D3284</f>
        <v>596</v>
      </c>
    </row>
    <row r="3285" spans="1:5" x14ac:dyDescent="0.25">
      <c r="A3285">
        <v>3892</v>
      </c>
      <c r="B3285">
        <v>735</v>
      </c>
      <c r="C3285">
        <v>149</v>
      </c>
      <c r="D3285">
        <v>8</v>
      </c>
      <c r="E3285">
        <f>C3285*D3285</f>
        <v>1192</v>
      </c>
    </row>
    <row r="3286" spans="1:5" x14ac:dyDescent="0.25">
      <c r="A3286">
        <v>3916</v>
      </c>
      <c r="B3286">
        <v>735</v>
      </c>
      <c r="C3286">
        <v>149</v>
      </c>
      <c r="D3286">
        <v>7</v>
      </c>
      <c r="E3286">
        <f>C3286*D3286</f>
        <v>1043</v>
      </c>
    </row>
    <row r="3287" spans="1:5" x14ac:dyDescent="0.25">
      <c r="A3287">
        <v>3917</v>
      </c>
      <c r="B3287">
        <v>735</v>
      </c>
      <c r="C3287">
        <v>149</v>
      </c>
      <c r="D3287">
        <v>9</v>
      </c>
      <c r="E3287">
        <f>C3287*D3287</f>
        <v>1341</v>
      </c>
    </row>
    <row r="3288" spans="1:5" x14ac:dyDescent="0.25">
      <c r="A3288">
        <v>3921</v>
      </c>
      <c r="B3288">
        <v>735</v>
      </c>
      <c r="C3288">
        <v>149</v>
      </c>
      <c r="D3288">
        <v>7</v>
      </c>
      <c r="E3288">
        <f>C3288*D3288</f>
        <v>1043</v>
      </c>
    </row>
    <row r="3289" spans="1:5" x14ac:dyDescent="0.25">
      <c r="A3289">
        <v>3924</v>
      </c>
      <c r="B3289">
        <v>735</v>
      </c>
      <c r="C3289">
        <v>149</v>
      </c>
      <c r="D3289">
        <v>3</v>
      </c>
      <c r="E3289">
        <f>C3289*D3289</f>
        <v>447</v>
      </c>
    </row>
    <row r="3290" spans="1:5" x14ac:dyDescent="0.25">
      <c r="A3290">
        <v>3927</v>
      </c>
      <c r="B3290">
        <v>735</v>
      </c>
      <c r="C3290">
        <v>149</v>
      </c>
      <c r="D3290">
        <v>2</v>
      </c>
      <c r="E3290">
        <f>C3290*D3290</f>
        <v>298</v>
      </c>
    </row>
    <row r="3291" spans="1:5" x14ac:dyDescent="0.25">
      <c r="A3291">
        <v>3928</v>
      </c>
      <c r="B3291">
        <v>735</v>
      </c>
      <c r="C3291">
        <v>149</v>
      </c>
      <c r="D3291">
        <v>10</v>
      </c>
      <c r="E3291">
        <f>C3291*D3291</f>
        <v>1490</v>
      </c>
    </row>
    <row r="3292" spans="1:5" x14ac:dyDescent="0.25">
      <c r="A3292">
        <v>4002</v>
      </c>
      <c r="B3292">
        <v>735</v>
      </c>
      <c r="C3292">
        <v>149</v>
      </c>
      <c r="D3292">
        <v>10</v>
      </c>
      <c r="E3292">
        <f>C3292*D3292</f>
        <v>1490</v>
      </c>
    </row>
    <row r="3293" spans="1:5" x14ac:dyDescent="0.25">
      <c r="A3293">
        <v>4021</v>
      </c>
      <c r="B3293">
        <v>735</v>
      </c>
      <c r="C3293">
        <v>149</v>
      </c>
      <c r="D3293">
        <v>11</v>
      </c>
      <c r="E3293">
        <f>C3293*D3293</f>
        <v>1639</v>
      </c>
    </row>
    <row r="3294" spans="1:5" x14ac:dyDescent="0.25">
      <c r="A3294">
        <v>4026</v>
      </c>
      <c r="B3294">
        <v>735</v>
      </c>
      <c r="C3294">
        <v>149</v>
      </c>
      <c r="D3294">
        <v>11</v>
      </c>
      <c r="E3294">
        <f>C3294*D3294</f>
        <v>1639</v>
      </c>
    </row>
    <row r="3295" spans="1:5" x14ac:dyDescent="0.25">
      <c r="A3295">
        <v>4034</v>
      </c>
      <c r="B3295">
        <v>735</v>
      </c>
      <c r="C3295">
        <v>149</v>
      </c>
      <c r="D3295">
        <v>4</v>
      </c>
      <c r="E3295">
        <f>C3295*D3295</f>
        <v>596</v>
      </c>
    </row>
    <row r="3296" spans="1:5" x14ac:dyDescent="0.25">
      <c r="A3296">
        <v>4036</v>
      </c>
      <c r="B3296">
        <v>735</v>
      </c>
      <c r="C3296">
        <v>149</v>
      </c>
      <c r="D3296">
        <v>6</v>
      </c>
      <c r="E3296">
        <f>C3296*D3296</f>
        <v>894</v>
      </c>
    </row>
    <row r="3297" spans="1:5" x14ac:dyDescent="0.25">
      <c r="A3297">
        <v>4046</v>
      </c>
      <c r="B3297">
        <v>735</v>
      </c>
      <c r="C3297">
        <v>149</v>
      </c>
      <c r="D3297">
        <v>2</v>
      </c>
      <c r="E3297">
        <f>C3297*D3297</f>
        <v>298</v>
      </c>
    </row>
    <row r="3298" spans="1:5" x14ac:dyDescent="0.25">
      <c r="A3298">
        <v>4048</v>
      </c>
      <c r="B3298">
        <v>735</v>
      </c>
      <c r="C3298">
        <v>149</v>
      </c>
      <c r="D3298">
        <v>3</v>
      </c>
      <c r="E3298">
        <f>C3298*D3298</f>
        <v>447</v>
      </c>
    </row>
    <row r="3299" spans="1:5" x14ac:dyDescent="0.25">
      <c r="A3299">
        <v>4076</v>
      </c>
      <c r="B3299">
        <v>735</v>
      </c>
      <c r="C3299">
        <v>149</v>
      </c>
      <c r="D3299">
        <v>3</v>
      </c>
      <c r="E3299">
        <f>C3299*D3299</f>
        <v>447</v>
      </c>
    </row>
    <row r="3300" spans="1:5" x14ac:dyDescent="0.25">
      <c r="A3300">
        <v>4077</v>
      </c>
      <c r="B3300">
        <v>735</v>
      </c>
      <c r="C3300">
        <v>149</v>
      </c>
      <c r="D3300">
        <v>7</v>
      </c>
      <c r="E3300">
        <f>C3300*D3300</f>
        <v>1043</v>
      </c>
    </row>
    <row r="3301" spans="1:5" x14ac:dyDescent="0.25">
      <c r="A3301">
        <v>4079</v>
      </c>
      <c r="B3301">
        <v>735</v>
      </c>
      <c r="C3301">
        <v>149</v>
      </c>
      <c r="D3301">
        <v>7</v>
      </c>
      <c r="E3301">
        <f>C3301*D3301</f>
        <v>1043</v>
      </c>
    </row>
    <row r="3302" spans="1:5" x14ac:dyDescent="0.25">
      <c r="A3302">
        <v>4082</v>
      </c>
      <c r="B3302">
        <v>735</v>
      </c>
      <c r="C3302">
        <v>149</v>
      </c>
      <c r="D3302">
        <v>3</v>
      </c>
      <c r="E3302">
        <f>C3302*D3302</f>
        <v>447</v>
      </c>
    </row>
    <row r="3303" spans="1:5" x14ac:dyDescent="0.25">
      <c r="A3303">
        <v>4107</v>
      </c>
      <c r="B3303">
        <v>735</v>
      </c>
      <c r="C3303">
        <v>149</v>
      </c>
      <c r="D3303">
        <v>3</v>
      </c>
      <c r="E3303">
        <f>C3303*D3303</f>
        <v>447</v>
      </c>
    </row>
    <row r="3304" spans="1:5" x14ac:dyDescent="0.25">
      <c r="A3304">
        <v>4123</v>
      </c>
      <c r="B3304">
        <v>735</v>
      </c>
      <c r="C3304">
        <v>149</v>
      </c>
      <c r="D3304">
        <v>3</v>
      </c>
      <c r="E3304">
        <f>C3304*D3304</f>
        <v>447</v>
      </c>
    </row>
    <row r="3305" spans="1:5" x14ac:dyDescent="0.25">
      <c r="A3305">
        <v>4124</v>
      </c>
      <c r="B3305">
        <v>735</v>
      </c>
      <c r="C3305">
        <v>149</v>
      </c>
      <c r="D3305">
        <v>7</v>
      </c>
      <c r="E3305">
        <f>C3305*D3305</f>
        <v>1043</v>
      </c>
    </row>
    <row r="3306" spans="1:5" x14ac:dyDescent="0.25">
      <c r="A3306">
        <v>4496</v>
      </c>
      <c r="B3306">
        <v>740</v>
      </c>
      <c r="C3306">
        <v>149</v>
      </c>
      <c r="D3306">
        <v>2</v>
      </c>
      <c r="E3306">
        <f>C3306*D3306</f>
        <v>298</v>
      </c>
    </row>
    <row r="3307" spans="1:5" x14ac:dyDescent="0.25">
      <c r="A3307">
        <v>4499</v>
      </c>
      <c r="B3307">
        <v>740</v>
      </c>
      <c r="C3307">
        <v>149</v>
      </c>
      <c r="D3307">
        <v>3</v>
      </c>
      <c r="E3307">
        <f>C3307*D3307</f>
        <v>447</v>
      </c>
    </row>
    <row r="3308" spans="1:5" x14ac:dyDescent="0.25">
      <c r="A3308">
        <v>4500</v>
      </c>
      <c r="B3308">
        <v>740</v>
      </c>
      <c r="C3308">
        <v>149</v>
      </c>
      <c r="D3308">
        <v>3</v>
      </c>
      <c r="E3308">
        <f>C3308*D3308</f>
        <v>447</v>
      </c>
    </row>
    <row r="3309" spans="1:5" x14ac:dyDescent="0.25">
      <c r="A3309">
        <v>4550</v>
      </c>
      <c r="B3309">
        <v>740</v>
      </c>
      <c r="C3309">
        <v>149</v>
      </c>
      <c r="D3309">
        <v>3</v>
      </c>
      <c r="E3309">
        <f>C3309*D3309</f>
        <v>447</v>
      </c>
    </row>
    <row r="3310" spans="1:5" x14ac:dyDescent="0.25">
      <c r="A3310">
        <v>4551</v>
      </c>
      <c r="B3310">
        <v>740</v>
      </c>
      <c r="C3310">
        <v>149</v>
      </c>
      <c r="D3310">
        <v>6</v>
      </c>
      <c r="E3310">
        <f>C3310*D3310</f>
        <v>894</v>
      </c>
    </row>
    <row r="3311" spans="1:5" x14ac:dyDescent="0.25">
      <c r="A3311">
        <v>4482</v>
      </c>
      <c r="B3311">
        <v>743</v>
      </c>
      <c r="C3311">
        <v>149</v>
      </c>
      <c r="D3311">
        <v>3</v>
      </c>
      <c r="E3311">
        <f>C3311*D3311</f>
        <v>447</v>
      </c>
    </row>
    <row r="3312" spans="1:5" x14ac:dyDescent="0.25">
      <c r="A3312">
        <v>4483</v>
      </c>
      <c r="B3312">
        <v>743</v>
      </c>
      <c r="C3312">
        <v>149</v>
      </c>
      <c r="D3312">
        <v>3</v>
      </c>
      <c r="E3312">
        <f>C3312*D3312</f>
        <v>447</v>
      </c>
    </row>
    <row r="3313" spans="1:5" x14ac:dyDescent="0.25">
      <c r="A3313">
        <v>2190</v>
      </c>
      <c r="B3313">
        <v>761</v>
      </c>
      <c r="C3313">
        <v>149</v>
      </c>
      <c r="D3313">
        <v>2</v>
      </c>
      <c r="E3313">
        <f>C3313*D3313</f>
        <v>298</v>
      </c>
    </row>
    <row r="3314" spans="1:5" x14ac:dyDescent="0.25">
      <c r="A3314">
        <v>12275</v>
      </c>
      <c r="B3314">
        <v>595</v>
      </c>
      <c r="C3314">
        <v>148</v>
      </c>
      <c r="D3314">
        <v>3</v>
      </c>
      <c r="E3314">
        <f>C3314*D3314</f>
        <v>444</v>
      </c>
    </row>
    <row r="3315" spans="1:5" x14ac:dyDescent="0.25">
      <c r="A3315">
        <v>12276</v>
      </c>
      <c r="B3315">
        <v>595</v>
      </c>
      <c r="C3315">
        <v>148</v>
      </c>
      <c r="D3315">
        <v>6</v>
      </c>
      <c r="E3315">
        <f>C3315*D3315</f>
        <v>888</v>
      </c>
    </row>
    <row r="3316" spans="1:5" x14ac:dyDescent="0.25">
      <c r="A3316">
        <v>12301</v>
      </c>
      <c r="B3316">
        <v>595</v>
      </c>
      <c r="C3316">
        <v>148</v>
      </c>
      <c r="D3316">
        <v>5</v>
      </c>
      <c r="E3316">
        <f>C3316*D3316</f>
        <v>740</v>
      </c>
    </row>
    <row r="3317" spans="1:5" x14ac:dyDescent="0.25">
      <c r="A3317">
        <v>12304</v>
      </c>
      <c r="B3317">
        <v>595</v>
      </c>
      <c r="C3317">
        <v>148</v>
      </c>
      <c r="D3317">
        <v>3</v>
      </c>
      <c r="E3317">
        <f>C3317*D3317</f>
        <v>444</v>
      </c>
    </row>
    <row r="3318" spans="1:5" x14ac:dyDescent="0.25">
      <c r="A3318">
        <v>12353</v>
      </c>
      <c r="B3318">
        <v>595</v>
      </c>
      <c r="C3318">
        <v>148</v>
      </c>
      <c r="D3318">
        <v>2</v>
      </c>
      <c r="E3318">
        <f>C3318*D3318</f>
        <v>296</v>
      </c>
    </row>
    <row r="3319" spans="1:5" x14ac:dyDescent="0.25">
      <c r="A3319">
        <v>12392</v>
      </c>
      <c r="B3319">
        <v>595</v>
      </c>
      <c r="C3319">
        <v>148</v>
      </c>
      <c r="D3319">
        <v>3</v>
      </c>
      <c r="E3319">
        <f>C3319*D3319</f>
        <v>444</v>
      </c>
    </row>
    <row r="3320" spans="1:5" x14ac:dyDescent="0.25">
      <c r="A3320">
        <v>12393</v>
      </c>
      <c r="B3320">
        <v>595</v>
      </c>
      <c r="C3320">
        <v>148</v>
      </c>
      <c r="D3320">
        <v>3</v>
      </c>
      <c r="E3320">
        <f>C3320*D3320</f>
        <v>444</v>
      </c>
    </row>
    <row r="3321" spans="1:5" x14ac:dyDescent="0.25">
      <c r="A3321">
        <v>12415</v>
      </c>
      <c r="B3321">
        <v>595</v>
      </c>
      <c r="C3321">
        <v>148</v>
      </c>
      <c r="D3321">
        <v>2</v>
      </c>
      <c r="E3321">
        <f>C3321*D3321</f>
        <v>296</v>
      </c>
    </row>
    <row r="3322" spans="1:5" x14ac:dyDescent="0.25">
      <c r="A3322">
        <v>14026</v>
      </c>
      <c r="B3322">
        <v>595</v>
      </c>
      <c r="C3322">
        <v>148</v>
      </c>
      <c r="D3322">
        <v>6</v>
      </c>
      <c r="E3322">
        <f>C3322*D3322</f>
        <v>888</v>
      </c>
    </row>
    <row r="3323" spans="1:5" x14ac:dyDescent="0.25">
      <c r="A3323">
        <v>14049</v>
      </c>
      <c r="B3323">
        <v>595</v>
      </c>
      <c r="C3323">
        <v>148</v>
      </c>
      <c r="D3323">
        <v>3</v>
      </c>
      <c r="E3323">
        <f>C3323*D3323</f>
        <v>444</v>
      </c>
    </row>
    <row r="3324" spans="1:5" x14ac:dyDescent="0.25">
      <c r="A3324">
        <v>5427</v>
      </c>
      <c r="B3324">
        <v>652</v>
      </c>
      <c r="C3324">
        <v>148</v>
      </c>
      <c r="D3324">
        <v>4</v>
      </c>
      <c r="E3324">
        <f>C3324*D3324</f>
        <v>592</v>
      </c>
    </row>
    <row r="3325" spans="1:5" x14ac:dyDescent="0.25">
      <c r="A3325">
        <v>5968</v>
      </c>
      <c r="B3325">
        <v>652</v>
      </c>
      <c r="C3325">
        <v>148</v>
      </c>
      <c r="D3325">
        <v>4</v>
      </c>
      <c r="E3325">
        <f>C3325*D3325</f>
        <v>592</v>
      </c>
    </row>
    <row r="3326" spans="1:5" x14ac:dyDescent="0.25">
      <c r="A3326">
        <v>6241</v>
      </c>
      <c r="B3326">
        <v>652</v>
      </c>
      <c r="C3326">
        <v>148</v>
      </c>
      <c r="D3326">
        <v>4</v>
      </c>
      <c r="E3326">
        <f>C3326*D3326</f>
        <v>592</v>
      </c>
    </row>
    <row r="3327" spans="1:5" x14ac:dyDescent="0.25">
      <c r="A3327">
        <v>6325</v>
      </c>
      <c r="B3327">
        <v>652</v>
      </c>
      <c r="C3327">
        <v>148</v>
      </c>
      <c r="D3327">
        <v>4</v>
      </c>
      <c r="E3327">
        <f>C3327*D3327</f>
        <v>592</v>
      </c>
    </row>
    <row r="3328" spans="1:5" x14ac:dyDescent="0.25">
      <c r="A3328">
        <v>6329</v>
      </c>
      <c r="B3328">
        <v>652</v>
      </c>
      <c r="C3328">
        <v>148</v>
      </c>
      <c r="D3328">
        <v>12</v>
      </c>
      <c r="E3328">
        <f>C3328*D3328</f>
        <v>1776</v>
      </c>
    </row>
    <row r="3329" spans="1:5" x14ac:dyDescent="0.25">
      <c r="A3329">
        <v>6335</v>
      </c>
      <c r="B3329">
        <v>652</v>
      </c>
      <c r="C3329">
        <v>148</v>
      </c>
      <c r="D3329">
        <v>10</v>
      </c>
      <c r="E3329">
        <f>C3329*D3329</f>
        <v>1480</v>
      </c>
    </row>
    <row r="3330" spans="1:5" x14ac:dyDescent="0.25">
      <c r="A3330">
        <v>6339</v>
      </c>
      <c r="B3330">
        <v>652</v>
      </c>
      <c r="C3330">
        <v>148</v>
      </c>
      <c r="D3330">
        <v>10</v>
      </c>
      <c r="E3330">
        <f>C3330*D3330</f>
        <v>1480</v>
      </c>
    </row>
    <row r="3331" spans="1:5" x14ac:dyDescent="0.25">
      <c r="A3331">
        <v>6343</v>
      </c>
      <c r="B3331">
        <v>652</v>
      </c>
      <c r="C3331">
        <v>148</v>
      </c>
      <c r="D3331">
        <v>11</v>
      </c>
      <c r="E3331">
        <f>C3331*D3331</f>
        <v>1628</v>
      </c>
    </row>
    <row r="3332" spans="1:5" x14ac:dyDescent="0.25">
      <c r="A3332">
        <v>6349</v>
      </c>
      <c r="B3332">
        <v>652</v>
      </c>
      <c r="C3332">
        <v>148</v>
      </c>
      <c r="D3332">
        <v>6</v>
      </c>
      <c r="E3332">
        <f>C3332*D3332</f>
        <v>888</v>
      </c>
    </row>
    <row r="3333" spans="1:5" x14ac:dyDescent="0.25">
      <c r="A3333">
        <v>6352</v>
      </c>
      <c r="B3333">
        <v>652</v>
      </c>
      <c r="C3333">
        <v>148</v>
      </c>
      <c r="D3333">
        <v>10</v>
      </c>
      <c r="E3333">
        <f>C3333*D3333</f>
        <v>1480</v>
      </c>
    </row>
    <row r="3334" spans="1:5" x14ac:dyDescent="0.25">
      <c r="A3334">
        <v>6563</v>
      </c>
      <c r="B3334">
        <v>652</v>
      </c>
      <c r="C3334">
        <v>148</v>
      </c>
      <c r="D3334">
        <v>5</v>
      </c>
      <c r="E3334">
        <f>C3334*D3334</f>
        <v>740</v>
      </c>
    </row>
    <row r="3335" spans="1:5" x14ac:dyDescent="0.25">
      <c r="A3335">
        <v>6576</v>
      </c>
      <c r="B3335">
        <v>652</v>
      </c>
      <c r="C3335">
        <v>148</v>
      </c>
      <c r="D3335">
        <v>4</v>
      </c>
      <c r="E3335">
        <f>C3335*D3335</f>
        <v>592</v>
      </c>
    </row>
    <row r="3336" spans="1:5" x14ac:dyDescent="0.25">
      <c r="A3336">
        <v>6598</v>
      </c>
      <c r="B3336">
        <v>652</v>
      </c>
      <c r="C3336">
        <v>148</v>
      </c>
      <c r="D3336">
        <v>5</v>
      </c>
      <c r="E3336">
        <f>C3336*D3336</f>
        <v>740</v>
      </c>
    </row>
    <row r="3337" spans="1:5" x14ac:dyDescent="0.25">
      <c r="A3337">
        <v>6668</v>
      </c>
      <c r="B3337">
        <v>652</v>
      </c>
      <c r="C3337">
        <v>148</v>
      </c>
      <c r="D3337">
        <v>7</v>
      </c>
      <c r="E3337">
        <f>C3337*D3337</f>
        <v>1036</v>
      </c>
    </row>
    <row r="3338" spans="1:5" x14ac:dyDescent="0.25">
      <c r="A3338">
        <v>6871</v>
      </c>
      <c r="B3338">
        <v>652</v>
      </c>
      <c r="C3338">
        <v>148</v>
      </c>
      <c r="D3338">
        <v>4</v>
      </c>
      <c r="E3338">
        <f>C3338*D3338</f>
        <v>592</v>
      </c>
    </row>
    <row r="3339" spans="1:5" x14ac:dyDescent="0.25">
      <c r="A3339">
        <v>7039</v>
      </c>
      <c r="B3339">
        <v>655</v>
      </c>
      <c r="C3339">
        <v>148</v>
      </c>
      <c r="D3339">
        <v>3</v>
      </c>
      <c r="E3339">
        <f>C3339*D3339</f>
        <v>444</v>
      </c>
    </row>
    <row r="3340" spans="1:5" x14ac:dyDescent="0.25">
      <c r="A3340">
        <v>7040</v>
      </c>
      <c r="B3340">
        <v>655</v>
      </c>
      <c r="C3340">
        <v>148</v>
      </c>
      <c r="D3340">
        <v>9</v>
      </c>
      <c r="E3340">
        <f>C3340*D3340</f>
        <v>1332</v>
      </c>
    </row>
    <row r="3341" spans="1:5" x14ac:dyDescent="0.25">
      <c r="A3341">
        <v>7138</v>
      </c>
      <c r="B3341">
        <v>655</v>
      </c>
      <c r="C3341">
        <v>148</v>
      </c>
      <c r="D3341">
        <v>7</v>
      </c>
      <c r="E3341">
        <f>C3341*D3341</f>
        <v>1036</v>
      </c>
    </row>
    <row r="3342" spans="1:5" x14ac:dyDescent="0.25">
      <c r="A3342">
        <v>7141</v>
      </c>
      <c r="B3342">
        <v>655</v>
      </c>
      <c r="C3342">
        <v>148</v>
      </c>
      <c r="D3342">
        <v>3</v>
      </c>
      <c r="E3342">
        <f>C3342*D3342</f>
        <v>444</v>
      </c>
    </row>
    <row r="3343" spans="1:5" x14ac:dyDescent="0.25">
      <c r="A3343">
        <v>7157</v>
      </c>
      <c r="B3343">
        <v>655</v>
      </c>
      <c r="C3343">
        <v>148</v>
      </c>
      <c r="D3343">
        <v>6</v>
      </c>
      <c r="E3343">
        <f>C3343*D3343</f>
        <v>888</v>
      </c>
    </row>
    <row r="3344" spans="1:5" x14ac:dyDescent="0.25">
      <c r="A3344">
        <v>7161</v>
      </c>
      <c r="B3344">
        <v>655</v>
      </c>
      <c r="C3344">
        <v>148</v>
      </c>
      <c r="D3344">
        <v>7</v>
      </c>
      <c r="E3344">
        <f>C3344*D3344</f>
        <v>1036</v>
      </c>
    </row>
    <row r="3345" spans="1:5" x14ac:dyDescent="0.25">
      <c r="A3345">
        <v>7164</v>
      </c>
      <c r="B3345">
        <v>655</v>
      </c>
      <c r="C3345">
        <v>148</v>
      </c>
      <c r="D3345">
        <v>3</v>
      </c>
      <c r="E3345">
        <f>C3345*D3345</f>
        <v>444</v>
      </c>
    </row>
    <row r="3346" spans="1:5" x14ac:dyDescent="0.25">
      <c r="A3346">
        <v>7171</v>
      </c>
      <c r="B3346">
        <v>655</v>
      </c>
      <c r="C3346">
        <v>148</v>
      </c>
      <c r="D3346">
        <v>3</v>
      </c>
      <c r="E3346">
        <f>C3346*D3346</f>
        <v>444</v>
      </c>
    </row>
    <row r="3347" spans="1:5" x14ac:dyDescent="0.25">
      <c r="A3347">
        <v>7172</v>
      </c>
      <c r="B3347">
        <v>655</v>
      </c>
      <c r="C3347">
        <v>148</v>
      </c>
      <c r="D3347">
        <v>6</v>
      </c>
      <c r="E3347">
        <f>C3347*D3347</f>
        <v>888</v>
      </c>
    </row>
    <row r="3348" spans="1:5" x14ac:dyDescent="0.25">
      <c r="A3348">
        <v>7179</v>
      </c>
      <c r="B3348">
        <v>655</v>
      </c>
      <c r="C3348">
        <v>148</v>
      </c>
      <c r="D3348">
        <v>3</v>
      </c>
      <c r="E3348">
        <f>C3348*D3348</f>
        <v>444</v>
      </c>
    </row>
    <row r="3349" spans="1:5" x14ac:dyDescent="0.25">
      <c r="A3349">
        <v>7180</v>
      </c>
      <c r="B3349">
        <v>655</v>
      </c>
      <c r="C3349">
        <v>148</v>
      </c>
      <c r="D3349">
        <v>6</v>
      </c>
      <c r="E3349">
        <f>C3349*D3349</f>
        <v>888</v>
      </c>
    </row>
    <row r="3350" spans="1:5" x14ac:dyDescent="0.25">
      <c r="A3350">
        <v>7188</v>
      </c>
      <c r="B3350">
        <v>655</v>
      </c>
      <c r="C3350">
        <v>148</v>
      </c>
      <c r="D3350">
        <v>4</v>
      </c>
      <c r="E3350">
        <f>C3350*D3350</f>
        <v>592</v>
      </c>
    </row>
    <row r="3351" spans="1:5" x14ac:dyDescent="0.25">
      <c r="A3351">
        <v>7201</v>
      </c>
      <c r="B3351">
        <v>655</v>
      </c>
      <c r="C3351">
        <v>148</v>
      </c>
      <c r="D3351">
        <v>3</v>
      </c>
      <c r="E3351">
        <f>C3351*D3351</f>
        <v>444</v>
      </c>
    </row>
    <row r="3352" spans="1:5" x14ac:dyDescent="0.25">
      <c r="A3352">
        <v>7202</v>
      </c>
      <c r="B3352">
        <v>655</v>
      </c>
      <c r="C3352">
        <v>148</v>
      </c>
      <c r="D3352">
        <v>7</v>
      </c>
      <c r="E3352">
        <f>C3352*D3352</f>
        <v>1036</v>
      </c>
    </row>
    <row r="3353" spans="1:5" x14ac:dyDescent="0.25">
      <c r="A3353">
        <v>7213</v>
      </c>
      <c r="B3353">
        <v>655</v>
      </c>
      <c r="C3353">
        <v>148</v>
      </c>
      <c r="D3353">
        <v>7</v>
      </c>
      <c r="E3353">
        <f>C3353*D3353</f>
        <v>1036</v>
      </c>
    </row>
    <row r="3354" spans="1:5" x14ac:dyDescent="0.25">
      <c r="A3354">
        <v>7216</v>
      </c>
      <c r="B3354">
        <v>655</v>
      </c>
      <c r="C3354">
        <v>148</v>
      </c>
      <c r="D3354">
        <v>3</v>
      </c>
      <c r="E3354">
        <f>C3354*D3354</f>
        <v>444</v>
      </c>
    </row>
    <row r="3355" spans="1:5" x14ac:dyDescent="0.25">
      <c r="A3355">
        <v>7222</v>
      </c>
      <c r="B3355">
        <v>655</v>
      </c>
      <c r="C3355">
        <v>148</v>
      </c>
      <c r="D3355">
        <v>5</v>
      </c>
      <c r="E3355">
        <f>C3355*D3355</f>
        <v>740</v>
      </c>
    </row>
    <row r="3356" spans="1:5" x14ac:dyDescent="0.25">
      <c r="A3356">
        <v>7229</v>
      </c>
      <c r="B3356">
        <v>655</v>
      </c>
      <c r="C3356">
        <v>148</v>
      </c>
      <c r="D3356">
        <v>5</v>
      </c>
      <c r="E3356">
        <f>C3356*D3356</f>
        <v>740</v>
      </c>
    </row>
    <row r="3357" spans="1:5" x14ac:dyDescent="0.25">
      <c r="A3357">
        <v>7256</v>
      </c>
      <c r="B3357">
        <v>655</v>
      </c>
      <c r="C3357">
        <v>148</v>
      </c>
      <c r="D3357">
        <v>7</v>
      </c>
      <c r="E3357">
        <f>C3357*D3357</f>
        <v>1036</v>
      </c>
    </row>
    <row r="3358" spans="1:5" x14ac:dyDescent="0.25">
      <c r="A3358">
        <v>7259</v>
      </c>
      <c r="B3358">
        <v>655</v>
      </c>
      <c r="C3358">
        <v>148</v>
      </c>
      <c r="D3358">
        <v>3</v>
      </c>
      <c r="E3358">
        <f>C3358*D3358</f>
        <v>444</v>
      </c>
    </row>
    <row r="3359" spans="1:5" x14ac:dyDescent="0.25">
      <c r="A3359">
        <v>7262</v>
      </c>
      <c r="B3359">
        <v>655</v>
      </c>
      <c r="C3359">
        <v>148</v>
      </c>
      <c r="D3359">
        <v>3</v>
      </c>
      <c r="E3359">
        <f>C3359*D3359</f>
        <v>444</v>
      </c>
    </row>
    <row r="3360" spans="1:5" x14ac:dyDescent="0.25">
      <c r="A3360">
        <v>7263</v>
      </c>
      <c r="B3360">
        <v>655</v>
      </c>
      <c r="C3360">
        <v>148</v>
      </c>
      <c r="D3360">
        <v>7</v>
      </c>
      <c r="E3360">
        <f>C3360*D3360</f>
        <v>1036</v>
      </c>
    </row>
    <row r="3361" spans="1:5" x14ac:dyDescent="0.25">
      <c r="A3361">
        <v>7276</v>
      </c>
      <c r="B3361">
        <v>655</v>
      </c>
      <c r="C3361">
        <v>148</v>
      </c>
      <c r="D3361">
        <v>8</v>
      </c>
      <c r="E3361">
        <f>C3361*D3361</f>
        <v>1184</v>
      </c>
    </row>
    <row r="3362" spans="1:5" x14ac:dyDescent="0.25">
      <c r="A3362">
        <v>7280</v>
      </c>
      <c r="B3362">
        <v>655</v>
      </c>
      <c r="C3362">
        <v>148</v>
      </c>
      <c r="D3362">
        <v>3</v>
      </c>
      <c r="E3362">
        <f>C3362*D3362</f>
        <v>444</v>
      </c>
    </row>
    <row r="3363" spans="1:5" x14ac:dyDescent="0.25">
      <c r="A3363">
        <v>7335</v>
      </c>
      <c r="B3363">
        <v>655</v>
      </c>
      <c r="C3363">
        <v>148</v>
      </c>
      <c r="D3363">
        <v>5</v>
      </c>
      <c r="E3363">
        <f>C3363*D3363</f>
        <v>740</v>
      </c>
    </row>
    <row r="3364" spans="1:5" x14ac:dyDescent="0.25">
      <c r="A3364">
        <v>7348</v>
      </c>
      <c r="B3364">
        <v>655</v>
      </c>
      <c r="C3364">
        <v>148</v>
      </c>
      <c r="D3364">
        <v>3</v>
      </c>
      <c r="E3364">
        <f>C3364*D3364</f>
        <v>444</v>
      </c>
    </row>
    <row r="3365" spans="1:5" x14ac:dyDescent="0.25">
      <c r="A3365">
        <v>7349</v>
      </c>
      <c r="B3365">
        <v>655</v>
      </c>
      <c r="C3365">
        <v>148</v>
      </c>
      <c r="D3365">
        <v>7</v>
      </c>
      <c r="E3365">
        <f>C3365*D3365</f>
        <v>1036</v>
      </c>
    </row>
    <row r="3366" spans="1:5" x14ac:dyDescent="0.25">
      <c r="A3366">
        <v>7377</v>
      </c>
      <c r="B3366">
        <v>655</v>
      </c>
      <c r="C3366">
        <v>148</v>
      </c>
      <c r="D3366">
        <v>3</v>
      </c>
      <c r="E3366">
        <f>C3366*D3366</f>
        <v>444</v>
      </c>
    </row>
    <row r="3367" spans="1:5" x14ac:dyDescent="0.25">
      <c r="A3367">
        <v>7378</v>
      </c>
      <c r="B3367">
        <v>655</v>
      </c>
      <c r="C3367">
        <v>148</v>
      </c>
      <c r="D3367">
        <v>9</v>
      </c>
      <c r="E3367">
        <f>C3367*D3367</f>
        <v>1332</v>
      </c>
    </row>
    <row r="3368" spans="1:5" x14ac:dyDescent="0.25">
      <c r="A3368">
        <v>14843</v>
      </c>
      <c r="B3368">
        <v>673</v>
      </c>
      <c r="C3368">
        <v>148</v>
      </c>
      <c r="D3368">
        <v>4</v>
      </c>
      <c r="E3368">
        <f>C3368*D3368</f>
        <v>592</v>
      </c>
    </row>
    <row r="3369" spans="1:5" x14ac:dyDescent="0.25">
      <c r="A3369">
        <v>14935</v>
      </c>
      <c r="B3369">
        <v>673</v>
      </c>
      <c r="C3369">
        <v>148</v>
      </c>
      <c r="D3369">
        <v>4</v>
      </c>
      <c r="E3369">
        <f>C3369*D3369</f>
        <v>592</v>
      </c>
    </row>
    <row r="3370" spans="1:5" x14ac:dyDescent="0.25">
      <c r="A3370">
        <v>14958</v>
      </c>
      <c r="B3370">
        <v>673</v>
      </c>
      <c r="C3370">
        <v>148</v>
      </c>
      <c r="D3370">
        <v>4</v>
      </c>
      <c r="E3370">
        <f>C3370*D3370</f>
        <v>592</v>
      </c>
    </row>
    <row r="3371" spans="1:5" x14ac:dyDescent="0.25">
      <c r="A3371">
        <v>7528</v>
      </c>
      <c r="B3371">
        <v>695</v>
      </c>
      <c r="C3371">
        <v>148</v>
      </c>
      <c r="D3371">
        <v>2</v>
      </c>
      <c r="E3371">
        <f>C3371*D3371</f>
        <v>296</v>
      </c>
    </row>
    <row r="3372" spans="1:5" x14ac:dyDescent="0.25">
      <c r="A3372">
        <v>7530</v>
      </c>
      <c r="B3372">
        <v>695</v>
      </c>
      <c r="C3372">
        <v>148</v>
      </c>
      <c r="D3372">
        <v>3</v>
      </c>
      <c r="E3372">
        <f>C3372*D3372</f>
        <v>444</v>
      </c>
    </row>
    <row r="3373" spans="1:5" x14ac:dyDescent="0.25">
      <c r="A3373">
        <v>7531</v>
      </c>
      <c r="B3373">
        <v>695</v>
      </c>
      <c r="C3373">
        <v>148</v>
      </c>
      <c r="D3373">
        <v>6</v>
      </c>
      <c r="E3373">
        <f>C3373*D3373</f>
        <v>888</v>
      </c>
    </row>
    <row r="3374" spans="1:5" x14ac:dyDescent="0.25">
      <c r="A3374">
        <v>7572</v>
      </c>
      <c r="B3374">
        <v>695</v>
      </c>
      <c r="C3374">
        <v>148</v>
      </c>
      <c r="D3374">
        <v>6</v>
      </c>
      <c r="E3374">
        <f>C3374*D3374</f>
        <v>888</v>
      </c>
    </row>
    <row r="3375" spans="1:5" x14ac:dyDescent="0.25">
      <c r="A3375">
        <v>7575</v>
      </c>
      <c r="B3375">
        <v>695</v>
      </c>
      <c r="C3375">
        <v>148</v>
      </c>
      <c r="D3375">
        <v>3</v>
      </c>
      <c r="E3375">
        <f>C3375*D3375</f>
        <v>444</v>
      </c>
    </row>
    <row r="3376" spans="1:5" x14ac:dyDescent="0.25">
      <c r="A3376">
        <v>7600</v>
      </c>
      <c r="B3376">
        <v>695</v>
      </c>
      <c r="C3376">
        <v>148</v>
      </c>
      <c r="D3376">
        <v>3</v>
      </c>
      <c r="E3376">
        <f>C3376*D3376</f>
        <v>444</v>
      </c>
    </row>
    <row r="3377" spans="1:5" x14ac:dyDescent="0.25">
      <c r="A3377">
        <v>7601</v>
      </c>
      <c r="B3377">
        <v>695</v>
      </c>
      <c r="C3377">
        <v>148</v>
      </c>
      <c r="D3377">
        <v>7</v>
      </c>
      <c r="E3377">
        <f>C3377*D3377</f>
        <v>1036</v>
      </c>
    </row>
    <row r="3378" spans="1:5" x14ac:dyDescent="0.25">
      <c r="A3378">
        <v>7608</v>
      </c>
      <c r="B3378">
        <v>695</v>
      </c>
      <c r="C3378">
        <v>148</v>
      </c>
      <c r="D3378">
        <v>6</v>
      </c>
      <c r="E3378">
        <f>C3378*D3378</f>
        <v>888</v>
      </c>
    </row>
    <row r="3379" spans="1:5" x14ac:dyDescent="0.25">
      <c r="A3379">
        <v>7611</v>
      </c>
      <c r="B3379">
        <v>695</v>
      </c>
      <c r="C3379">
        <v>148</v>
      </c>
      <c r="D3379">
        <v>3</v>
      </c>
      <c r="E3379">
        <f>C3379*D3379</f>
        <v>444</v>
      </c>
    </row>
    <row r="3380" spans="1:5" x14ac:dyDescent="0.25">
      <c r="A3380">
        <v>7616</v>
      </c>
      <c r="B3380">
        <v>695</v>
      </c>
      <c r="C3380">
        <v>148</v>
      </c>
      <c r="D3380">
        <v>5</v>
      </c>
      <c r="E3380">
        <f>C3380*D3380</f>
        <v>740</v>
      </c>
    </row>
    <row r="3381" spans="1:5" x14ac:dyDescent="0.25">
      <c r="A3381">
        <v>7626</v>
      </c>
      <c r="B3381">
        <v>695</v>
      </c>
      <c r="C3381">
        <v>148</v>
      </c>
      <c r="D3381">
        <v>7</v>
      </c>
      <c r="E3381">
        <f>C3381*D3381</f>
        <v>1036</v>
      </c>
    </row>
    <row r="3382" spans="1:5" x14ac:dyDescent="0.25">
      <c r="A3382">
        <v>7629</v>
      </c>
      <c r="B3382">
        <v>695</v>
      </c>
      <c r="C3382">
        <v>148</v>
      </c>
      <c r="D3382">
        <v>3</v>
      </c>
      <c r="E3382">
        <f>C3382*D3382</f>
        <v>444</v>
      </c>
    </row>
    <row r="3383" spans="1:5" x14ac:dyDescent="0.25">
      <c r="A3383">
        <v>7643</v>
      </c>
      <c r="B3383">
        <v>695</v>
      </c>
      <c r="C3383">
        <v>148</v>
      </c>
      <c r="D3383">
        <v>3</v>
      </c>
      <c r="E3383">
        <f>C3383*D3383</f>
        <v>444</v>
      </c>
    </row>
    <row r="3384" spans="1:5" x14ac:dyDescent="0.25">
      <c r="A3384">
        <v>7644</v>
      </c>
      <c r="B3384">
        <v>695</v>
      </c>
      <c r="C3384">
        <v>148</v>
      </c>
      <c r="D3384">
        <v>3</v>
      </c>
      <c r="E3384">
        <f>C3384*D3384</f>
        <v>444</v>
      </c>
    </row>
    <row r="3385" spans="1:5" x14ac:dyDescent="0.25">
      <c r="A3385">
        <v>7646</v>
      </c>
      <c r="B3385">
        <v>695</v>
      </c>
      <c r="C3385">
        <v>148</v>
      </c>
      <c r="D3385">
        <v>6</v>
      </c>
      <c r="E3385">
        <f>C3385*D3385</f>
        <v>888</v>
      </c>
    </row>
    <row r="3386" spans="1:5" x14ac:dyDescent="0.25">
      <c r="A3386">
        <v>7665</v>
      </c>
      <c r="B3386">
        <v>695</v>
      </c>
      <c r="C3386">
        <v>148</v>
      </c>
      <c r="D3386">
        <v>7</v>
      </c>
      <c r="E3386">
        <f>C3386*D3386</f>
        <v>1036</v>
      </c>
    </row>
    <row r="3387" spans="1:5" x14ac:dyDescent="0.25">
      <c r="A3387">
        <v>7686</v>
      </c>
      <c r="B3387">
        <v>695</v>
      </c>
      <c r="C3387">
        <v>148</v>
      </c>
      <c r="D3387">
        <v>5</v>
      </c>
      <c r="E3387">
        <f>C3387*D3387</f>
        <v>740</v>
      </c>
    </row>
    <row r="3388" spans="1:5" x14ac:dyDescent="0.25">
      <c r="A3388">
        <v>8005</v>
      </c>
      <c r="B3388">
        <v>695</v>
      </c>
      <c r="C3388">
        <v>148</v>
      </c>
      <c r="D3388">
        <v>10</v>
      </c>
      <c r="E3388">
        <f>C3388*D3388</f>
        <v>1480</v>
      </c>
    </row>
    <row r="3389" spans="1:5" x14ac:dyDescent="0.25">
      <c r="A3389">
        <v>8007</v>
      </c>
      <c r="B3389">
        <v>695</v>
      </c>
      <c r="C3389">
        <v>148</v>
      </c>
      <c r="D3389">
        <v>14</v>
      </c>
      <c r="E3389">
        <f>C3389*D3389</f>
        <v>2072</v>
      </c>
    </row>
    <row r="3390" spans="1:5" x14ac:dyDescent="0.25">
      <c r="A3390">
        <v>8014</v>
      </c>
      <c r="B3390">
        <v>695</v>
      </c>
      <c r="C3390">
        <v>148</v>
      </c>
      <c r="D3390">
        <v>10</v>
      </c>
      <c r="E3390">
        <f>C3390*D3390</f>
        <v>1480</v>
      </c>
    </row>
    <row r="3391" spans="1:5" x14ac:dyDescent="0.25">
      <c r="A3391">
        <v>8043</v>
      </c>
      <c r="B3391">
        <v>695</v>
      </c>
      <c r="C3391">
        <v>148</v>
      </c>
      <c r="D3391">
        <v>6</v>
      </c>
      <c r="E3391">
        <f>C3391*D3391</f>
        <v>888</v>
      </c>
    </row>
    <row r="3392" spans="1:5" x14ac:dyDescent="0.25">
      <c r="A3392">
        <v>8045</v>
      </c>
      <c r="B3392">
        <v>695</v>
      </c>
      <c r="C3392">
        <v>148</v>
      </c>
      <c r="D3392">
        <v>3</v>
      </c>
      <c r="E3392">
        <f>C3392*D3392</f>
        <v>444</v>
      </c>
    </row>
    <row r="3393" spans="1:5" x14ac:dyDescent="0.25">
      <c r="A3393">
        <v>8059</v>
      </c>
      <c r="B3393">
        <v>695</v>
      </c>
      <c r="C3393">
        <v>148</v>
      </c>
      <c r="D3393">
        <v>11</v>
      </c>
      <c r="E3393">
        <f>C3393*D3393</f>
        <v>1628</v>
      </c>
    </row>
    <row r="3394" spans="1:5" x14ac:dyDescent="0.25">
      <c r="A3394">
        <v>8116</v>
      </c>
      <c r="B3394">
        <v>695</v>
      </c>
      <c r="C3394">
        <v>148</v>
      </c>
      <c r="D3394">
        <v>12</v>
      </c>
      <c r="E3394">
        <f>C3394*D3394</f>
        <v>1776</v>
      </c>
    </row>
    <row r="3395" spans="1:5" x14ac:dyDescent="0.25">
      <c r="A3395">
        <v>8203</v>
      </c>
      <c r="B3395">
        <v>695</v>
      </c>
      <c r="C3395">
        <v>148</v>
      </c>
      <c r="D3395">
        <v>5</v>
      </c>
      <c r="E3395">
        <f>C3395*D3395</f>
        <v>740</v>
      </c>
    </row>
    <row r="3396" spans="1:5" x14ac:dyDescent="0.25">
      <c r="A3396">
        <v>8225</v>
      </c>
      <c r="B3396">
        <v>695</v>
      </c>
      <c r="C3396">
        <v>148</v>
      </c>
      <c r="D3396">
        <v>7</v>
      </c>
      <c r="E3396">
        <f>C3396*D3396</f>
        <v>1036</v>
      </c>
    </row>
    <row r="3397" spans="1:5" x14ac:dyDescent="0.25">
      <c r="A3397">
        <v>8228</v>
      </c>
      <c r="B3397">
        <v>695</v>
      </c>
      <c r="C3397">
        <v>148</v>
      </c>
      <c r="D3397">
        <v>5</v>
      </c>
      <c r="E3397">
        <f>C3397*D3397</f>
        <v>740</v>
      </c>
    </row>
    <row r="3398" spans="1:5" x14ac:dyDescent="0.25">
      <c r="A3398">
        <v>8326</v>
      </c>
      <c r="B3398">
        <v>695</v>
      </c>
      <c r="C3398">
        <v>148</v>
      </c>
      <c r="D3398">
        <v>11</v>
      </c>
      <c r="E3398">
        <f>C3398*D3398</f>
        <v>1628</v>
      </c>
    </row>
    <row r="3399" spans="1:5" x14ac:dyDescent="0.25">
      <c r="A3399">
        <v>8332</v>
      </c>
      <c r="B3399">
        <v>695</v>
      </c>
      <c r="C3399">
        <v>148</v>
      </c>
      <c r="D3399">
        <v>12</v>
      </c>
      <c r="E3399">
        <f>C3399*D3399</f>
        <v>1776</v>
      </c>
    </row>
    <row r="3400" spans="1:5" x14ac:dyDescent="0.25">
      <c r="A3400">
        <v>8416</v>
      </c>
      <c r="B3400">
        <v>695</v>
      </c>
      <c r="C3400">
        <v>148</v>
      </c>
      <c r="D3400">
        <v>8</v>
      </c>
      <c r="E3400">
        <f>C3400*D3400</f>
        <v>1184</v>
      </c>
    </row>
    <row r="3401" spans="1:5" x14ac:dyDescent="0.25">
      <c r="A3401">
        <v>8423</v>
      </c>
      <c r="B3401">
        <v>695</v>
      </c>
      <c r="C3401">
        <v>148</v>
      </c>
      <c r="D3401">
        <v>7</v>
      </c>
      <c r="E3401">
        <f>C3401*D3401</f>
        <v>1036</v>
      </c>
    </row>
    <row r="3402" spans="1:5" x14ac:dyDescent="0.25">
      <c r="A3402">
        <v>8451</v>
      </c>
      <c r="B3402">
        <v>695</v>
      </c>
      <c r="C3402">
        <v>148</v>
      </c>
      <c r="D3402">
        <v>3</v>
      </c>
      <c r="E3402">
        <f>C3402*D3402</f>
        <v>444</v>
      </c>
    </row>
    <row r="3403" spans="1:5" x14ac:dyDescent="0.25">
      <c r="A3403">
        <v>8003</v>
      </c>
      <c r="B3403">
        <v>702</v>
      </c>
      <c r="C3403">
        <v>148</v>
      </c>
      <c r="D3403">
        <v>12</v>
      </c>
      <c r="E3403">
        <f>C3403*D3403</f>
        <v>1776</v>
      </c>
    </row>
    <row r="3404" spans="1:5" x14ac:dyDescent="0.25">
      <c r="A3404">
        <v>7848</v>
      </c>
      <c r="B3404">
        <v>729</v>
      </c>
      <c r="C3404">
        <v>148</v>
      </c>
      <c r="D3404">
        <v>3</v>
      </c>
      <c r="E3404">
        <f>C3404*D3404</f>
        <v>444</v>
      </c>
    </row>
    <row r="3405" spans="1:5" x14ac:dyDescent="0.25">
      <c r="A3405">
        <v>7849</v>
      </c>
      <c r="B3405">
        <v>729</v>
      </c>
      <c r="C3405">
        <v>148</v>
      </c>
      <c r="D3405">
        <v>7</v>
      </c>
      <c r="E3405">
        <f>C3405*D3405</f>
        <v>1036</v>
      </c>
    </row>
    <row r="3406" spans="1:5" x14ac:dyDescent="0.25">
      <c r="A3406">
        <v>8392</v>
      </c>
      <c r="B3406">
        <v>729</v>
      </c>
      <c r="C3406">
        <v>148</v>
      </c>
      <c r="D3406">
        <v>3</v>
      </c>
      <c r="E3406">
        <f>C3406*D3406</f>
        <v>444</v>
      </c>
    </row>
    <row r="3407" spans="1:5" x14ac:dyDescent="0.25">
      <c r="A3407">
        <v>8393</v>
      </c>
      <c r="B3407">
        <v>729</v>
      </c>
      <c r="C3407">
        <v>148</v>
      </c>
      <c r="D3407">
        <v>6</v>
      </c>
      <c r="E3407">
        <f>C3407*D3407</f>
        <v>888</v>
      </c>
    </row>
    <row r="3408" spans="1:5" x14ac:dyDescent="0.25">
      <c r="A3408">
        <v>3187</v>
      </c>
      <c r="B3408">
        <v>735</v>
      </c>
      <c r="C3408">
        <v>148</v>
      </c>
      <c r="D3408">
        <v>4</v>
      </c>
      <c r="E3408">
        <f>C3408*D3408</f>
        <v>592</v>
      </c>
    </row>
    <row r="3409" spans="1:5" x14ac:dyDescent="0.25">
      <c r="A3409">
        <v>3883</v>
      </c>
      <c r="B3409">
        <v>735</v>
      </c>
      <c r="C3409">
        <v>148</v>
      </c>
      <c r="D3409">
        <v>5</v>
      </c>
      <c r="E3409">
        <f>C3409*D3409</f>
        <v>740</v>
      </c>
    </row>
    <row r="3410" spans="1:5" x14ac:dyDescent="0.25">
      <c r="A3410">
        <v>3887</v>
      </c>
      <c r="B3410">
        <v>735</v>
      </c>
      <c r="C3410">
        <v>148</v>
      </c>
      <c r="D3410">
        <v>4</v>
      </c>
      <c r="E3410">
        <f>C3410*D3410</f>
        <v>592</v>
      </c>
    </row>
    <row r="3411" spans="1:5" x14ac:dyDescent="0.25">
      <c r="A3411">
        <v>3889</v>
      </c>
      <c r="B3411">
        <v>735</v>
      </c>
      <c r="C3411">
        <v>148</v>
      </c>
      <c r="D3411">
        <v>8</v>
      </c>
      <c r="E3411">
        <f>C3411*D3411</f>
        <v>1184</v>
      </c>
    </row>
    <row r="3412" spans="1:5" x14ac:dyDescent="0.25">
      <c r="A3412">
        <v>3915</v>
      </c>
      <c r="B3412">
        <v>735</v>
      </c>
      <c r="C3412">
        <v>148</v>
      </c>
      <c r="D3412">
        <v>16</v>
      </c>
      <c r="E3412">
        <f>C3412*D3412</f>
        <v>2368</v>
      </c>
    </row>
    <row r="3413" spans="1:5" x14ac:dyDescent="0.25">
      <c r="A3413">
        <v>3923</v>
      </c>
      <c r="B3413">
        <v>735</v>
      </c>
      <c r="C3413">
        <v>148</v>
      </c>
      <c r="D3413">
        <v>7</v>
      </c>
      <c r="E3413">
        <f>C3413*D3413</f>
        <v>1036</v>
      </c>
    </row>
    <row r="3414" spans="1:5" x14ac:dyDescent="0.25">
      <c r="A3414">
        <v>3926</v>
      </c>
      <c r="B3414">
        <v>735</v>
      </c>
      <c r="C3414">
        <v>148</v>
      </c>
      <c r="D3414">
        <v>4</v>
      </c>
      <c r="E3414">
        <f>C3414*D3414</f>
        <v>592</v>
      </c>
    </row>
    <row r="3415" spans="1:5" x14ac:dyDescent="0.25">
      <c r="A3415">
        <v>4033</v>
      </c>
      <c r="B3415">
        <v>735</v>
      </c>
      <c r="C3415">
        <v>148</v>
      </c>
      <c r="D3415">
        <v>6</v>
      </c>
      <c r="E3415">
        <f>C3415*D3415</f>
        <v>888</v>
      </c>
    </row>
    <row r="3416" spans="1:5" x14ac:dyDescent="0.25">
      <c r="A3416">
        <v>4045</v>
      </c>
      <c r="B3416">
        <v>735</v>
      </c>
      <c r="C3416">
        <v>148</v>
      </c>
      <c r="D3416">
        <v>4</v>
      </c>
      <c r="E3416">
        <f>C3416*D3416</f>
        <v>592</v>
      </c>
    </row>
    <row r="3417" spans="1:5" x14ac:dyDescent="0.25">
      <c r="A3417">
        <v>4047</v>
      </c>
      <c r="B3417">
        <v>735</v>
      </c>
      <c r="C3417">
        <v>148</v>
      </c>
      <c r="D3417">
        <v>5</v>
      </c>
      <c r="E3417">
        <f>C3417*D3417</f>
        <v>740</v>
      </c>
    </row>
    <row r="3418" spans="1:5" x14ac:dyDescent="0.25">
      <c r="A3418">
        <v>4075</v>
      </c>
      <c r="B3418">
        <v>735</v>
      </c>
      <c r="C3418">
        <v>148</v>
      </c>
      <c r="D3418">
        <v>7</v>
      </c>
      <c r="E3418">
        <f>C3418*D3418</f>
        <v>1036</v>
      </c>
    </row>
    <row r="3419" spans="1:5" x14ac:dyDescent="0.25">
      <c r="A3419">
        <v>4081</v>
      </c>
      <c r="B3419">
        <v>735</v>
      </c>
      <c r="C3419">
        <v>148</v>
      </c>
      <c r="D3419">
        <v>7</v>
      </c>
      <c r="E3419">
        <f>C3419*D3419</f>
        <v>1036</v>
      </c>
    </row>
    <row r="3420" spans="1:5" x14ac:dyDescent="0.25">
      <c r="A3420">
        <v>4100</v>
      </c>
      <c r="B3420">
        <v>735</v>
      </c>
      <c r="C3420">
        <v>148</v>
      </c>
      <c r="D3420">
        <v>7</v>
      </c>
      <c r="E3420">
        <f>C3420*D3420</f>
        <v>1036</v>
      </c>
    </row>
    <row r="3421" spans="1:5" x14ac:dyDescent="0.25">
      <c r="A3421">
        <v>4106</v>
      </c>
      <c r="B3421">
        <v>735</v>
      </c>
      <c r="C3421">
        <v>148</v>
      </c>
      <c r="D3421">
        <v>3</v>
      </c>
      <c r="E3421">
        <f>C3421*D3421</f>
        <v>444</v>
      </c>
    </row>
    <row r="3422" spans="1:5" x14ac:dyDescent="0.25">
      <c r="A3422">
        <v>4108</v>
      </c>
      <c r="B3422">
        <v>735</v>
      </c>
      <c r="C3422">
        <v>148</v>
      </c>
      <c r="D3422">
        <v>3</v>
      </c>
      <c r="E3422">
        <f>C3422*D3422</f>
        <v>444</v>
      </c>
    </row>
    <row r="3423" spans="1:5" x14ac:dyDescent="0.25">
      <c r="A3423">
        <v>4112</v>
      </c>
      <c r="B3423">
        <v>735</v>
      </c>
      <c r="C3423">
        <v>148</v>
      </c>
      <c r="D3423">
        <v>3</v>
      </c>
      <c r="E3423">
        <f>C3423*D3423</f>
        <v>444</v>
      </c>
    </row>
    <row r="3424" spans="1:5" x14ac:dyDescent="0.25">
      <c r="A3424">
        <v>4113</v>
      </c>
      <c r="B3424">
        <v>735</v>
      </c>
      <c r="C3424">
        <v>148</v>
      </c>
      <c r="D3424">
        <v>3</v>
      </c>
      <c r="E3424">
        <f>C3424*D3424</f>
        <v>444</v>
      </c>
    </row>
    <row r="3425" spans="1:5" x14ac:dyDescent="0.25">
      <c r="A3425">
        <v>4122</v>
      </c>
      <c r="B3425">
        <v>735</v>
      </c>
      <c r="C3425">
        <v>148</v>
      </c>
      <c r="D3425">
        <v>6</v>
      </c>
      <c r="E3425">
        <f>C3425*D3425</f>
        <v>888</v>
      </c>
    </row>
    <row r="3426" spans="1:5" x14ac:dyDescent="0.25">
      <c r="A3426">
        <v>4495</v>
      </c>
      <c r="B3426">
        <v>740</v>
      </c>
      <c r="C3426">
        <v>148</v>
      </c>
      <c r="D3426">
        <v>3</v>
      </c>
      <c r="E3426">
        <f>C3426*D3426</f>
        <v>444</v>
      </c>
    </row>
    <row r="3427" spans="1:5" x14ac:dyDescent="0.25">
      <c r="A3427">
        <v>4498</v>
      </c>
      <c r="B3427">
        <v>740</v>
      </c>
      <c r="C3427">
        <v>148</v>
      </c>
      <c r="D3427">
        <v>4</v>
      </c>
      <c r="E3427">
        <f>C3427*D3427</f>
        <v>592</v>
      </c>
    </row>
    <row r="3428" spans="1:5" x14ac:dyDescent="0.25">
      <c r="A3428">
        <v>4537</v>
      </c>
      <c r="B3428">
        <v>740</v>
      </c>
      <c r="C3428">
        <v>148</v>
      </c>
      <c r="D3428">
        <v>2</v>
      </c>
      <c r="E3428">
        <f>C3428*D3428</f>
        <v>296</v>
      </c>
    </row>
    <row r="3429" spans="1:5" x14ac:dyDescent="0.25">
      <c r="A3429">
        <v>4547</v>
      </c>
      <c r="B3429">
        <v>740</v>
      </c>
      <c r="C3429">
        <v>148</v>
      </c>
      <c r="D3429">
        <v>3</v>
      </c>
      <c r="E3429">
        <f>C3429*D3429</f>
        <v>444</v>
      </c>
    </row>
    <row r="3430" spans="1:5" x14ac:dyDescent="0.25">
      <c r="A3430">
        <v>4549</v>
      </c>
      <c r="B3430">
        <v>740</v>
      </c>
      <c r="C3430">
        <v>148</v>
      </c>
      <c r="D3430">
        <v>7</v>
      </c>
      <c r="E3430">
        <f>C3430*D3430</f>
        <v>1036</v>
      </c>
    </row>
    <row r="3431" spans="1:5" x14ac:dyDescent="0.25">
      <c r="A3431">
        <v>4557</v>
      </c>
      <c r="B3431">
        <v>740</v>
      </c>
      <c r="C3431">
        <v>148</v>
      </c>
      <c r="D3431">
        <v>3</v>
      </c>
      <c r="E3431">
        <f>C3431*D3431</f>
        <v>444</v>
      </c>
    </row>
    <row r="3432" spans="1:5" x14ac:dyDescent="0.25">
      <c r="A3432">
        <v>4480</v>
      </c>
      <c r="B3432">
        <v>743</v>
      </c>
      <c r="C3432">
        <v>148</v>
      </c>
      <c r="D3432">
        <v>3</v>
      </c>
      <c r="E3432">
        <f>C3432*D3432</f>
        <v>444</v>
      </c>
    </row>
    <row r="3433" spans="1:5" x14ac:dyDescent="0.25">
      <c r="A3433">
        <v>4481</v>
      </c>
      <c r="B3433">
        <v>743</v>
      </c>
      <c r="C3433">
        <v>148</v>
      </c>
      <c r="D3433">
        <v>5</v>
      </c>
      <c r="E3433">
        <f>C3433*D3433</f>
        <v>740</v>
      </c>
    </row>
    <row r="3434" spans="1:5" x14ac:dyDescent="0.25">
      <c r="A3434">
        <v>4517</v>
      </c>
      <c r="B3434">
        <v>743</v>
      </c>
      <c r="C3434">
        <v>148</v>
      </c>
      <c r="D3434">
        <v>3</v>
      </c>
      <c r="E3434">
        <f>C3434*D3434</f>
        <v>444</v>
      </c>
    </row>
    <row r="3435" spans="1:5" x14ac:dyDescent="0.25">
      <c r="A3435">
        <v>4518</v>
      </c>
      <c r="B3435">
        <v>743</v>
      </c>
      <c r="C3435">
        <v>148</v>
      </c>
      <c r="D3435">
        <v>3</v>
      </c>
      <c r="E3435">
        <f>C3435*D3435</f>
        <v>444</v>
      </c>
    </row>
    <row r="3436" spans="1:5" x14ac:dyDescent="0.25">
      <c r="A3436">
        <v>2187</v>
      </c>
      <c r="B3436">
        <v>761</v>
      </c>
      <c r="C3436">
        <v>148</v>
      </c>
      <c r="D3436">
        <v>2</v>
      </c>
      <c r="E3436">
        <f>C3436*D3436</f>
        <v>296</v>
      </c>
    </row>
    <row r="3437" spans="1:5" x14ac:dyDescent="0.25">
      <c r="A3437">
        <v>2189</v>
      </c>
      <c r="B3437">
        <v>761</v>
      </c>
      <c r="C3437">
        <v>148</v>
      </c>
      <c r="D3437">
        <v>3</v>
      </c>
      <c r="E3437">
        <f>C3437*D3437</f>
        <v>444</v>
      </c>
    </row>
    <row r="3438" spans="1:5" x14ac:dyDescent="0.25">
      <c r="A3438">
        <v>9334</v>
      </c>
      <c r="B3438">
        <v>847</v>
      </c>
      <c r="C3438">
        <v>148</v>
      </c>
      <c r="D3438">
        <v>2</v>
      </c>
      <c r="E3438">
        <f>C3438*D3438</f>
        <v>296</v>
      </c>
    </row>
    <row r="3439" spans="1:5" x14ac:dyDescent="0.25">
      <c r="A3439">
        <v>12274</v>
      </c>
      <c r="B3439">
        <v>595</v>
      </c>
      <c r="C3439">
        <v>147</v>
      </c>
      <c r="D3439">
        <v>5</v>
      </c>
      <c r="E3439">
        <f>C3439*D3439</f>
        <v>735</v>
      </c>
    </row>
    <row r="3440" spans="1:5" x14ac:dyDescent="0.25">
      <c r="A3440">
        <v>12300</v>
      </c>
      <c r="B3440">
        <v>595</v>
      </c>
      <c r="C3440">
        <v>147</v>
      </c>
      <c r="D3440">
        <v>6</v>
      </c>
      <c r="E3440">
        <f>C3440*D3440</f>
        <v>882</v>
      </c>
    </row>
    <row r="3441" spans="1:5" x14ac:dyDescent="0.25">
      <c r="A3441">
        <v>12323</v>
      </c>
      <c r="B3441">
        <v>595</v>
      </c>
      <c r="C3441">
        <v>147</v>
      </c>
      <c r="D3441">
        <v>3</v>
      </c>
      <c r="E3441">
        <f>C3441*D3441</f>
        <v>441</v>
      </c>
    </row>
    <row r="3442" spans="1:5" x14ac:dyDescent="0.25">
      <c r="A3442">
        <v>12324</v>
      </c>
      <c r="B3442">
        <v>595</v>
      </c>
      <c r="C3442">
        <v>147</v>
      </c>
      <c r="D3442">
        <v>3</v>
      </c>
      <c r="E3442">
        <f>C3442*D3442</f>
        <v>441</v>
      </c>
    </row>
    <row r="3443" spans="1:5" x14ac:dyDescent="0.25">
      <c r="A3443">
        <v>12351</v>
      </c>
      <c r="B3443">
        <v>595</v>
      </c>
      <c r="C3443">
        <v>147</v>
      </c>
      <c r="D3443">
        <v>3</v>
      </c>
      <c r="E3443">
        <f>C3443*D3443</f>
        <v>441</v>
      </c>
    </row>
    <row r="3444" spans="1:5" x14ac:dyDescent="0.25">
      <c r="A3444">
        <v>12352</v>
      </c>
      <c r="B3444">
        <v>595</v>
      </c>
      <c r="C3444">
        <v>147</v>
      </c>
      <c r="D3444">
        <v>4</v>
      </c>
      <c r="E3444">
        <f>C3444*D3444</f>
        <v>588</v>
      </c>
    </row>
    <row r="3445" spans="1:5" x14ac:dyDescent="0.25">
      <c r="A3445">
        <v>12391</v>
      </c>
      <c r="B3445">
        <v>595</v>
      </c>
      <c r="C3445">
        <v>147</v>
      </c>
      <c r="D3445">
        <v>4</v>
      </c>
      <c r="E3445">
        <f>C3445*D3445</f>
        <v>588</v>
      </c>
    </row>
    <row r="3446" spans="1:5" x14ac:dyDescent="0.25">
      <c r="A3446">
        <v>12414</v>
      </c>
      <c r="B3446">
        <v>595</v>
      </c>
      <c r="C3446">
        <v>147</v>
      </c>
      <c r="D3446">
        <v>3</v>
      </c>
      <c r="E3446">
        <f>C3446*D3446</f>
        <v>441</v>
      </c>
    </row>
    <row r="3447" spans="1:5" x14ac:dyDescent="0.25">
      <c r="A3447">
        <v>12468</v>
      </c>
      <c r="B3447">
        <v>595</v>
      </c>
      <c r="C3447">
        <v>147</v>
      </c>
      <c r="D3447">
        <v>3</v>
      </c>
      <c r="E3447">
        <f>C3447*D3447</f>
        <v>441</v>
      </c>
    </row>
    <row r="3448" spans="1:5" x14ac:dyDescent="0.25">
      <c r="A3448">
        <v>12470</v>
      </c>
      <c r="B3448">
        <v>595</v>
      </c>
      <c r="C3448">
        <v>147</v>
      </c>
      <c r="D3448">
        <v>3</v>
      </c>
      <c r="E3448">
        <f>C3448*D3448</f>
        <v>441</v>
      </c>
    </row>
    <row r="3449" spans="1:5" x14ac:dyDescent="0.25">
      <c r="A3449">
        <v>13938</v>
      </c>
      <c r="B3449">
        <v>595</v>
      </c>
      <c r="C3449">
        <v>147</v>
      </c>
      <c r="D3449">
        <v>3</v>
      </c>
      <c r="E3449">
        <f>C3449*D3449</f>
        <v>441</v>
      </c>
    </row>
    <row r="3450" spans="1:5" x14ac:dyDescent="0.25">
      <c r="A3450">
        <v>13939</v>
      </c>
      <c r="B3450">
        <v>595</v>
      </c>
      <c r="C3450">
        <v>147</v>
      </c>
      <c r="D3450">
        <v>3</v>
      </c>
      <c r="E3450">
        <f>C3450*D3450</f>
        <v>441</v>
      </c>
    </row>
    <row r="3451" spans="1:5" x14ac:dyDescent="0.25">
      <c r="A3451">
        <v>14025</v>
      </c>
      <c r="B3451">
        <v>595</v>
      </c>
      <c r="C3451">
        <v>147</v>
      </c>
      <c r="D3451">
        <v>5</v>
      </c>
      <c r="E3451">
        <f>C3451*D3451</f>
        <v>735</v>
      </c>
    </row>
    <row r="3452" spans="1:5" x14ac:dyDescent="0.25">
      <c r="A3452">
        <v>5426</v>
      </c>
      <c r="B3452">
        <v>652</v>
      </c>
      <c r="C3452">
        <v>147</v>
      </c>
      <c r="D3452">
        <v>4</v>
      </c>
      <c r="E3452">
        <f>C3452*D3452</f>
        <v>588</v>
      </c>
    </row>
    <row r="3453" spans="1:5" x14ac:dyDescent="0.25">
      <c r="A3453">
        <v>5967</v>
      </c>
      <c r="B3453">
        <v>652</v>
      </c>
      <c r="C3453">
        <v>147</v>
      </c>
      <c r="D3453">
        <v>4</v>
      </c>
      <c r="E3453">
        <f>C3453*D3453</f>
        <v>588</v>
      </c>
    </row>
    <row r="3454" spans="1:5" x14ac:dyDescent="0.25">
      <c r="A3454">
        <v>6240</v>
      </c>
      <c r="B3454">
        <v>652</v>
      </c>
      <c r="C3454">
        <v>147</v>
      </c>
      <c r="D3454">
        <v>4</v>
      </c>
      <c r="E3454">
        <f>C3454*D3454</f>
        <v>588</v>
      </c>
    </row>
    <row r="3455" spans="1:5" x14ac:dyDescent="0.25">
      <c r="A3455">
        <v>6326</v>
      </c>
      <c r="B3455">
        <v>652</v>
      </c>
      <c r="C3455">
        <v>147</v>
      </c>
      <c r="D3455">
        <v>12</v>
      </c>
      <c r="E3455">
        <f>C3455*D3455</f>
        <v>1764</v>
      </c>
    </row>
    <row r="3456" spans="1:5" x14ac:dyDescent="0.25">
      <c r="A3456">
        <v>6328</v>
      </c>
      <c r="B3456">
        <v>652</v>
      </c>
      <c r="C3456">
        <v>147</v>
      </c>
      <c r="D3456">
        <v>15</v>
      </c>
      <c r="E3456">
        <f>C3456*D3456</f>
        <v>2205</v>
      </c>
    </row>
    <row r="3457" spans="1:5" x14ac:dyDescent="0.25">
      <c r="A3457">
        <v>6337</v>
      </c>
      <c r="B3457">
        <v>652</v>
      </c>
      <c r="C3457">
        <v>147</v>
      </c>
      <c r="D3457">
        <v>22</v>
      </c>
      <c r="E3457">
        <f>C3457*D3457</f>
        <v>3234</v>
      </c>
    </row>
    <row r="3458" spans="1:5" x14ac:dyDescent="0.25">
      <c r="A3458">
        <v>6338</v>
      </c>
      <c r="B3458">
        <v>652</v>
      </c>
      <c r="C3458">
        <v>147</v>
      </c>
      <c r="D3458">
        <v>14</v>
      </c>
      <c r="E3458">
        <f>C3458*D3458</f>
        <v>2058</v>
      </c>
    </row>
    <row r="3459" spans="1:5" x14ac:dyDescent="0.25">
      <c r="A3459">
        <v>6351</v>
      </c>
      <c r="B3459">
        <v>652</v>
      </c>
      <c r="C3459">
        <v>147</v>
      </c>
      <c r="D3459">
        <v>13</v>
      </c>
      <c r="E3459">
        <f>C3459*D3459</f>
        <v>1911</v>
      </c>
    </row>
    <row r="3460" spans="1:5" x14ac:dyDescent="0.25">
      <c r="A3460">
        <v>6564</v>
      </c>
      <c r="B3460">
        <v>652</v>
      </c>
      <c r="C3460">
        <v>147</v>
      </c>
      <c r="D3460">
        <v>12</v>
      </c>
      <c r="E3460">
        <f>C3460*D3460</f>
        <v>1764</v>
      </c>
    </row>
    <row r="3461" spans="1:5" x14ac:dyDescent="0.25">
      <c r="A3461">
        <v>6577</v>
      </c>
      <c r="B3461">
        <v>652</v>
      </c>
      <c r="C3461">
        <v>147</v>
      </c>
      <c r="D3461">
        <v>12</v>
      </c>
      <c r="E3461">
        <f>C3461*D3461</f>
        <v>1764</v>
      </c>
    </row>
    <row r="3462" spans="1:5" x14ac:dyDescent="0.25">
      <c r="A3462">
        <v>6600</v>
      </c>
      <c r="B3462">
        <v>652</v>
      </c>
      <c r="C3462">
        <v>147</v>
      </c>
      <c r="D3462">
        <v>13</v>
      </c>
      <c r="E3462">
        <f>C3462*D3462</f>
        <v>1911</v>
      </c>
    </row>
    <row r="3463" spans="1:5" x14ac:dyDescent="0.25">
      <c r="A3463">
        <v>6670</v>
      </c>
      <c r="B3463">
        <v>652</v>
      </c>
      <c r="C3463">
        <v>147</v>
      </c>
      <c r="D3463">
        <v>13</v>
      </c>
      <c r="E3463">
        <f>C3463*D3463</f>
        <v>1911</v>
      </c>
    </row>
    <row r="3464" spans="1:5" x14ac:dyDescent="0.25">
      <c r="A3464">
        <v>6870</v>
      </c>
      <c r="B3464">
        <v>652</v>
      </c>
      <c r="C3464">
        <v>147</v>
      </c>
      <c r="D3464">
        <v>4</v>
      </c>
      <c r="E3464">
        <f>C3464*D3464</f>
        <v>588</v>
      </c>
    </row>
    <row r="3465" spans="1:5" x14ac:dyDescent="0.25">
      <c r="A3465">
        <v>7037</v>
      </c>
      <c r="B3465">
        <v>655</v>
      </c>
      <c r="C3465">
        <v>147</v>
      </c>
      <c r="D3465">
        <v>3</v>
      </c>
      <c r="E3465">
        <f>C3465*D3465</f>
        <v>441</v>
      </c>
    </row>
    <row r="3466" spans="1:5" x14ac:dyDescent="0.25">
      <c r="A3466">
        <v>7038</v>
      </c>
      <c r="B3466">
        <v>655</v>
      </c>
      <c r="C3466">
        <v>147</v>
      </c>
      <c r="D3466">
        <v>7</v>
      </c>
      <c r="E3466">
        <f>C3466*D3466</f>
        <v>1029</v>
      </c>
    </row>
    <row r="3467" spans="1:5" x14ac:dyDescent="0.25">
      <c r="A3467">
        <v>7140</v>
      </c>
      <c r="B3467">
        <v>655</v>
      </c>
      <c r="C3467">
        <v>147</v>
      </c>
      <c r="D3467">
        <v>7</v>
      </c>
      <c r="E3467">
        <f>C3467*D3467</f>
        <v>1029</v>
      </c>
    </row>
    <row r="3468" spans="1:5" x14ac:dyDescent="0.25">
      <c r="A3468">
        <v>7143</v>
      </c>
      <c r="B3468">
        <v>655</v>
      </c>
      <c r="C3468">
        <v>147</v>
      </c>
      <c r="D3468">
        <v>3</v>
      </c>
      <c r="E3468">
        <f>C3468*D3468</f>
        <v>441</v>
      </c>
    </row>
    <row r="3469" spans="1:5" x14ac:dyDescent="0.25">
      <c r="A3469">
        <v>7155</v>
      </c>
      <c r="B3469">
        <v>655</v>
      </c>
      <c r="C3469">
        <v>147</v>
      </c>
      <c r="D3469">
        <v>3</v>
      </c>
      <c r="E3469">
        <f>C3469*D3469</f>
        <v>441</v>
      </c>
    </row>
    <row r="3470" spans="1:5" x14ac:dyDescent="0.25">
      <c r="A3470">
        <v>7156</v>
      </c>
      <c r="B3470">
        <v>655</v>
      </c>
      <c r="C3470">
        <v>147</v>
      </c>
      <c r="D3470">
        <v>6</v>
      </c>
      <c r="E3470">
        <f>C3470*D3470</f>
        <v>882</v>
      </c>
    </row>
    <row r="3471" spans="1:5" x14ac:dyDescent="0.25">
      <c r="A3471">
        <v>7163</v>
      </c>
      <c r="B3471">
        <v>655</v>
      </c>
      <c r="C3471">
        <v>147</v>
      </c>
      <c r="D3471">
        <v>7</v>
      </c>
      <c r="E3471">
        <f>C3471*D3471</f>
        <v>1029</v>
      </c>
    </row>
    <row r="3472" spans="1:5" x14ac:dyDescent="0.25">
      <c r="A3472">
        <v>7166</v>
      </c>
      <c r="B3472">
        <v>655</v>
      </c>
      <c r="C3472">
        <v>147</v>
      </c>
      <c r="D3472">
        <v>3</v>
      </c>
      <c r="E3472">
        <f>C3472*D3472</f>
        <v>441</v>
      </c>
    </row>
    <row r="3473" spans="1:5" x14ac:dyDescent="0.25">
      <c r="A3473">
        <v>7169</v>
      </c>
      <c r="B3473">
        <v>655</v>
      </c>
      <c r="C3473">
        <v>147</v>
      </c>
      <c r="D3473">
        <v>3</v>
      </c>
      <c r="E3473">
        <f>C3473*D3473</f>
        <v>441</v>
      </c>
    </row>
    <row r="3474" spans="1:5" x14ac:dyDescent="0.25">
      <c r="A3474">
        <v>7170</v>
      </c>
      <c r="B3474">
        <v>655</v>
      </c>
      <c r="C3474">
        <v>147</v>
      </c>
      <c r="D3474">
        <v>7</v>
      </c>
      <c r="E3474">
        <f>C3474*D3474</f>
        <v>1029</v>
      </c>
    </row>
    <row r="3475" spans="1:5" x14ac:dyDescent="0.25">
      <c r="A3475">
        <v>7177</v>
      </c>
      <c r="B3475">
        <v>655</v>
      </c>
      <c r="C3475">
        <v>147</v>
      </c>
      <c r="D3475">
        <v>3</v>
      </c>
      <c r="E3475">
        <f>C3475*D3475</f>
        <v>441</v>
      </c>
    </row>
    <row r="3476" spans="1:5" x14ac:dyDescent="0.25">
      <c r="A3476">
        <v>7178</v>
      </c>
      <c r="B3476">
        <v>655</v>
      </c>
      <c r="C3476">
        <v>147</v>
      </c>
      <c r="D3476">
        <v>7</v>
      </c>
      <c r="E3476">
        <f>C3476*D3476</f>
        <v>1029</v>
      </c>
    </row>
    <row r="3477" spans="1:5" x14ac:dyDescent="0.25">
      <c r="A3477">
        <v>7187</v>
      </c>
      <c r="B3477">
        <v>655</v>
      </c>
      <c r="C3477">
        <v>147</v>
      </c>
      <c r="D3477">
        <v>4</v>
      </c>
      <c r="E3477">
        <f>C3477*D3477</f>
        <v>588</v>
      </c>
    </row>
    <row r="3478" spans="1:5" x14ac:dyDescent="0.25">
      <c r="A3478">
        <v>7200</v>
      </c>
      <c r="B3478">
        <v>655</v>
      </c>
      <c r="C3478">
        <v>147</v>
      </c>
      <c r="D3478">
        <v>6</v>
      </c>
      <c r="E3478">
        <f>C3478*D3478</f>
        <v>882</v>
      </c>
    </row>
    <row r="3479" spans="1:5" x14ac:dyDescent="0.25">
      <c r="A3479">
        <v>7215</v>
      </c>
      <c r="B3479">
        <v>655</v>
      </c>
      <c r="C3479">
        <v>147</v>
      </c>
      <c r="D3479">
        <v>6</v>
      </c>
      <c r="E3479">
        <f>C3479*D3479</f>
        <v>882</v>
      </c>
    </row>
    <row r="3480" spans="1:5" x14ac:dyDescent="0.25">
      <c r="A3480">
        <v>7220</v>
      </c>
      <c r="B3480">
        <v>655</v>
      </c>
      <c r="C3480">
        <v>147</v>
      </c>
      <c r="D3480">
        <v>3</v>
      </c>
      <c r="E3480">
        <f>C3480*D3480</f>
        <v>441</v>
      </c>
    </row>
    <row r="3481" spans="1:5" x14ac:dyDescent="0.25">
      <c r="A3481">
        <v>7221</v>
      </c>
      <c r="B3481">
        <v>655</v>
      </c>
      <c r="C3481">
        <v>147</v>
      </c>
      <c r="D3481">
        <v>6</v>
      </c>
      <c r="E3481">
        <f>C3481*D3481</f>
        <v>882</v>
      </c>
    </row>
    <row r="3482" spans="1:5" x14ac:dyDescent="0.25">
      <c r="A3482">
        <v>7230</v>
      </c>
      <c r="B3482">
        <v>655</v>
      </c>
      <c r="C3482">
        <v>147</v>
      </c>
      <c r="D3482">
        <v>4</v>
      </c>
      <c r="E3482">
        <f>C3482*D3482</f>
        <v>588</v>
      </c>
    </row>
    <row r="3483" spans="1:5" x14ac:dyDescent="0.25">
      <c r="A3483">
        <v>7258</v>
      </c>
      <c r="B3483">
        <v>655</v>
      </c>
      <c r="C3483">
        <v>147</v>
      </c>
      <c r="D3483">
        <v>7</v>
      </c>
      <c r="E3483">
        <f>C3483*D3483</f>
        <v>1029</v>
      </c>
    </row>
    <row r="3484" spans="1:5" x14ac:dyDescent="0.25">
      <c r="A3484">
        <v>7261</v>
      </c>
      <c r="B3484">
        <v>655</v>
      </c>
      <c r="C3484">
        <v>147</v>
      </c>
      <c r="D3484">
        <v>7</v>
      </c>
      <c r="E3484">
        <f>C3484*D3484</f>
        <v>1029</v>
      </c>
    </row>
    <row r="3485" spans="1:5" x14ac:dyDescent="0.25">
      <c r="A3485">
        <v>7279</v>
      </c>
      <c r="B3485">
        <v>655</v>
      </c>
      <c r="C3485">
        <v>147</v>
      </c>
      <c r="D3485">
        <v>7</v>
      </c>
      <c r="E3485">
        <f>C3485*D3485</f>
        <v>1029</v>
      </c>
    </row>
    <row r="3486" spans="1:5" x14ac:dyDescent="0.25">
      <c r="A3486">
        <v>7282</v>
      </c>
      <c r="B3486">
        <v>655</v>
      </c>
      <c r="C3486">
        <v>147</v>
      </c>
      <c r="D3486">
        <v>3</v>
      </c>
      <c r="E3486">
        <f>C3486*D3486</f>
        <v>441</v>
      </c>
    </row>
    <row r="3487" spans="1:5" x14ac:dyDescent="0.25">
      <c r="A3487">
        <v>7332</v>
      </c>
      <c r="B3487">
        <v>655</v>
      </c>
      <c r="C3487">
        <v>147</v>
      </c>
      <c r="D3487">
        <v>2</v>
      </c>
      <c r="E3487">
        <f>C3487*D3487</f>
        <v>294</v>
      </c>
    </row>
    <row r="3488" spans="1:5" x14ac:dyDescent="0.25">
      <c r="A3488">
        <v>7334</v>
      </c>
      <c r="B3488">
        <v>655</v>
      </c>
      <c r="C3488">
        <v>147</v>
      </c>
      <c r="D3488">
        <v>5</v>
      </c>
      <c r="E3488">
        <f>C3488*D3488</f>
        <v>735</v>
      </c>
    </row>
    <row r="3489" spans="1:5" x14ac:dyDescent="0.25">
      <c r="A3489">
        <v>7346</v>
      </c>
      <c r="B3489">
        <v>655</v>
      </c>
      <c r="C3489">
        <v>147</v>
      </c>
      <c r="D3489">
        <v>3</v>
      </c>
      <c r="E3489">
        <f>C3489*D3489</f>
        <v>441</v>
      </c>
    </row>
    <row r="3490" spans="1:5" x14ac:dyDescent="0.25">
      <c r="A3490">
        <v>7347</v>
      </c>
      <c r="B3490">
        <v>655</v>
      </c>
      <c r="C3490">
        <v>147</v>
      </c>
      <c r="D3490">
        <v>7</v>
      </c>
      <c r="E3490">
        <f>C3490*D3490</f>
        <v>1029</v>
      </c>
    </row>
    <row r="3491" spans="1:5" x14ac:dyDescent="0.25">
      <c r="A3491">
        <v>7375</v>
      </c>
      <c r="B3491">
        <v>655</v>
      </c>
      <c r="C3491">
        <v>147</v>
      </c>
      <c r="D3491">
        <v>3</v>
      </c>
      <c r="E3491">
        <f>C3491*D3491</f>
        <v>441</v>
      </c>
    </row>
    <row r="3492" spans="1:5" x14ac:dyDescent="0.25">
      <c r="A3492">
        <v>7376</v>
      </c>
      <c r="B3492">
        <v>655</v>
      </c>
      <c r="C3492">
        <v>147</v>
      </c>
      <c r="D3492">
        <v>7</v>
      </c>
      <c r="E3492">
        <f>C3492*D3492</f>
        <v>1029</v>
      </c>
    </row>
    <row r="3493" spans="1:5" x14ac:dyDescent="0.25">
      <c r="A3493">
        <v>14841</v>
      </c>
      <c r="B3493">
        <v>673</v>
      </c>
      <c r="C3493">
        <v>147</v>
      </c>
      <c r="D3493">
        <v>3</v>
      </c>
      <c r="E3493">
        <f>C3493*D3493</f>
        <v>441</v>
      </c>
    </row>
    <row r="3494" spans="1:5" x14ac:dyDescent="0.25">
      <c r="A3494">
        <v>14842</v>
      </c>
      <c r="B3494">
        <v>673</v>
      </c>
      <c r="C3494">
        <v>147</v>
      </c>
      <c r="D3494">
        <v>5</v>
      </c>
      <c r="E3494">
        <f>C3494*D3494</f>
        <v>735</v>
      </c>
    </row>
    <row r="3495" spans="1:5" x14ac:dyDescent="0.25">
      <c r="A3495">
        <v>14893</v>
      </c>
      <c r="B3495">
        <v>673</v>
      </c>
      <c r="C3495">
        <v>147</v>
      </c>
      <c r="D3495">
        <v>4</v>
      </c>
      <c r="E3495">
        <f>C3495*D3495</f>
        <v>588</v>
      </c>
    </row>
    <row r="3496" spans="1:5" x14ac:dyDescent="0.25">
      <c r="A3496">
        <v>14934</v>
      </c>
      <c r="B3496">
        <v>673</v>
      </c>
      <c r="C3496">
        <v>147</v>
      </c>
      <c r="D3496">
        <v>4</v>
      </c>
      <c r="E3496">
        <f>C3496*D3496</f>
        <v>588</v>
      </c>
    </row>
    <row r="3497" spans="1:5" x14ac:dyDescent="0.25">
      <c r="A3497">
        <v>14956</v>
      </c>
      <c r="B3497">
        <v>673</v>
      </c>
      <c r="C3497">
        <v>147</v>
      </c>
      <c r="D3497">
        <v>3</v>
      </c>
      <c r="E3497">
        <f>C3497*D3497</f>
        <v>441</v>
      </c>
    </row>
    <row r="3498" spans="1:5" x14ac:dyDescent="0.25">
      <c r="A3498">
        <v>14957</v>
      </c>
      <c r="B3498">
        <v>673</v>
      </c>
      <c r="C3498">
        <v>147</v>
      </c>
      <c r="D3498">
        <v>5</v>
      </c>
      <c r="E3498">
        <f>C3498*D3498</f>
        <v>735</v>
      </c>
    </row>
    <row r="3499" spans="1:5" x14ac:dyDescent="0.25">
      <c r="A3499">
        <v>7463</v>
      </c>
      <c r="B3499">
        <v>695</v>
      </c>
      <c r="C3499">
        <v>147</v>
      </c>
      <c r="D3499">
        <v>3</v>
      </c>
      <c r="E3499">
        <f>C3499*D3499</f>
        <v>441</v>
      </c>
    </row>
    <row r="3500" spans="1:5" x14ac:dyDescent="0.25">
      <c r="A3500">
        <v>7464</v>
      </c>
      <c r="B3500">
        <v>695</v>
      </c>
      <c r="C3500">
        <v>147</v>
      </c>
      <c r="D3500">
        <v>8</v>
      </c>
      <c r="E3500">
        <f>C3500*D3500</f>
        <v>1176</v>
      </c>
    </row>
    <row r="3501" spans="1:5" x14ac:dyDescent="0.25">
      <c r="A3501">
        <v>7527</v>
      </c>
      <c r="B3501">
        <v>695</v>
      </c>
      <c r="C3501">
        <v>147</v>
      </c>
      <c r="D3501">
        <v>4</v>
      </c>
      <c r="E3501">
        <f>C3501*D3501</f>
        <v>588</v>
      </c>
    </row>
    <row r="3502" spans="1:5" x14ac:dyDescent="0.25">
      <c r="A3502">
        <v>7529</v>
      </c>
      <c r="B3502">
        <v>695</v>
      </c>
      <c r="C3502">
        <v>147</v>
      </c>
      <c r="D3502">
        <v>7</v>
      </c>
      <c r="E3502">
        <f>C3502*D3502</f>
        <v>1029</v>
      </c>
    </row>
    <row r="3503" spans="1:5" x14ac:dyDescent="0.25">
      <c r="A3503">
        <v>7574</v>
      </c>
      <c r="B3503">
        <v>695</v>
      </c>
      <c r="C3503">
        <v>147</v>
      </c>
      <c r="D3503">
        <v>6</v>
      </c>
      <c r="E3503">
        <f>C3503*D3503</f>
        <v>882</v>
      </c>
    </row>
    <row r="3504" spans="1:5" x14ac:dyDescent="0.25">
      <c r="A3504">
        <v>7599</v>
      </c>
      <c r="B3504">
        <v>695</v>
      </c>
      <c r="C3504">
        <v>147</v>
      </c>
      <c r="D3504">
        <v>6</v>
      </c>
      <c r="E3504">
        <f>C3504*D3504</f>
        <v>882</v>
      </c>
    </row>
    <row r="3505" spans="1:5" x14ac:dyDescent="0.25">
      <c r="A3505">
        <v>7610</v>
      </c>
      <c r="B3505">
        <v>695</v>
      </c>
      <c r="C3505">
        <v>147</v>
      </c>
      <c r="D3505">
        <v>6</v>
      </c>
      <c r="E3505">
        <f>C3505*D3505</f>
        <v>882</v>
      </c>
    </row>
    <row r="3506" spans="1:5" x14ac:dyDescent="0.25">
      <c r="A3506">
        <v>7615</v>
      </c>
      <c r="B3506">
        <v>695</v>
      </c>
      <c r="C3506">
        <v>147</v>
      </c>
      <c r="D3506">
        <v>4</v>
      </c>
      <c r="E3506">
        <f>C3506*D3506</f>
        <v>588</v>
      </c>
    </row>
    <row r="3507" spans="1:5" x14ac:dyDescent="0.25">
      <c r="A3507">
        <v>7628</v>
      </c>
      <c r="B3507">
        <v>695</v>
      </c>
      <c r="C3507">
        <v>147</v>
      </c>
      <c r="D3507">
        <v>6</v>
      </c>
      <c r="E3507">
        <f>C3507*D3507</f>
        <v>882</v>
      </c>
    </row>
    <row r="3508" spans="1:5" x14ac:dyDescent="0.25">
      <c r="A3508">
        <v>7642</v>
      </c>
      <c r="B3508">
        <v>695</v>
      </c>
      <c r="C3508">
        <v>147</v>
      </c>
      <c r="D3508">
        <v>5</v>
      </c>
      <c r="E3508">
        <f>C3508*D3508</f>
        <v>735</v>
      </c>
    </row>
    <row r="3509" spans="1:5" x14ac:dyDescent="0.25">
      <c r="A3509">
        <v>7645</v>
      </c>
      <c r="B3509">
        <v>695</v>
      </c>
      <c r="C3509">
        <v>147</v>
      </c>
      <c r="D3509">
        <v>9</v>
      </c>
      <c r="E3509">
        <f>C3509*D3509</f>
        <v>1323</v>
      </c>
    </row>
    <row r="3510" spans="1:5" x14ac:dyDescent="0.25">
      <c r="A3510">
        <v>7685</v>
      </c>
      <c r="B3510">
        <v>695</v>
      </c>
      <c r="C3510">
        <v>147</v>
      </c>
      <c r="D3510">
        <v>5</v>
      </c>
      <c r="E3510">
        <f>C3510*D3510</f>
        <v>735</v>
      </c>
    </row>
    <row r="3511" spans="1:5" x14ac:dyDescent="0.25">
      <c r="A3511">
        <v>8006</v>
      </c>
      <c r="B3511">
        <v>695</v>
      </c>
      <c r="C3511">
        <v>147</v>
      </c>
      <c r="D3511">
        <v>22</v>
      </c>
      <c r="E3511">
        <f>C3511*D3511</f>
        <v>3234</v>
      </c>
    </row>
    <row r="3512" spans="1:5" x14ac:dyDescent="0.25">
      <c r="A3512">
        <v>8044</v>
      </c>
      <c r="B3512">
        <v>695</v>
      </c>
      <c r="C3512">
        <v>147</v>
      </c>
      <c r="D3512">
        <v>8</v>
      </c>
      <c r="E3512">
        <f>C3512*D3512</f>
        <v>1176</v>
      </c>
    </row>
    <row r="3513" spans="1:5" x14ac:dyDescent="0.25">
      <c r="A3513">
        <v>8205</v>
      </c>
      <c r="B3513">
        <v>695</v>
      </c>
      <c r="C3513">
        <v>147</v>
      </c>
      <c r="D3513">
        <v>8</v>
      </c>
      <c r="E3513">
        <f>C3513*D3513</f>
        <v>1176</v>
      </c>
    </row>
    <row r="3514" spans="1:5" x14ac:dyDescent="0.25">
      <c r="A3514">
        <v>8227</v>
      </c>
      <c r="B3514">
        <v>695</v>
      </c>
      <c r="C3514">
        <v>147</v>
      </c>
      <c r="D3514">
        <v>11</v>
      </c>
      <c r="E3514">
        <f>C3514*D3514</f>
        <v>1617</v>
      </c>
    </row>
    <row r="3515" spans="1:5" x14ac:dyDescent="0.25">
      <c r="A3515">
        <v>8415</v>
      </c>
      <c r="B3515">
        <v>695</v>
      </c>
      <c r="C3515">
        <v>147</v>
      </c>
      <c r="D3515">
        <v>6</v>
      </c>
      <c r="E3515">
        <f>C3515*D3515</f>
        <v>882</v>
      </c>
    </row>
    <row r="3516" spans="1:5" x14ac:dyDescent="0.25">
      <c r="A3516">
        <v>8418</v>
      </c>
      <c r="B3516">
        <v>695</v>
      </c>
      <c r="C3516">
        <v>147</v>
      </c>
      <c r="D3516">
        <v>6</v>
      </c>
      <c r="E3516">
        <f>C3516*D3516</f>
        <v>882</v>
      </c>
    </row>
    <row r="3517" spans="1:5" x14ac:dyDescent="0.25">
      <c r="A3517">
        <v>8424</v>
      </c>
      <c r="B3517">
        <v>695</v>
      </c>
      <c r="C3517">
        <v>147</v>
      </c>
      <c r="D3517">
        <v>7</v>
      </c>
      <c r="E3517">
        <f>C3517*D3517</f>
        <v>1029</v>
      </c>
    </row>
    <row r="3518" spans="1:5" x14ac:dyDescent="0.25">
      <c r="A3518">
        <v>8442</v>
      </c>
      <c r="B3518">
        <v>695</v>
      </c>
      <c r="C3518">
        <v>147</v>
      </c>
      <c r="D3518">
        <v>2</v>
      </c>
      <c r="E3518">
        <f>C3518*D3518</f>
        <v>294</v>
      </c>
    </row>
    <row r="3519" spans="1:5" x14ac:dyDescent="0.25">
      <c r="A3519">
        <v>8450</v>
      </c>
      <c r="B3519">
        <v>695</v>
      </c>
      <c r="C3519">
        <v>147</v>
      </c>
      <c r="D3519">
        <v>3</v>
      </c>
      <c r="E3519">
        <f>C3519*D3519</f>
        <v>441</v>
      </c>
    </row>
    <row r="3520" spans="1:5" x14ac:dyDescent="0.25">
      <c r="A3520">
        <v>8002</v>
      </c>
      <c r="B3520">
        <v>713</v>
      </c>
      <c r="C3520">
        <v>147</v>
      </c>
      <c r="D3520">
        <v>8</v>
      </c>
      <c r="E3520">
        <f>C3520*D3520</f>
        <v>1176</v>
      </c>
    </row>
    <row r="3521" spans="1:5" x14ac:dyDescent="0.25">
      <c r="A3521">
        <v>8340</v>
      </c>
      <c r="B3521">
        <v>713</v>
      </c>
      <c r="C3521">
        <v>147</v>
      </c>
      <c r="D3521">
        <v>9</v>
      </c>
      <c r="E3521">
        <f>C3521*D3521</f>
        <v>1323</v>
      </c>
    </row>
    <row r="3522" spans="1:5" x14ac:dyDescent="0.25">
      <c r="A3522">
        <v>8342</v>
      </c>
      <c r="B3522">
        <v>715</v>
      </c>
      <c r="C3522">
        <v>147</v>
      </c>
      <c r="D3522">
        <v>3</v>
      </c>
      <c r="E3522">
        <f>C3522*D3522</f>
        <v>441</v>
      </c>
    </row>
    <row r="3523" spans="1:5" x14ac:dyDescent="0.25">
      <c r="A3523">
        <v>7835</v>
      </c>
      <c r="B3523">
        <v>729</v>
      </c>
      <c r="C3523">
        <v>147</v>
      </c>
      <c r="D3523">
        <v>2</v>
      </c>
      <c r="E3523">
        <f>C3523*D3523</f>
        <v>294</v>
      </c>
    </row>
    <row r="3524" spans="1:5" x14ac:dyDescent="0.25">
      <c r="A3524">
        <v>7846</v>
      </c>
      <c r="B3524">
        <v>729</v>
      </c>
      <c r="C3524">
        <v>147</v>
      </c>
      <c r="D3524">
        <v>3</v>
      </c>
      <c r="E3524">
        <f>C3524*D3524</f>
        <v>441</v>
      </c>
    </row>
    <row r="3525" spans="1:5" x14ac:dyDescent="0.25">
      <c r="A3525">
        <v>7847</v>
      </c>
      <c r="B3525">
        <v>729</v>
      </c>
      <c r="C3525">
        <v>147</v>
      </c>
      <c r="D3525">
        <v>7</v>
      </c>
      <c r="E3525">
        <f>C3525*D3525</f>
        <v>1029</v>
      </c>
    </row>
    <row r="3526" spans="1:5" x14ac:dyDescent="0.25">
      <c r="A3526">
        <v>8390</v>
      </c>
      <c r="B3526">
        <v>729</v>
      </c>
      <c r="C3526">
        <v>147</v>
      </c>
      <c r="D3526">
        <v>3</v>
      </c>
      <c r="E3526">
        <f>C3526*D3526</f>
        <v>441</v>
      </c>
    </row>
    <row r="3527" spans="1:5" x14ac:dyDescent="0.25">
      <c r="A3527">
        <v>8391</v>
      </c>
      <c r="B3527">
        <v>729</v>
      </c>
      <c r="C3527">
        <v>147</v>
      </c>
      <c r="D3527">
        <v>6</v>
      </c>
      <c r="E3527">
        <f>C3527*D3527</f>
        <v>882</v>
      </c>
    </row>
    <row r="3528" spans="1:5" x14ac:dyDescent="0.25">
      <c r="A3528">
        <v>3184</v>
      </c>
      <c r="B3528">
        <v>735</v>
      </c>
      <c r="C3528">
        <v>147</v>
      </c>
      <c r="D3528">
        <v>5</v>
      </c>
      <c r="E3528">
        <f>C3528*D3528</f>
        <v>735</v>
      </c>
    </row>
    <row r="3529" spans="1:5" x14ac:dyDescent="0.25">
      <c r="A3529">
        <v>3186</v>
      </c>
      <c r="B3529">
        <v>735</v>
      </c>
      <c r="C3529">
        <v>147</v>
      </c>
      <c r="D3529">
        <v>5</v>
      </c>
      <c r="E3529">
        <f>C3529*D3529</f>
        <v>735</v>
      </c>
    </row>
    <row r="3530" spans="1:5" x14ac:dyDescent="0.25">
      <c r="A3530">
        <v>3884</v>
      </c>
      <c r="B3530">
        <v>735</v>
      </c>
      <c r="C3530">
        <v>147</v>
      </c>
      <c r="D3530">
        <v>5</v>
      </c>
      <c r="E3530">
        <f>C3530*D3530</f>
        <v>735</v>
      </c>
    </row>
    <row r="3531" spans="1:5" x14ac:dyDescent="0.25">
      <c r="A3531">
        <v>3886</v>
      </c>
      <c r="B3531">
        <v>735</v>
      </c>
      <c r="C3531">
        <v>147</v>
      </c>
      <c r="D3531">
        <v>8</v>
      </c>
      <c r="E3531">
        <f>C3531*D3531</f>
        <v>1176</v>
      </c>
    </row>
    <row r="3532" spans="1:5" x14ac:dyDescent="0.25">
      <c r="A3532">
        <v>3912</v>
      </c>
      <c r="B3532">
        <v>735</v>
      </c>
      <c r="C3532">
        <v>147</v>
      </c>
      <c r="D3532">
        <v>6</v>
      </c>
      <c r="E3532">
        <f>C3532*D3532</f>
        <v>882</v>
      </c>
    </row>
    <row r="3533" spans="1:5" x14ac:dyDescent="0.25">
      <c r="A3533">
        <v>3914</v>
      </c>
      <c r="B3533">
        <v>735</v>
      </c>
      <c r="C3533">
        <v>147</v>
      </c>
      <c r="D3533">
        <v>12</v>
      </c>
      <c r="E3533">
        <f>C3533*D3533</f>
        <v>1764</v>
      </c>
    </row>
    <row r="3534" spans="1:5" x14ac:dyDescent="0.25">
      <c r="A3534">
        <v>3925</v>
      </c>
      <c r="B3534">
        <v>735</v>
      </c>
      <c r="C3534">
        <v>147</v>
      </c>
      <c r="D3534">
        <v>10</v>
      </c>
      <c r="E3534">
        <f>C3534*D3534</f>
        <v>1470</v>
      </c>
    </row>
    <row r="3535" spans="1:5" x14ac:dyDescent="0.25">
      <c r="A3535">
        <v>4032</v>
      </c>
      <c r="B3535">
        <v>735</v>
      </c>
      <c r="C3535">
        <v>147</v>
      </c>
      <c r="D3535">
        <v>8</v>
      </c>
      <c r="E3535">
        <f>C3535*D3535</f>
        <v>1176</v>
      </c>
    </row>
    <row r="3536" spans="1:5" x14ac:dyDescent="0.25">
      <c r="A3536">
        <v>4044</v>
      </c>
      <c r="B3536">
        <v>735</v>
      </c>
      <c r="C3536">
        <v>147</v>
      </c>
      <c r="D3536">
        <v>6</v>
      </c>
      <c r="E3536">
        <f>C3536*D3536</f>
        <v>882</v>
      </c>
    </row>
    <row r="3537" spans="1:5" x14ac:dyDescent="0.25">
      <c r="A3537">
        <v>4051</v>
      </c>
      <c r="B3537">
        <v>735</v>
      </c>
      <c r="C3537">
        <v>147</v>
      </c>
      <c r="D3537">
        <v>4</v>
      </c>
      <c r="E3537">
        <f>C3537*D3537</f>
        <v>588</v>
      </c>
    </row>
    <row r="3538" spans="1:5" x14ac:dyDescent="0.25">
      <c r="A3538">
        <v>4074</v>
      </c>
      <c r="B3538">
        <v>735</v>
      </c>
      <c r="C3538">
        <v>147</v>
      </c>
      <c r="D3538">
        <v>7</v>
      </c>
      <c r="E3538">
        <f>C3538*D3538</f>
        <v>1029</v>
      </c>
    </row>
    <row r="3539" spans="1:5" x14ac:dyDescent="0.25">
      <c r="A3539">
        <v>4083</v>
      </c>
      <c r="B3539">
        <v>735</v>
      </c>
      <c r="C3539">
        <v>147</v>
      </c>
      <c r="D3539">
        <v>7</v>
      </c>
      <c r="E3539">
        <f>C3539*D3539</f>
        <v>1029</v>
      </c>
    </row>
    <row r="3540" spans="1:5" x14ac:dyDescent="0.25">
      <c r="A3540">
        <v>4099</v>
      </c>
      <c r="B3540">
        <v>735</v>
      </c>
      <c r="C3540">
        <v>147</v>
      </c>
      <c r="D3540">
        <v>7</v>
      </c>
      <c r="E3540">
        <f>C3540*D3540</f>
        <v>1029</v>
      </c>
    </row>
    <row r="3541" spans="1:5" x14ac:dyDescent="0.25">
      <c r="A3541">
        <v>4101</v>
      </c>
      <c r="B3541">
        <v>735</v>
      </c>
      <c r="C3541">
        <v>147</v>
      </c>
      <c r="D3541">
        <v>7</v>
      </c>
      <c r="E3541">
        <f>C3541*D3541</f>
        <v>1029</v>
      </c>
    </row>
    <row r="3542" spans="1:5" x14ac:dyDescent="0.25">
      <c r="A3542">
        <v>4105</v>
      </c>
      <c r="B3542">
        <v>735</v>
      </c>
      <c r="C3542">
        <v>147</v>
      </c>
      <c r="D3542">
        <v>3</v>
      </c>
      <c r="E3542">
        <f>C3542*D3542</f>
        <v>441</v>
      </c>
    </row>
    <row r="3543" spans="1:5" x14ac:dyDescent="0.25">
      <c r="A3543">
        <v>4109</v>
      </c>
      <c r="B3543">
        <v>735</v>
      </c>
      <c r="C3543">
        <v>147</v>
      </c>
      <c r="D3543">
        <v>3</v>
      </c>
      <c r="E3543">
        <f>C3543*D3543</f>
        <v>441</v>
      </c>
    </row>
    <row r="3544" spans="1:5" x14ac:dyDescent="0.25">
      <c r="A3544">
        <v>4111</v>
      </c>
      <c r="B3544">
        <v>735</v>
      </c>
      <c r="C3544">
        <v>147</v>
      </c>
      <c r="D3544">
        <v>3</v>
      </c>
      <c r="E3544">
        <f>C3544*D3544</f>
        <v>441</v>
      </c>
    </row>
    <row r="3545" spans="1:5" x14ac:dyDescent="0.25">
      <c r="A3545">
        <v>4114</v>
      </c>
      <c r="B3545">
        <v>735</v>
      </c>
      <c r="C3545">
        <v>147</v>
      </c>
      <c r="D3545">
        <v>3</v>
      </c>
      <c r="E3545">
        <f>C3545*D3545</f>
        <v>441</v>
      </c>
    </row>
    <row r="3546" spans="1:5" x14ac:dyDescent="0.25">
      <c r="A3546">
        <v>4121</v>
      </c>
      <c r="B3546">
        <v>735</v>
      </c>
      <c r="C3546">
        <v>147</v>
      </c>
      <c r="D3546">
        <v>5</v>
      </c>
      <c r="E3546">
        <f>C3546*D3546</f>
        <v>735</v>
      </c>
    </row>
    <row r="3547" spans="1:5" x14ac:dyDescent="0.25">
      <c r="A3547">
        <v>4488</v>
      </c>
      <c r="B3547">
        <v>740</v>
      </c>
      <c r="C3547">
        <v>147</v>
      </c>
      <c r="D3547">
        <v>3</v>
      </c>
      <c r="E3547">
        <f>C3547*D3547</f>
        <v>441</v>
      </c>
    </row>
    <row r="3548" spans="1:5" x14ac:dyDescent="0.25">
      <c r="A3548">
        <v>4494</v>
      </c>
      <c r="B3548">
        <v>740</v>
      </c>
      <c r="C3548">
        <v>147</v>
      </c>
      <c r="D3548">
        <v>5</v>
      </c>
      <c r="E3548">
        <f>C3548*D3548</f>
        <v>735</v>
      </c>
    </row>
    <row r="3549" spans="1:5" x14ac:dyDescent="0.25">
      <c r="A3549">
        <v>4497</v>
      </c>
      <c r="B3549">
        <v>740</v>
      </c>
      <c r="C3549">
        <v>147</v>
      </c>
      <c r="D3549">
        <v>6</v>
      </c>
      <c r="E3549">
        <f>C3549*D3549</f>
        <v>882</v>
      </c>
    </row>
    <row r="3550" spans="1:5" x14ac:dyDescent="0.25">
      <c r="A3550">
        <v>4533</v>
      </c>
      <c r="B3550">
        <v>740</v>
      </c>
      <c r="C3550">
        <v>147</v>
      </c>
      <c r="D3550">
        <v>6</v>
      </c>
      <c r="E3550">
        <f>C3550*D3550</f>
        <v>882</v>
      </c>
    </row>
    <row r="3551" spans="1:5" x14ac:dyDescent="0.25">
      <c r="A3551">
        <v>4534</v>
      </c>
      <c r="B3551">
        <v>740</v>
      </c>
      <c r="C3551">
        <v>147</v>
      </c>
      <c r="D3551">
        <v>6</v>
      </c>
      <c r="E3551">
        <f>C3551*D3551</f>
        <v>882</v>
      </c>
    </row>
    <row r="3552" spans="1:5" x14ac:dyDescent="0.25">
      <c r="A3552">
        <v>4536</v>
      </c>
      <c r="B3552">
        <v>740</v>
      </c>
      <c r="C3552">
        <v>147</v>
      </c>
      <c r="D3552">
        <v>4</v>
      </c>
      <c r="E3552">
        <f>C3552*D3552</f>
        <v>588</v>
      </c>
    </row>
    <row r="3553" spans="1:5" x14ac:dyDescent="0.25">
      <c r="A3553">
        <v>4548</v>
      </c>
      <c r="B3553">
        <v>740</v>
      </c>
      <c r="C3553">
        <v>147</v>
      </c>
      <c r="D3553">
        <v>7</v>
      </c>
      <c r="E3553">
        <f>C3553*D3553</f>
        <v>1029</v>
      </c>
    </row>
    <row r="3554" spans="1:5" x14ac:dyDescent="0.25">
      <c r="A3554">
        <v>4595</v>
      </c>
      <c r="B3554">
        <v>740</v>
      </c>
      <c r="C3554">
        <v>147</v>
      </c>
      <c r="D3554">
        <v>2</v>
      </c>
      <c r="E3554">
        <f>C3554*D3554</f>
        <v>294</v>
      </c>
    </row>
    <row r="3555" spans="1:5" x14ac:dyDescent="0.25">
      <c r="A3555">
        <v>4597</v>
      </c>
      <c r="B3555">
        <v>740</v>
      </c>
      <c r="C3555">
        <v>147</v>
      </c>
      <c r="D3555">
        <v>3</v>
      </c>
      <c r="E3555">
        <f>C3555*D3555</f>
        <v>441</v>
      </c>
    </row>
    <row r="3556" spans="1:5" x14ac:dyDescent="0.25">
      <c r="A3556">
        <v>4598</v>
      </c>
      <c r="B3556">
        <v>740</v>
      </c>
      <c r="C3556">
        <v>147</v>
      </c>
      <c r="D3556">
        <v>3</v>
      </c>
      <c r="E3556">
        <f>C3556*D3556</f>
        <v>441</v>
      </c>
    </row>
    <row r="3557" spans="1:5" x14ac:dyDescent="0.25">
      <c r="A3557">
        <v>4478</v>
      </c>
      <c r="B3557">
        <v>743</v>
      </c>
      <c r="C3557">
        <v>147</v>
      </c>
      <c r="D3557">
        <v>3</v>
      </c>
      <c r="E3557">
        <f>C3557*D3557</f>
        <v>441</v>
      </c>
    </row>
    <row r="3558" spans="1:5" x14ac:dyDescent="0.25">
      <c r="A3558">
        <v>4479</v>
      </c>
      <c r="B3558">
        <v>743</v>
      </c>
      <c r="C3558">
        <v>147</v>
      </c>
      <c r="D3558">
        <v>7</v>
      </c>
      <c r="E3558">
        <f>C3558*D3558</f>
        <v>1029</v>
      </c>
    </row>
    <row r="3559" spans="1:5" x14ac:dyDescent="0.25">
      <c r="A3559">
        <v>4516</v>
      </c>
      <c r="B3559">
        <v>743</v>
      </c>
      <c r="C3559">
        <v>147</v>
      </c>
      <c r="D3559">
        <v>6</v>
      </c>
      <c r="E3559">
        <f>C3559*D3559</f>
        <v>882</v>
      </c>
    </row>
    <row r="3560" spans="1:5" x14ac:dyDescent="0.25">
      <c r="A3560">
        <v>4519</v>
      </c>
      <c r="B3560">
        <v>743</v>
      </c>
      <c r="C3560">
        <v>147</v>
      </c>
      <c r="D3560">
        <v>4</v>
      </c>
      <c r="E3560">
        <f>C3560*D3560</f>
        <v>588</v>
      </c>
    </row>
    <row r="3561" spans="1:5" x14ac:dyDescent="0.25">
      <c r="A3561">
        <v>4520</v>
      </c>
      <c r="B3561">
        <v>743</v>
      </c>
      <c r="C3561">
        <v>147</v>
      </c>
      <c r="D3561">
        <v>4</v>
      </c>
      <c r="E3561">
        <f>C3561*D3561</f>
        <v>588</v>
      </c>
    </row>
    <row r="3562" spans="1:5" x14ac:dyDescent="0.25">
      <c r="A3562">
        <v>2186</v>
      </c>
      <c r="B3562">
        <v>761</v>
      </c>
      <c r="C3562">
        <v>147</v>
      </c>
      <c r="D3562">
        <v>4</v>
      </c>
      <c r="E3562">
        <f>C3562*D3562</f>
        <v>588</v>
      </c>
    </row>
    <row r="3563" spans="1:5" x14ac:dyDescent="0.25">
      <c r="A3563">
        <v>2188</v>
      </c>
      <c r="B3563">
        <v>761</v>
      </c>
      <c r="C3563">
        <v>147</v>
      </c>
      <c r="D3563">
        <v>5</v>
      </c>
      <c r="E3563">
        <f>C3563*D3563</f>
        <v>735</v>
      </c>
    </row>
    <row r="3564" spans="1:5" x14ac:dyDescent="0.25">
      <c r="A3564">
        <v>9332</v>
      </c>
      <c r="B3564">
        <v>847</v>
      </c>
      <c r="C3564">
        <v>147</v>
      </c>
      <c r="D3564">
        <v>3</v>
      </c>
      <c r="E3564">
        <f>C3564*D3564</f>
        <v>441</v>
      </c>
    </row>
    <row r="3565" spans="1:5" x14ac:dyDescent="0.25">
      <c r="A3565">
        <v>9333</v>
      </c>
      <c r="B3565">
        <v>847</v>
      </c>
      <c r="C3565">
        <v>147</v>
      </c>
      <c r="D3565">
        <v>4</v>
      </c>
      <c r="E3565">
        <f>C3565*D3565</f>
        <v>588</v>
      </c>
    </row>
    <row r="3566" spans="1:5" x14ac:dyDescent="0.25">
      <c r="A3566">
        <v>12273</v>
      </c>
      <c r="B3566">
        <v>595</v>
      </c>
      <c r="C3566">
        <v>146</v>
      </c>
      <c r="D3566">
        <v>6</v>
      </c>
      <c r="E3566">
        <f>C3566*D3566</f>
        <v>876</v>
      </c>
    </row>
    <row r="3567" spans="1:5" x14ac:dyDescent="0.25">
      <c r="A3567">
        <v>12299</v>
      </c>
      <c r="B3567">
        <v>595</v>
      </c>
      <c r="C3567">
        <v>146</v>
      </c>
      <c r="D3567">
        <v>6</v>
      </c>
      <c r="E3567">
        <f>C3567*D3567</f>
        <v>876</v>
      </c>
    </row>
    <row r="3568" spans="1:5" x14ac:dyDescent="0.25">
      <c r="A3568">
        <v>12321</v>
      </c>
      <c r="B3568">
        <v>595</v>
      </c>
      <c r="C3568">
        <v>146</v>
      </c>
      <c r="D3568">
        <v>3</v>
      </c>
      <c r="E3568">
        <f>C3568*D3568</f>
        <v>438</v>
      </c>
    </row>
    <row r="3569" spans="1:5" x14ac:dyDescent="0.25">
      <c r="A3569">
        <v>12322</v>
      </c>
      <c r="B3569">
        <v>595</v>
      </c>
      <c r="C3569">
        <v>146</v>
      </c>
      <c r="D3569">
        <v>5</v>
      </c>
      <c r="E3569">
        <f>C3569*D3569</f>
        <v>730</v>
      </c>
    </row>
    <row r="3570" spans="1:5" x14ac:dyDescent="0.25">
      <c r="A3570">
        <v>12349</v>
      </c>
      <c r="B3570">
        <v>595</v>
      </c>
      <c r="C3570">
        <v>146</v>
      </c>
      <c r="D3570">
        <v>3</v>
      </c>
      <c r="E3570">
        <f>C3570*D3570</f>
        <v>438</v>
      </c>
    </row>
    <row r="3571" spans="1:5" x14ac:dyDescent="0.25">
      <c r="A3571">
        <v>12350</v>
      </c>
      <c r="B3571">
        <v>595</v>
      </c>
      <c r="C3571">
        <v>146</v>
      </c>
      <c r="D3571">
        <v>6</v>
      </c>
      <c r="E3571">
        <f>C3571*D3571</f>
        <v>876</v>
      </c>
    </row>
    <row r="3572" spans="1:5" x14ac:dyDescent="0.25">
      <c r="A3572">
        <v>12360</v>
      </c>
      <c r="B3572">
        <v>595</v>
      </c>
      <c r="C3572">
        <v>146</v>
      </c>
      <c r="D3572">
        <v>2</v>
      </c>
      <c r="E3572">
        <f>C3572*D3572</f>
        <v>292</v>
      </c>
    </row>
    <row r="3573" spans="1:5" x14ac:dyDescent="0.25">
      <c r="A3573">
        <v>12362</v>
      </c>
      <c r="B3573">
        <v>595</v>
      </c>
      <c r="C3573">
        <v>146</v>
      </c>
      <c r="D3573">
        <v>2</v>
      </c>
      <c r="E3573">
        <f>C3573*D3573</f>
        <v>292</v>
      </c>
    </row>
    <row r="3574" spans="1:5" x14ac:dyDescent="0.25">
      <c r="A3574">
        <v>12389</v>
      </c>
      <c r="B3574">
        <v>595</v>
      </c>
      <c r="C3574">
        <v>146</v>
      </c>
      <c r="D3574">
        <v>3</v>
      </c>
      <c r="E3574">
        <f>C3574*D3574</f>
        <v>438</v>
      </c>
    </row>
    <row r="3575" spans="1:5" x14ac:dyDescent="0.25">
      <c r="A3575">
        <v>12390</v>
      </c>
      <c r="B3575">
        <v>595</v>
      </c>
      <c r="C3575">
        <v>146</v>
      </c>
      <c r="D3575">
        <v>6</v>
      </c>
      <c r="E3575">
        <f>C3575*D3575</f>
        <v>876</v>
      </c>
    </row>
    <row r="3576" spans="1:5" x14ac:dyDescent="0.25">
      <c r="A3576">
        <v>12412</v>
      </c>
      <c r="B3576">
        <v>595</v>
      </c>
      <c r="C3576">
        <v>146</v>
      </c>
      <c r="D3576">
        <v>3</v>
      </c>
      <c r="E3576">
        <f>C3576*D3576</f>
        <v>438</v>
      </c>
    </row>
    <row r="3577" spans="1:5" x14ac:dyDescent="0.25">
      <c r="A3577">
        <v>12413</v>
      </c>
      <c r="B3577">
        <v>595</v>
      </c>
      <c r="C3577">
        <v>146</v>
      </c>
      <c r="D3577">
        <v>5</v>
      </c>
      <c r="E3577">
        <f>C3577*D3577</f>
        <v>730</v>
      </c>
    </row>
    <row r="3578" spans="1:5" x14ac:dyDescent="0.25">
      <c r="A3578">
        <v>12466</v>
      </c>
      <c r="B3578">
        <v>595</v>
      </c>
      <c r="C3578">
        <v>146</v>
      </c>
      <c r="D3578">
        <v>3</v>
      </c>
      <c r="E3578">
        <f>C3578*D3578</f>
        <v>438</v>
      </c>
    </row>
    <row r="3579" spans="1:5" x14ac:dyDescent="0.25">
      <c r="A3579">
        <v>12467</v>
      </c>
      <c r="B3579">
        <v>595</v>
      </c>
      <c r="C3579">
        <v>146</v>
      </c>
      <c r="D3579">
        <v>7</v>
      </c>
      <c r="E3579">
        <f>C3579*D3579</f>
        <v>1022</v>
      </c>
    </row>
    <row r="3580" spans="1:5" x14ac:dyDescent="0.25">
      <c r="A3580">
        <v>12469</v>
      </c>
      <c r="B3580">
        <v>595</v>
      </c>
      <c r="C3580">
        <v>146</v>
      </c>
      <c r="D3580">
        <v>7</v>
      </c>
      <c r="E3580">
        <f>C3580*D3580</f>
        <v>1022</v>
      </c>
    </row>
    <row r="3581" spans="1:5" x14ac:dyDescent="0.25">
      <c r="A3581">
        <v>12472</v>
      </c>
      <c r="B3581">
        <v>595</v>
      </c>
      <c r="C3581">
        <v>146</v>
      </c>
      <c r="D3581">
        <v>3</v>
      </c>
      <c r="E3581">
        <f>C3581*D3581</f>
        <v>438</v>
      </c>
    </row>
    <row r="3582" spans="1:5" x14ac:dyDescent="0.25">
      <c r="A3582">
        <v>13937</v>
      </c>
      <c r="B3582">
        <v>595</v>
      </c>
      <c r="C3582">
        <v>146</v>
      </c>
      <c r="D3582">
        <v>5</v>
      </c>
      <c r="E3582">
        <f>C3582*D3582</f>
        <v>730</v>
      </c>
    </row>
    <row r="3583" spans="1:5" x14ac:dyDescent="0.25">
      <c r="A3583">
        <v>13940</v>
      </c>
      <c r="B3583">
        <v>595</v>
      </c>
      <c r="C3583">
        <v>146</v>
      </c>
      <c r="D3583">
        <v>3</v>
      </c>
      <c r="E3583">
        <f>C3583*D3583</f>
        <v>438</v>
      </c>
    </row>
    <row r="3584" spans="1:5" x14ac:dyDescent="0.25">
      <c r="A3584">
        <v>14023</v>
      </c>
      <c r="B3584">
        <v>595</v>
      </c>
      <c r="C3584">
        <v>146</v>
      </c>
      <c r="D3584">
        <v>3</v>
      </c>
      <c r="E3584">
        <f>C3584*D3584</f>
        <v>438</v>
      </c>
    </row>
    <row r="3585" spans="1:5" x14ac:dyDescent="0.25">
      <c r="A3585">
        <v>14024</v>
      </c>
      <c r="B3585">
        <v>595</v>
      </c>
      <c r="C3585">
        <v>146</v>
      </c>
      <c r="D3585">
        <v>6</v>
      </c>
      <c r="E3585">
        <f>C3585*D3585</f>
        <v>876</v>
      </c>
    </row>
    <row r="3586" spans="1:5" x14ac:dyDescent="0.25">
      <c r="A3586">
        <v>5425</v>
      </c>
      <c r="B3586">
        <v>652</v>
      </c>
      <c r="C3586">
        <v>146</v>
      </c>
      <c r="D3586">
        <v>8</v>
      </c>
      <c r="E3586">
        <f>C3586*D3586</f>
        <v>1168</v>
      </c>
    </row>
    <row r="3587" spans="1:5" x14ac:dyDescent="0.25">
      <c r="A3587">
        <v>5966</v>
      </c>
      <c r="B3587">
        <v>652</v>
      </c>
      <c r="C3587">
        <v>146</v>
      </c>
      <c r="D3587">
        <v>8</v>
      </c>
      <c r="E3587">
        <f>C3587*D3587</f>
        <v>1168</v>
      </c>
    </row>
    <row r="3588" spans="1:5" x14ac:dyDescent="0.25">
      <c r="A3588">
        <v>6239</v>
      </c>
      <c r="B3588">
        <v>652</v>
      </c>
      <c r="C3588">
        <v>146</v>
      </c>
      <c r="D3588">
        <v>8</v>
      </c>
      <c r="E3588">
        <f>C3588*D3588</f>
        <v>1168</v>
      </c>
    </row>
    <row r="3589" spans="1:5" x14ac:dyDescent="0.25">
      <c r="A3589">
        <v>6327</v>
      </c>
      <c r="B3589">
        <v>652</v>
      </c>
      <c r="C3589">
        <v>146</v>
      </c>
      <c r="D3589">
        <v>26</v>
      </c>
      <c r="E3589">
        <f>C3589*D3589</f>
        <v>3796</v>
      </c>
    </row>
    <row r="3590" spans="1:5" x14ac:dyDescent="0.25">
      <c r="A3590">
        <v>6869</v>
      </c>
      <c r="B3590">
        <v>652</v>
      </c>
      <c r="C3590">
        <v>146</v>
      </c>
      <c r="D3590">
        <v>8</v>
      </c>
      <c r="E3590">
        <f>C3590*D3590</f>
        <v>1168</v>
      </c>
    </row>
    <row r="3591" spans="1:5" x14ac:dyDescent="0.25">
      <c r="A3591">
        <v>7035</v>
      </c>
      <c r="B3591">
        <v>655</v>
      </c>
      <c r="C3591">
        <v>146</v>
      </c>
      <c r="D3591">
        <v>3</v>
      </c>
      <c r="E3591">
        <f>C3591*D3591</f>
        <v>438</v>
      </c>
    </row>
    <row r="3592" spans="1:5" x14ac:dyDescent="0.25">
      <c r="A3592">
        <v>7036</v>
      </c>
      <c r="B3592">
        <v>655</v>
      </c>
      <c r="C3592">
        <v>146</v>
      </c>
      <c r="D3592">
        <v>7</v>
      </c>
      <c r="E3592">
        <f>C3592*D3592</f>
        <v>1022</v>
      </c>
    </row>
    <row r="3593" spans="1:5" x14ac:dyDescent="0.25">
      <c r="A3593">
        <v>7142</v>
      </c>
      <c r="B3593">
        <v>655</v>
      </c>
      <c r="C3593">
        <v>146</v>
      </c>
      <c r="D3593">
        <v>7</v>
      </c>
      <c r="E3593">
        <f>C3593*D3593</f>
        <v>1022</v>
      </c>
    </row>
    <row r="3594" spans="1:5" x14ac:dyDescent="0.25">
      <c r="A3594">
        <v>7145</v>
      </c>
      <c r="B3594">
        <v>655</v>
      </c>
      <c r="C3594">
        <v>146</v>
      </c>
      <c r="D3594">
        <v>3</v>
      </c>
      <c r="E3594">
        <f>C3594*D3594</f>
        <v>438</v>
      </c>
    </row>
    <row r="3595" spans="1:5" x14ac:dyDescent="0.25">
      <c r="A3595">
        <v>7154</v>
      </c>
      <c r="B3595">
        <v>655</v>
      </c>
      <c r="C3595">
        <v>146</v>
      </c>
      <c r="D3595">
        <v>5</v>
      </c>
      <c r="E3595">
        <f>C3595*D3595</f>
        <v>730</v>
      </c>
    </row>
    <row r="3596" spans="1:5" x14ac:dyDescent="0.25">
      <c r="A3596">
        <v>7165</v>
      </c>
      <c r="B3596">
        <v>655</v>
      </c>
      <c r="C3596">
        <v>146</v>
      </c>
      <c r="D3596">
        <v>9</v>
      </c>
      <c r="E3596">
        <f>C3596*D3596</f>
        <v>1314</v>
      </c>
    </row>
    <row r="3597" spans="1:5" x14ac:dyDescent="0.25">
      <c r="A3597">
        <v>7168</v>
      </c>
      <c r="B3597">
        <v>655</v>
      </c>
      <c r="C3597">
        <v>146</v>
      </c>
      <c r="D3597">
        <v>9</v>
      </c>
      <c r="E3597">
        <f>C3597*D3597</f>
        <v>1314</v>
      </c>
    </row>
    <row r="3598" spans="1:5" x14ac:dyDescent="0.25">
      <c r="A3598">
        <v>7176</v>
      </c>
      <c r="B3598">
        <v>655</v>
      </c>
      <c r="C3598">
        <v>146</v>
      </c>
      <c r="D3598">
        <v>9</v>
      </c>
      <c r="E3598">
        <f>C3598*D3598</f>
        <v>1314</v>
      </c>
    </row>
    <row r="3599" spans="1:5" x14ac:dyDescent="0.25">
      <c r="A3599">
        <v>7186</v>
      </c>
      <c r="B3599">
        <v>655</v>
      </c>
      <c r="C3599">
        <v>146</v>
      </c>
      <c r="D3599">
        <v>4</v>
      </c>
      <c r="E3599">
        <f>C3599*D3599</f>
        <v>584</v>
      </c>
    </row>
    <row r="3600" spans="1:5" x14ac:dyDescent="0.25">
      <c r="A3600">
        <v>7199</v>
      </c>
      <c r="B3600">
        <v>655</v>
      </c>
      <c r="C3600">
        <v>146</v>
      </c>
      <c r="D3600">
        <v>7</v>
      </c>
      <c r="E3600">
        <f>C3600*D3600</f>
        <v>1022</v>
      </c>
    </row>
    <row r="3601" spans="1:5" x14ac:dyDescent="0.25">
      <c r="A3601">
        <v>7217</v>
      </c>
      <c r="B3601">
        <v>655</v>
      </c>
      <c r="C3601">
        <v>146</v>
      </c>
      <c r="D3601">
        <v>6</v>
      </c>
      <c r="E3601">
        <f>C3601*D3601</f>
        <v>876</v>
      </c>
    </row>
    <row r="3602" spans="1:5" x14ac:dyDescent="0.25">
      <c r="A3602">
        <v>7219</v>
      </c>
      <c r="B3602">
        <v>655</v>
      </c>
      <c r="C3602">
        <v>146</v>
      </c>
      <c r="D3602">
        <v>6</v>
      </c>
      <c r="E3602">
        <f>C3602*D3602</f>
        <v>876</v>
      </c>
    </row>
    <row r="3603" spans="1:5" x14ac:dyDescent="0.25">
      <c r="A3603">
        <v>7231</v>
      </c>
      <c r="B3603">
        <v>655</v>
      </c>
      <c r="C3603">
        <v>146</v>
      </c>
      <c r="D3603">
        <v>7</v>
      </c>
      <c r="E3603">
        <f>C3603*D3603</f>
        <v>1022</v>
      </c>
    </row>
    <row r="3604" spans="1:5" x14ac:dyDescent="0.25">
      <c r="A3604">
        <v>7260</v>
      </c>
      <c r="B3604">
        <v>655</v>
      </c>
      <c r="C3604">
        <v>146</v>
      </c>
      <c r="D3604">
        <v>10</v>
      </c>
      <c r="E3604">
        <f>C3604*D3604</f>
        <v>1460</v>
      </c>
    </row>
    <row r="3605" spans="1:5" x14ac:dyDescent="0.25">
      <c r="A3605">
        <v>7281</v>
      </c>
      <c r="B3605">
        <v>655</v>
      </c>
      <c r="C3605">
        <v>146</v>
      </c>
      <c r="D3605">
        <v>7</v>
      </c>
      <c r="E3605">
        <f>C3605*D3605</f>
        <v>1022</v>
      </c>
    </row>
    <row r="3606" spans="1:5" x14ac:dyDescent="0.25">
      <c r="A3606">
        <v>7284</v>
      </c>
      <c r="B3606">
        <v>655</v>
      </c>
      <c r="C3606">
        <v>146</v>
      </c>
      <c r="D3606">
        <v>3</v>
      </c>
      <c r="E3606">
        <f>C3606*D3606</f>
        <v>438</v>
      </c>
    </row>
    <row r="3607" spans="1:5" x14ac:dyDescent="0.25">
      <c r="A3607">
        <v>7330</v>
      </c>
      <c r="B3607">
        <v>655</v>
      </c>
      <c r="C3607">
        <v>146</v>
      </c>
      <c r="D3607">
        <v>3</v>
      </c>
      <c r="E3607">
        <f>C3607*D3607</f>
        <v>438</v>
      </c>
    </row>
    <row r="3608" spans="1:5" x14ac:dyDescent="0.25">
      <c r="A3608">
        <v>7331</v>
      </c>
      <c r="B3608">
        <v>655</v>
      </c>
      <c r="C3608">
        <v>146</v>
      </c>
      <c r="D3608">
        <v>4</v>
      </c>
      <c r="E3608">
        <f>C3608*D3608</f>
        <v>584</v>
      </c>
    </row>
    <row r="3609" spans="1:5" x14ac:dyDescent="0.25">
      <c r="A3609">
        <v>7333</v>
      </c>
      <c r="B3609">
        <v>655</v>
      </c>
      <c r="C3609">
        <v>146</v>
      </c>
      <c r="D3609">
        <v>6</v>
      </c>
      <c r="E3609">
        <f>C3609*D3609</f>
        <v>876</v>
      </c>
    </row>
    <row r="3610" spans="1:5" x14ac:dyDescent="0.25">
      <c r="A3610">
        <v>7344</v>
      </c>
      <c r="B3610">
        <v>655</v>
      </c>
      <c r="C3610">
        <v>146</v>
      </c>
      <c r="D3610">
        <v>3</v>
      </c>
      <c r="E3610">
        <f>C3610*D3610</f>
        <v>438</v>
      </c>
    </row>
    <row r="3611" spans="1:5" x14ac:dyDescent="0.25">
      <c r="A3611">
        <v>7345</v>
      </c>
      <c r="B3611">
        <v>655</v>
      </c>
      <c r="C3611">
        <v>146</v>
      </c>
      <c r="D3611">
        <v>7</v>
      </c>
      <c r="E3611">
        <f>C3611*D3611</f>
        <v>1022</v>
      </c>
    </row>
    <row r="3612" spans="1:5" x14ac:dyDescent="0.25">
      <c r="A3612">
        <v>7373</v>
      </c>
      <c r="B3612">
        <v>655</v>
      </c>
      <c r="C3612">
        <v>146</v>
      </c>
      <c r="D3612">
        <v>3</v>
      </c>
      <c r="E3612">
        <f>C3612*D3612</f>
        <v>438</v>
      </c>
    </row>
    <row r="3613" spans="1:5" x14ac:dyDescent="0.25">
      <c r="A3613">
        <v>7374</v>
      </c>
      <c r="B3613">
        <v>655</v>
      </c>
      <c r="C3613">
        <v>146</v>
      </c>
      <c r="D3613">
        <v>7</v>
      </c>
      <c r="E3613">
        <f>C3613*D3613</f>
        <v>1022</v>
      </c>
    </row>
    <row r="3614" spans="1:5" x14ac:dyDescent="0.25">
      <c r="A3614">
        <v>0</v>
      </c>
      <c r="B3614">
        <v>673</v>
      </c>
      <c r="C3614">
        <v>146</v>
      </c>
      <c r="D3614">
        <v>2</v>
      </c>
      <c r="E3614">
        <f>C3614*D3614</f>
        <v>292</v>
      </c>
    </row>
    <row r="3615" spans="1:5" x14ac:dyDescent="0.25">
      <c r="A3615">
        <v>14829</v>
      </c>
      <c r="B3615">
        <v>673</v>
      </c>
      <c r="C3615">
        <v>146</v>
      </c>
      <c r="D3615">
        <v>2</v>
      </c>
      <c r="E3615">
        <f>C3615*D3615</f>
        <v>292</v>
      </c>
    </row>
    <row r="3616" spans="1:5" x14ac:dyDescent="0.25">
      <c r="A3616">
        <v>14839</v>
      </c>
      <c r="B3616">
        <v>673</v>
      </c>
      <c r="C3616">
        <v>146</v>
      </c>
      <c r="D3616">
        <v>3</v>
      </c>
      <c r="E3616">
        <f>C3616*D3616</f>
        <v>438</v>
      </c>
    </row>
    <row r="3617" spans="1:5" x14ac:dyDescent="0.25">
      <c r="A3617">
        <v>14840</v>
      </c>
      <c r="B3617">
        <v>673</v>
      </c>
      <c r="C3617">
        <v>146</v>
      </c>
      <c r="D3617">
        <v>6</v>
      </c>
      <c r="E3617">
        <f>C3617*D3617</f>
        <v>876</v>
      </c>
    </row>
    <row r="3618" spans="1:5" x14ac:dyDescent="0.25">
      <c r="A3618">
        <v>14891</v>
      </c>
      <c r="B3618">
        <v>673</v>
      </c>
      <c r="C3618">
        <v>146</v>
      </c>
      <c r="D3618">
        <v>3</v>
      </c>
      <c r="E3618">
        <f>C3618*D3618</f>
        <v>438</v>
      </c>
    </row>
    <row r="3619" spans="1:5" x14ac:dyDescent="0.25">
      <c r="A3619">
        <v>14892</v>
      </c>
      <c r="B3619">
        <v>673</v>
      </c>
      <c r="C3619">
        <v>146</v>
      </c>
      <c r="D3619">
        <v>8</v>
      </c>
      <c r="E3619">
        <f>C3619*D3619</f>
        <v>1168</v>
      </c>
    </row>
    <row r="3620" spans="1:5" x14ac:dyDescent="0.25">
      <c r="A3620">
        <v>14898</v>
      </c>
      <c r="B3620">
        <v>673</v>
      </c>
      <c r="C3620">
        <v>146</v>
      </c>
      <c r="D3620">
        <v>6</v>
      </c>
      <c r="E3620">
        <f>C3620*D3620</f>
        <v>876</v>
      </c>
    </row>
    <row r="3621" spans="1:5" x14ac:dyDescent="0.25">
      <c r="A3621">
        <v>14909</v>
      </c>
      <c r="B3621">
        <v>673</v>
      </c>
      <c r="C3621">
        <v>146</v>
      </c>
      <c r="D3621">
        <v>3</v>
      </c>
      <c r="E3621">
        <f>C3621*D3621</f>
        <v>438</v>
      </c>
    </row>
    <row r="3622" spans="1:5" x14ac:dyDescent="0.25">
      <c r="A3622">
        <v>14933</v>
      </c>
      <c r="B3622">
        <v>673</v>
      </c>
      <c r="C3622">
        <v>146</v>
      </c>
      <c r="D3622">
        <v>5</v>
      </c>
      <c r="E3622">
        <f>C3622*D3622</f>
        <v>730</v>
      </c>
    </row>
    <row r="3623" spans="1:5" x14ac:dyDescent="0.25">
      <c r="A3623">
        <v>14943</v>
      </c>
      <c r="B3623">
        <v>673</v>
      </c>
      <c r="C3623">
        <v>146</v>
      </c>
      <c r="D3623">
        <v>3</v>
      </c>
      <c r="E3623">
        <f>C3623*D3623</f>
        <v>438</v>
      </c>
    </row>
    <row r="3624" spans="1:5" x14ac:dyDescent="0.25">
      <c r="A3624">
        <v>14955</v>
      </c>
      <c r="B3624">
        <v>673</v>
      </c>
      <c r="C3624">
        <v>146</v>
      </c>
      <c r="D3624">
        <v>6</v>
      </c>
      <c r="E3624">
        <f>C3624*D3624</f>
        <v>876</v>
      </c>
    </row>
    <row r="3625" spans="1:5" x14ac:dyDescent="0.25">
      <c r="A3625">
        <v>14961</v>
      </c>
      <c r="B3625">
        <v>673</v>
      </c>
      <c r="C3625">
        <v>146</v>
      </c>
      <c r="D3625">
        <v>3</v>
      </c>
      <c r="E3625">
        <f>C3625*D3625</f>
        <v>438</v>
      </c>
    </row>
    <row r="3626" spans="1:5" x14ac:dyDescent="0.25">
      <c r="A3626">
        <v>7461</v>
      </c>
      <c r="B3626">
        <v>695</v>
      </c>
      <c r="C3626">
        <v>146</v>
      </c>
      <c r="D3626">
        <v>3</v>
      </c>
      <c r="E3626">
        <f>C3626*D3626</f>
        <v>438</v>
      </c>
    </row>
    <row r="3627" spans="1:5" x14ac:dyDescent="0.25">
      <c r="A3627">
        <v>7462</v>
      </c>
      <c r="B3627">
        <v>695</v>
      </c>
      <c r="C3627">
        <v>146</v>
      </c>
      <c r="D3627">
        <v>6</v>
      </c>
      <c r="E3627">
        <f>C3627*D3627</f>
        <v>876</v>
      </c>
    </row>
    <row r="3628" spans="1:5" x14ac:dyDescent="0.25">
      <c r="A3628">
        <v>7465</v>
      </c>
      <c r="B3628">
        <v>695</v>
      </c>
      <c r="C3628">
        <v>146</v>
      </c>
      <c r="D3628">
        <v>13</v>
      </c>
      <c r="E3628">
        <f>C3628*D3628</f>
        <v>1898</v>
      </c>
    </row>
    <row r="3629" spans="1:5" x14ac:dyDescent="0.25">
      <c r="A3629">
        <v>7467</v>
      </c>
      <c r="B3629">
        <v>695</v>
      </c>
      <c r="C3629">
        <v>146</v>
      </c>
      <c r="D3629">
        <v>3</v>
      </c>
      <c r="E3629">
        <f>C3629*D3629</f>
        <v>438</v>
      </c>
    </row>
    <row r="3630" spans="1:5" x14ac:dyDescent="0.25">
      <c r="A3630">
        <v>7525</v>
      </c>
      <c r="B3630">
        <v>695</v>
      </c>
      <c r="C3630">
        <v>146</v>
      </c>
      <c r="D3630">
        <v>3</v>
      </c>
      <c r="E3630">
        <f>C3630*D3630</f>
        <v>438</v>
      </c>
    </row>
    <row r="3631" spans="1:5" x14ac:dyDescent="0.25">
      <c r="A3631">
        <v>7526</v>
      </c>
      <c r="B3631">
        <v>695</v>
      </c>
      <c r="C3631">
        <v>146</v>
      </c>
      <c r="D3631">
        <v>8</v>
      </c>
      <c r="E3631">
        <f>C3631*D3631</f>
        <v>1168</v>
      </c>
    </row>
    <row r="3632" spans="1:5" x14ac:dyDescent="0.25">
      <c r="A3632">
        <v>7576</v>
      </c>
      <c r="B3632">
        <v>695</v>
      </c>
      <c r="C3632">
        <v>146</v>
      </c>
      <c r="D3632">
        <v>8</v>
      </c>
      <c r="E3632">
        <f>C3632*D3632</f>
        <v>1168</v>
      </c>
    </row>
    <row r="3633" spans="1:5" x14ac:dyDescent="0.25">
      <c r="A3633">
        <v>7598</v>
      </c>
      <c r="B3633">
        <v>695</v>
      </c>
      <c r="C3633">
        <v>146</v>
      </c>
      <c r="D3633">
        <v>8</v>
      </c>
      <c r="E3633">
        <f>C3633*D3633</f>
        <v>1168</v>
      </c>
    </row>
    <row r="3634" spans="1:5" x14ac:dyDescent="0.25">
      <c r="A3634">
        <v>7612</v>
      </c>
      <c r="B3634">
        <v>695</v>
      </c>
      <c r="C3634">
        <v>146</v>
      </c>
      <c r="D3634">
        <v>7</v>
      </c>
      <c r="E3634">
        <f>C3634*D3634</f>
        <v>1022</v>
      </c>
    </row>
    <row r="3635" spans="1:5" x14ac:dyDescent="0.25">
      <c r="A3635">
        <v>7614</v>
      </c>
      <c r="B3635">
        <v>695</v>
      </c>
      <c r="C3635">
        <v>146</v>
      </c>
      <c r="D3635">
        <v>6</v>
      </c>
      <c r="E3635">
        <f>C3635*D3635</f>
        <v>876</v>
      </c>
    </row>
    <row r="3636" spans="1:5" x14ac:dyDescent="0.25">
      <c r="A3636">
        <v>7630</v>
      </c>
      <c r="B3636">
        <v>695</v>
      </c>
      <c r="C3636">
        <v>146</v>
      </c>
      <c r="D3636">
        <v>8</v>
      </c>
      <c r="E3636">
        <f>C3636*D3636</f>
        <v>1168</v>
      </c>
    </row>
    <row r="3637" spans="1:5" x14ac:dyDescent="0.25">
      <c r="A3637">
        <v>7641</v>
      </c>
      <c r="B3637">
        <v>695</v>
      </c>
      <c r="C3637">
        <v>146</v>
      </c>
      <c r="D3637">
        <v>10</v>
      </c>
      <c r="E3637">
        <f>C3637*D3637</f>
        <v>1460</v>
      </c>
    </row>
    <row r="3638" spans="1:5" x14ac:dyDescent="0.25">
      <c r="A3638">
        <v>7684</v>
      </c>
      <c r="B3638">
        <v>695</v>
      </c>
      <c r="C3638">
        <v>146</v>
      </c>
      <c r="D3638">
        <v>7</v>
      </c>
      <c r="E3638">
        <f>C3638*D3638</f>
        <v>1022</v>
      </c>
    </row>
    <row r="3639" spans="1:5" x14ac:dyDescent="0.25">
      <c r="A3639">
        <v>8046</v>
      </c>
      <c r="B3639">
        <v>695</v>
      </c>
      <c r="C3639">
        <v>146</v>
      </c>
      <c r="D3639">
        <v>10</v>
      </c>
      <c r="E3639">
        <f>C3639*D3639</f>
        <v>1460</v>
      </c>
    </row>
    <row r="3640" spans="1:5" x14ac:dyDescent="0.25">
      <c r="A3640">
        <v>8050</v>
      </c>
      <c r="B3640">
        <v>695</v>
      </c>
      <c r="C3640">
        <v>146</v>
      </c>
      <c r="D3640">
        <v>2</v>
      </c>
      <c r="E3640">
        <f>C3640*D3640</f>
        <v>292</v>
      </c>
    </row>
    <row r="3641" spans="1:5" x14ac:dyDescent="0.25">
      <c r="A3641">
        <v>8414</v>
      </c>
      <c r="B3641">
        <v>695</v>
      </c>
      <c r="C3641">
        <v>146</v>
      </c>
      <c r="D3641">
        <v>5</v>
      </c>
      <c r="E3641">
        <f>C3641*D3641</f>
        <v>730</v>
      </c>
    </row>
    <row r="3642" spans="1:5" x14ac:dyDescent="0.25">
      <c r="A3642">
        <v>8419</v>
      </c>
      <c r="B3642">
        <v>695</v>
      </c>
      <c r="C3642">
        <v>146</v>
      </c>
      <c r="D3642">
        <v>4</v>
      </c>
      <c r="E3642">
        <f>C3642*D3642</f>
        <v>584</v>
      </c>
    </row>
    <row r="3643" spans="1:5" x14ac:dyDescent="0.25">
      <c r="A3643">
        <v>8425</v>
      </c>
      <c r="B3643">
        <v>695</v>
      </c>
      <c r="C3643">
        <v>146</v>
      </c>
      <c r="D3643">
        <v>7</v>
      </c>
      <c r="E3643">
        <f>C3643*D3643</f>
        <v>1022</v>
      </c>
    </row>
    <row r="3644" spans="1:5" x14ac:dyDescent="0.25">
      <c r="A3644">
        <v>8433</v>
      </c>
      <c r="B3644">
        <v>695</v>
      </c>
      <c r="C3644">
        <v>146</v>
      </c>
      <c r="D3644">
        <v>2</v>
      </c>
      <c r="E3644">
        <f>C3644*D3644</f>
        <v>292</v>
      </c>
    </row>
    <row r="3645" spans="1:5" x14ac:dyDescent="0.25">
      <c r="A3645">
        <v>8440</v>
      </c>
      <c r="B3645">
        <v>695</v>
      </c>
      <c r="C3645">
        <v>146</v>
      </c>
      <c r="D3645">
        <v>3</v>
      </c>
      <c r="E3645">
        <f>C3645*D3645</f>
        <v>438</v>
      </c>
    </row>
    <row r="3646" spans="1:5" x14ac:dyDescent="0.25">
      <c r="A3646">
        <v>8441</v>
      </c>
      <c r="B3646">
        <v>695</v>
      </c>
      <c r="C3646">
        <v>146</v>
      </c>
      <c r="D3646">
        <v>4</v>
      </c>
      <c r="E3646">
        <f>C3646*D3646</f>
        <v>584</v>
      </c>
    </row>
    <row r="3647" spans="1:5" x14ac:dyDescent="0.25">
      <c r="A3647">
        <v>8444</v>
      </c>
      <c r="B3647">
        <v>695</v>
      </c>
      <c r="C3647">
        <v>146</v>
      </c>
      <c r="D3647">
        <v>2</v>
      </c>
      <c r="E3647">
        <f>C3647*D3647</f>
        <v>292</v>
      </c>
    </row>
    <row r="3648" spans="1:5" x14ac:dyDescent="0.25">
      <c r="A3648">
        <v>8449</v>
      </c>
      <c r="B3648">
        <v>695</v>
      </c>
      <c r="C3648">
        <v>146</v>
      </c>
      <c r="D3648">
        <v>3</v>
      </c>
      <c r="E3648">
        <f>C3648*D3648</f>
        <v>438</v>
      </c>
    </row>
    <row r="3649" spans="1:5" x14ac:dyDescent="0.25">
      <c r="A3649">
        <v>8454</v>
      </c>
      <c r="B3649">
        <v>695</v>
      </c>
      <c r="C3649">
        <v>146</v>
      </c>
      <c r="D3649">
        <v>3</v>
      </c>
      <c r="E3649">
        <f>C3649*D3649</f>
        <v>438</v>
      </c>
    </row>
    <row r="3650" spans="1:5" x14ac:dyDescent="0.25">
      <c r="A3650">
        <v>8001</v>
      </c>
      <c r="B3650">
        <v>715</v>
      </c>
      <c r="C3650">
        <v>146</v>
      </c>
      <c r="D3650">
        <v>5</v>
      </c>
      <c r="E3650">
        <f>C3650*D3650</f>
        <v>730</v>
      </c>
    </row>
    <row r="3651" spans="1:5" x14ac:dyDescent="0.25">
      <c r="A3651">
        <v>8341</v>
      </c>
      <c r="B3651">
        <v>715</v>
      </c>
      <c r="C3651">
        <v>146</v>
      </c>
      <c r="D3651">
        <v>6</v>
      </c>
      <c r="E3651">
        <f>C3651*D3651</f>
        <v>876</v>
      </c>
    </row>
    <row r="3652" spans="1:5" x14ac:dyDescent="0.25">
      <c r="A3652">
        <v>8000</v>
      </c>
      <c r="B3652">
        <v>723</v>
      </c>
      <c r="C3652">
        <v>146</v>
      </c>
      <c r="D3652">
        <v>3</v>
      </c>
      <c r="E3652">
        <f>C3652*D3652</f>
        <v>438</v>
      </c>
    </row>
    <row r="3653" spans="1:5" x14ac:dyDescent="0.25">
      <c r="A3653">
        <v>7834</v>
      </c>
      <c r="B3653">
        <v>729</v>
      </c>
      <c r="C3653">
        <v>146</v>
      </c>
      <c r="D3653">
        <v>4</v>
      </c>
      <c r="E3653">
        <f>C3653*D3653</f>
        <v>584</v>
      </c>
    </row>
    <row r="3654" spans="1:5" x14ac:dyDescent="0.25">
      <c r="A3654">
        <v>7844</v>
      </c>
      <c r="B3654">
        <v>729</v>
      </c>
      <c r="C3654">
        <v>146</v>
      </c>
      <c r="D3654">
        <v>3</v>
      </c>
      <c r="E3654">
        <f>C3654*D3654</f>
        <v>438</v>
      </c>
    </row>
    <row r="3655" spans="1:5" x14ac:dyDescent="0.25">
      <c r="A3655">
        <v>7845</v>
      </c>
      <c r="B3655">
        <v>729</v>
      </c>
      <c r="C3655">
        <v>146</v>
      </c>
      <c r="D3655">
        <v>7</v>
      </c>
      <c r="E3655">
        <f>C3655*D3655</f>
        <v>1022</v>
      </c>
    </row>
    <row r="3656" spans="1:5" x14ac:dyDescent="0.25">
      <c r="A3656">
        <v>8344</v>
      </c>
      <c r="B3656">
        <v>729</v>
      </c>
      <c r="C3656">
        <v>146</v>
      </c>
      <c r="D3656">
        <v>3</v>
      </c>
      <c r="E3656">
        <f>C3656*D3656</f>
        <v>438</v>
      </c>
    </row>
    <row r="3657" spans="1:5" x14ac:dyDescent="0.25">
      <c r="A3657">
        <v>8388</v>
      </c>
      <c r="B3657">
        <v>729</v>
      </c>
      <c r="C3657">
        <v>146</v>
      </c>
      <c r="D3657">
        <v>3</v>
      </c>
      <c r="E3657">
        <f>C3657*D3657</f>
        <v>438</v>
      </c>
    </row>
    <row r="3658" spans="1:5" x14ac:dyDescent="0.25">
      <c r="A3658">
        <v>8389</v>
      </c>
      <c r="B3658">
        <v>729</v>
      </c>
      <c r="C3658">
        <v>146</v>
      </c>
      <c r="D3658">
        <v>7</v>
      </c>
      <c r="E3658">
        <f>C3658*D3658</f>
        <v>1022</v>
      </c>
    </row>
    <row r="3659" spans="1:5" x14ac:dyDescent="0.25">
      <c r="A3659">
        <v>3183</v>
      </c>
      <c r="B3659">
        <v>735</v>
      </c>
      <c r="C3659">
        <v>146</v>
      </c>
      <c r="D3659">
        <v>4</v>
      </c>
      <c r="E3659">
        <f>C3659*D3659</f>
        <v>584</v>
      </c>
    </row>
    <row r="3660" spans="1:5" x14ac:dyDescent="0.25">
      <c r="A3660">
        <v>3185</v>
      </c>
      <c r="B3660">
        <v>735</v>
      </c>
      <c r="C3660">
        <v>146</v>
      </c>
      <c r="D3660">
        <v>12</v>
      </c>
      <c r="E3660">
        <f>C3660*D3660</f>
        <v>1752</v>
      </c>
    </row>
    <row r="3661" spans="1:5" x14ac:dyDescent="0.25">
      <c r="A3661">
        <v>3885</v>
      </c>
      <c r="B3661">
        <v>735</v>
      </c>
      <c r="C3661">
        <v>146</v>
      </c>
      <c r="D3661">
        <v>13</v>
      </c>
      <c r="E3661">
        <f>C3661*D3661</f>
        <v>1898</v>
      </c>
    </row>
    <row r="3662" spans="1:5" x14ac:dyDescent="0.25">
      <c r="A3662">
        <v>3911</v>
      </c>
      <c r="B3662">
        <v>735</v>
      </c>
      <c r="C3662">
        <v>146</v>
      </c>
      <c r="D3662">
        <v>9</v>
      </c>
      <c r="E3662">
        <f>C3662*D3662</f>
        <v>1314</v>
      </c>
    </row>
    <row r="3663" spans="1:5" x14ac:dyDescent="0.25">
      <c r="A3663">
        <v>3913</v>
      </c>
      <c r="B3663">
        <v>735</v>
      </c>
      <c r="C3663">
        <v>146</v>
      </c>
      <c r="D3663">
        <v>16</v>
      </c>
      <c r="E3663">
        <f>C3663*D3663</f>
        <v>2336</v>
      </c>
    </row>
    <row r="3664" spans="1:5" x14ac:dyDescent="0.25">
      <c r="A3664">
        <v>4043</v>
      </c>
      <c r="B3664">
        <v>735</v>
      </c>
      <c r="C3664">
        <v>146</v>
      </c>
      <c r="D3664">
        <v>11</v>
      </c>
      <c r="E3664">
        <f>C3664*D3664</f>
        <v>1606</v>
      </c>
    </row>
    <row r="3665" spans="1:5" x14ac:dyDescent="0.25">
      <c r="A3665">
        <v>4050</v>
      </c>
      <c r="B3665">
        <v>735</v>
      </c>
      <c r="C3665">
        <v>146</v>
      </c>
      <c r="D3665">
        <v>10</v>
      </c>
      <c r="E3665">
        <f>C3665*D3665</f>
        <v>1460</v>
      </c>
    </row>
    <row r="3666" spans="1:5" x14ac:dyDescent="0.25">
      <c r="A3666">
        <v>4052</v>
      </c>
      <c r="B3666">
        <v>735</v>
      </c>
      <c r="C3666">
        <v>146</v>
      </c>
      <c r="D3666">
        <v>4</v>
      </c>
      <c r="E3666">
        <f>C3666*D3666</f>
        <v>584</v>
      </c>
    </row>
    <row r="3667" spans="1:5" x14ac:dyDescent="0.25">
      <c r="A3667">
        <v>4066</v>
      </c>
      <c r="B3667">
        <v>735</v>
      </c>
      <c r="C3667">
        <v>146</v>
      </c>
      <c r="D3667">
        <v>3</v>
      </c>
      <c r="E3667">
        <f>C3667*D3667</f>
        <v>438</v>
      </c>
    </row>
    <row r="3668" spans="1:5" x14ac:dyDescent="0.25">
      <c r="A3668">
        <v>4069</v>
      </c>
      <c r="B3668">
        <v>735</v>
      </c>
      <c r="C3668">
        <v>146</v>
      </c>
      <c r="D3668">
        <v>3</v>
      </c>
      <c r="E3668">
        <f>C3668*D3668</f>
        <v>438</v>
      </c>
    </row>
    <row r="3669" spans="1:5" x14ac:dyDescent="0.25">
      <c r="A3669">
        <v>4073</v>
      </c>
      <c r="B3669">
        <v>735</v>
      </c>
      <c r="C3669">
        <v>146</v>
      </c>
      <c r="D3669">
        <v>7</v>
      </c>
      <c r="E3669">
        <f>C3669*D3669</f>
        <v>1022</v>
      </c>
    </row>
    <row r="3670" spans="1:5" x14ac:dyDescent="0.25">
      <c r="A3670">
        <v>4084</v>
      </c>
      <c r="B3670">
        <v>735</v>
      </c>
      <c r="C3670">
        <v>146</v>
      </c>
      <c r="D3670">
        <v>12</v>
      </c>
      <c r="E3670">
        <f>C3670*D3670</f>
        <v>1752</v>
      </c>
    </row>
    <row r="3671" spans="1:5" x14ac:dyDescent="0.25">
      <c r="A3671">
        <v>4089</v>
      </c>
      <c r="B3671">
        <v>735</v>
      </c>
      <c r="C3671">
        <v>146</v>
      </c>
      <c r="D3671">
        <v>3</v>
      </c>
      <c r="E3671">
        <f>C3671*D3671</f>
        <v>438</v>
      </c>
    </row>
    <row r="3672" spans="1:5" x14ac:dyDescent="0.25">
      <c r="A3672">
        <v>4091</v>
      </c>
      <c r="B3672">
        <v>735</v>
      </c>
      <c r="C3672">
        <v>146</v>
      </c>
      <c r="D3672">
        <v>3</v>
      </c>
      <c r="E3672">
        <f>C3672*D3672</f>
        <v>438</v>
      </c>
    </row>
    <row r="3673" spans="1:5" x14ac:dyDescent="0.25">
      <c r="A3673">
        <v>4096</v>
      </c>
      <c r="B3673">
        <v>735</v>
      </c>
      <c r="C3673">
        <v>146</v>
      </c>
      <c r="D3673">
        <v>8</v>
      </c>
      <c r="E3673">
        <f>C3673*D3673</f>
        <v>1168</v>
      </c>
    </row>
    <row r="3674" spans="1:5" x14ac:dyDescent="0.25">
      <c r="A3674">
        <v>4097</v>
      </c>
      <c r="B3674">
        <v>735</v>
      </c>
      <c r="C3674">
        <v>146</v>
      </c>
      <c r="D3674">
        <v>8</v>
      </c>
      <c r="E3674">
        <f>C3674*D3674</f>
        <v>1168</v>
      </c>
    </row>
    <row r="3675" spans="1:5" x14ac:dyDescent="0.25">
      <c r="A3675">
        <v>4098</v>
      </c>
      <c r="B3675">
        <v>735</v>
      </c>
      <c r="C3675">
        <v>146</v>
      </c>
      <c r="D3675">
        <v>12</v>
      </c>
      <c r="E3675">
        <f>C3675*D3675</f>
        <v>1752</v>
      </c>
    </row>
    <row r="3676" spans="1:5" x14ac:dyDescent="0.25">
      <c r="A3676">
        <v>4102</v>
      </c>
      <c r="B3676">
        <v>735</v>
      </c>
      <c r="C3676">
        <v>146</v>
      </c>
      <c r="D3676">
        <v>7</v>
      </c>
      <c r="E3676">
        <f>C3676*D3676</f>
        <v>1022</v>
      </c>
    </row>
    <row r="3677" spans="1:5" x14ac:dyDescent="0.25">
      <c r="A3677">
        <v>4104</v>
      </c>
      <c r="B3677">
        <v>735</v>
      </c>
      <c r="C3677">
        <v>146</v>
      </c>
      <c r="D3677">
        <v>3</v>
      </c>
      <c r="E3677">
        <f>C3677*D3677</f>
        <v>438</v>
      </c>
    </row>
    <row r="3678" spans="1:5" x14ac:dyDescent="0.25">
      <c r="A3678">
        <v>4110</v>
      </c>
      <c r="B3678">
        <v>735</v>
      </c>
      <c r="C3678">
        <v>146</v>
      </c>
      <c r="D3678">
        <v>8</v>
      </c>
      <c r="E3678">
        <f>C3678*D3678</f>
        <v>1168</v>
      </c>
    </row>
    <row r="3679" spans="1:5" x14ac:dyDescent="0.25">
      <c r="A3679">
        <v>4115</v>
      </c>
      <c r="B3679">
        <v>735</v>
      </c>
      <c r="C3679">
        <v>146</v>
      </c>
      <c r="D3679">
        <v>3</v>
      </c>
      <c r="E3679">
        <f>C3679*D3679</f>
        <v>438</v>
      </c>
    </row>
    <row r="3680" spans="1:5" x14ac:dyDescent="0.25">
      <c r="A3680">
        <v>4119</v>
      </c>
      <c r="B3680">
        <v>735</v>
      </c>
      <c r="C3680">
        <v>146</v>
      </c>
      <c r="D3680">
        <v>3</v>
      </c>
      <c r="E3680">
        <f>C3680*D3680</f>
        <v>438</v>
      </c>
    </row>
    <row r="3681" spans="1:5" x14ac:dyDescent="0.25">
      <c r="A3681">
        <v>4120</v>
      </c>
      <c r="B3681">
        <v>735</v>
      </c>
      <c r="C3681">
        <v>146</v>
      </c>
      <c r="D3681">
        <v>10</v>
      </c>
      <c r="E3681">
        <f>C3681*D3681</f>
        <v>1460</v>
      </c>
    </row>
    <row r="3682" spans="1:5" x14ac:dyDescent="0.25">
      <c r="A3682">
        <v>4487</v>
      </c>
      <c r="B3682">
        <v>740</v>
      </c>
      <c r="C3682">
        <v>146</v>
      </c>
      <c r="D3682">
        <v>6</v>
      </c>
      <c r="E3682">
        <f>C3682*D3682</f>
        <v>876</v>
      </c>
    </row>
    <row r="3683" spans="1:5" x14ac:dyDescent="0.25">
      <c r="A3683">
        <v>4490</v>
      </c>
      <c r="B3683">
        <v>740</v>
      </c>
      <c r="C3683">
        <v>146</v>
      </c>
      <c r="D3683">
        <v>3</v>
      </c>
      <c r="E3683">
        <f>C3683*D3683</f>
        <v>438</v>
      </c>
    </row>
    <row r="3684" spans="1:5" x14ac:dyDescent="0.25">
      <c r="A3684">
        <v>4493</v>
      </c>
      <c r="B3684">
        <v>740</v>
      </c>
      <c r="C3684">
        <v>146</v>
      </c>
      <c r="D3684">
        <v>6</v>
      </c>
      <c r="E3684">
        <f>C3684*D3684</f>
        <v>876</v>
      </c>
    </row>
    <row r="3685" spans="1:5" x14ac:dyDescent="0.25">
      <c r="A3685">
        <v>4531</v>
      </c>
      <c r="B3685">
        <v>740</v>
      </c>
      <c r="C3685">
        <v>146</v>
      </c>
      <c r="D3685">
        <v>3</v>
      </c>
      <c r="E3685">
        <f>C3685*D3685</f>
        <v>438</v>
      </c>
    </row>
    <row r="3686" spans="1:5" x14ac:dyDescent="0.25">
      <c r="A3686">
        <v>4532</v>
      </c>
      <c r="B3686">
        <v>740</v>
      </c>
      <c r="C3686">
        <v>146</v>
      </c>
      <c r="D3686">
        <v>9</v>
      </c>
      <c r="E3686">
        <f>C3686*D3686</f>
        <v>1314</v>
      </c>
    </row>
    <row r="3687" spans="1:5" x14ac:dyDescent="0.25">
      <c r="A3687">
        <v>4535</v>
      </c>
      <c r="B3687">
        <v>740</v>
      </c>
      <c r="C3687">
        <v>146</v>
      </c>
      <c r="D3687">
        <v>6</v>
      </c>
      <c r="E3687">
        <f>C3687*D3687</f>
        <v>876</v>
      </c>
    </row>
    <row r="3688" spans="1:5" x14ac:dyDescent="0.25">
      <c r="A3688">
        <v>4589</v>
      </c>
      <c r="B3688">
        <v>740</v>
      </c>
      <c r="C3688">
        <v>146</v>
      </c>
      <c r="D3688">
        <v>2</v>
      </c>
      <c r="E3688">
        <f>C3688*D3688</f>
        <v>292</v>
      </c>
    </row>
    <row r="3689" spans="1:5" x14ac:dyDescent="0.25">
      <c r="A3689">
        <v>4594</v>
      </c>
      <c r="B3689">
        <v>740</v>
      </c>
      <c r="C3689">
        <v>146</v>
      </c>
      <c r="D3689">
        <v>4</v>
      </c>
      <c r="E3689">
        <f>C3689*D3689</f>
        <v>584</v>
      </c>
    </row>
    <row r="3690" spans="1:5" x14ac:dyDescent="0.25">
      <c r="A3690">
        <v>4596</v>
      </c>
      <c r="B3690">
        <v>740</v>
      </c>
      <c r="C3690">
        <v>146</v>
      </c>
      <c r="D3690">
        <v>5</v>
      </c>
      <c r="E3690">
        <f>C3690*D3690</f>
        <v>730</v>
      </c>
    </row>
    <row r="3691" spans="1:5" x14ac:dyDescent="0.25">
      <c r="A3691">
        <v>4477</v>
      </c>
      <c r="B3691">
        <v>743</v>
      </c>
      <c r="C3691">
        <v>146</v>
      </c>
      <c r="D3691">
        <v>6</v>
      </c>
      <c r="E3691">
        <f>C3691*D3691</f>
        <v>876</v>
      </c>
    </row>
    <row r="3692" spans="1:5" x14ac:dyDescent="0.25">
      <c r="A3692">
        <v>4485</v>
      </c>
      <c r="B3692">
        <v>743</v>
      </c>
      <c r="C3692">
        <v>146</v>
      </c>
      <c r="D3692">
        <v>2</v>
      </c>
      <c r="E3692">
        <f>C3692*D3692</f>
        <v>292</v>
      </c>
    </row>
    <row r="3693" spans="1:5" x14ac:dyDescent="0.25">
      <c r="A3693">
        <v>4515</v>
      </c>
      <c r="B3693">
        <v>743</v>
      </c>
      <c r="C3693">
        <v>146</v>
      </c>
      <c r="D3693">
        <v>7</v>
      </c>
      <c r="E3693">
        <f>C3693*D3693</f>
        <v>1022</v>
      </c>
    </row>
    <row r="3694" spans="1:5" x14ac:dyDescent="0.25">
      <c r="A3694">
        <v>2183</v>
      </c>
      <c r="B3694">
        <v>761</v>
      </c>
      <c r="C3694">
        <v>146</v>
      </c>
      <c r="D3694">
        <v>2</v>
      </c>
      <c r="E3694">
        <f>C3694*D3694</f>
        <v>292</v>
      </c>
    </row>
    <row r="3695" spans="1:5" x14ac:dyDescent="0.25">
      <c r="A3695">
        <v>2185</v>
      </c>
      <c r="B3695">
        <v>761</v>
      </c>
      <c r="C3695">
        <v>146</v>
      </c>
      <c r="D3695">
        <v>6</v>
      </c>
      <c r="E3695">
        <f>C3695*D3695</f>
        <v>876</v>
      </c>
    </row>
    <row r="3696" spans="1:5" x14ac:dyDescent="0.25">
      <c r="A3696">
        <v>2226</v>
      </c>
      <c r="B3696">
        <v>761</v>
      </c>
      <c r="C3696">
        <v>146</v>
      </c>
      <c r="D3696">
        <v>2</v>
      </c>
      <c r="E3696">
        <f>C3696*D3696</f>
        <v>292</v>
      </c>
    </row>
    <row r="3697" spans="1:5" x14ac:dyDescent="0.25">
      <c r="A3697">
        <v>9330</v>
      </c>
      <c r="B3697">
        <v>847</v>
      </c>
      <c r="C3697">
        <v>146</v>
      </c>
      <c r="D3697">
        <v>3</v>
      </c>
      <c r="E3697">
        <f>C3697*D3697</f>
        <v>438</v>
      </c>
    </row>
    <row r="3698" spans="1:5" x14ac:dyDescent="0.25">
      <c r="A3698">
        <v>9331</v>
      </c>
      <c r="B3698">
        <v>847</v>
      </c>
      <c r="C3698">
        <v>146</v>
      </c>
      <c r="D3698">
        <v>6</v>
      </c>
      <c r="E3698">
        <f>C3698*D3698</f>
        <v>876</v>
      </c>
    </row>
    <row r="3699" spans="1:5" x14ac:dyDescent="0.25">
      <c r="A3699">
        <v>12272</v>
      </c>
      <c r="B3699">
        <v>595</v>
      </c>
      <c r="C3699">
        <v>145</v>
      </c>
      <c r="D3699">
        <v>6</v>
      </c>
      <c r="E3699">
        <f>C3699*D3699</f>
        <v>870</v>
      </c>
    </row>
    <row r="3700" spans="1:5" x14ac:dyDescent="0.25">
      <c r="A3700">
        <v>12319</v>
      </c>
      <c r="B3700">
        <v>595</v>
      </c>
      <c r="C3700">
        <v>145</v>
      </c>
      <c r="D3700">
        <v>3</v>
      </c>
      <c r="E3700">
        <f>C3700*D3700</f>
        <v>435</v>
      </c>
    </row>
    <row r="3701" spans="1:5" x14ac:dyDescent="0.25">
      <c r="A3701">
        <v>12320</v>
      </c>
      <c r="B3701">
        <v>595</v>
      </c>
      <c r="C3701">
        <v>145</v>
      </c>
      <c r="D3701">
        <v>7</v>
      </c>
      <c r="E3701">
        <f>C3701*D3701</f>
        <v>1015</v>
      </c>
    </row>
    <row r="3702" spans="1:5" x14ac:dyDescent="0.25">
      <c r="A3702">
        <v>12347</v>
      </c>
      <c r="B3702">
        <v>595</v>
      </c>
      <c r="C3702">
        <v>145</v>
      </c>
      <c r="D3702">
        <v>3</v>
      </c>
      <c r="E3702">
        <f>C3702*D3702</f>
        <v>435</v>
      </c>
    </row>
    <row r="3703" spans="1:5" x14ac:dyDescent="0.25">
      <c r="A3703">
        <v>12348</v>
      </c>
      <c r="B3703">
        <v>595</v>
      </c>
      <c r="C3703">
        <v>145</v>
      </c>
      <c r="D3703">
        <v>7</v>
      </c>
      <c r="E3703">
        <f>C3703*D3703</f>
        <v>1015</v>
      </c>
    </row>
    <row r="3704" spans="1:5" x14ac:dyDescent="0.25">
      <c r="A3704">
        <v>12359</v>
      </c>
      <c r="B3704">
        <v>595</v>
      </c>
      <c r="C3704">
        <v>145</v>
      </c>
      <c r="D3704">
        <v>4</v>
      </c>
      <c r="E3704">
        <f>C3704*D3704</f>
        <v>580</v>
      </c>
    </row>
    <row r="3705" spans="1:5" x14ac:dyDescent="0.25">
      <c r="A3705">
        <v>12361</v>
      </c>
      <c r="B3705">
        <v>595</v>
      </c>
      <c r="C3705">
        <v>145</v>
      </c>
      <c r="D3705">
        <v>4</v>
      </c>
      <c r="E3705">
        <f>C3705*D3705</f>
        <v>580</v>
      </c>
    </row>
    <row r="3706" spans="1:5" x14ac:dyDescent="0.25">
      <c r="A3706">
        <v>12388</v>
      </c>
      <c r="B3706">
        <v>595</v>
      </c>
      <c r="C3706">
        <v>145</v>
      </c>
      <c r="D3706">
        <v>5</v>
      </c>
      <c r="E3706">
        <f>C3706*D3706</f>
        <v>725</v>
      </c>
    </row>
    <row r="3707" spans="1:5" x14ac:dyDescent="0.25">
      <c r="A3707">
        <v>12411</v>
      </c>
      <c r="B3707">
        <v>595</v>
      </c>
      <c r="C3707">
        <v>145</v>
      </c>
      <c r="D3707">
        <v>5</v>
      </c>
      <c r="E3707">
        <f>C3707*D3707</f>
        <v>725</v>
      </c>
    </row>
    <row r="3708" spans="1:5" x14ac:dyDescent="0.25">
      <c r="A3708">
        <v>12464</v>
      </c>
      <c r="B3708">
        <v>595</v>
      </c>
      <c r="C3708">
        <v>145</v>
      </c>
      <c r="D3708">
        <v>3</v>
      </c>
      <c r="E3708">
        <f>C3708*D3708</f>
        <v>435</v>
      </c>
    </row>
    <row r="3709" spans="1:5" x14ac:dyDescent="0.25">
      <c r="A3709">
        <v>12465</v>
      </c>
      <c r="B3709">
        <v>595</v>
      </c>
      <c r="C3709">
        <v>145</v>
      </c>
      <c r="D3709">
        <v>7</v>
      </c>
      <c r="E3709">
        <f>C3709*D3709</f>
        <v>1015</v>
      </c>
    </row>
    <row r="3710" spans="1:5" x14ac:dyDescent="0.25">
      <c r="A3710">
        <v>12471</v>
      </c>
      <c r="B3710">
        <v>595</v>
      </c>
      <c r="C3710">
        <v>145</v>
      </c>
      <c r="D3710">
        <v>7</v>
      </c>
      <c r="E3710">
        <f>C3710*D3710</f>
        <v>1015</v>
      </c>
    </row>
    <row r="3711" spans="1:5" x14ac:dyDescent="0.25">
      <c r="A3711">
        <v>12474</v>
      </c>
      <c r="B3711">
        <v>595</v>
      </c>
      <c r="C3711">
        <v>145</v>
      </c>
      <c r="D3711">
        <v>3</v>
      </c>
      <c r="E3711">
        <f>C3711*D3711</f>
        <v>435</v>
      </c>
    </row>
    <row r="3712" spans="1:5" x14ac:dyDescent="0.25">
      <c r="A3712">
        <v>12483</v>
      </c>
      <c r="B3712">
        <v>595</v>
      </c>
      <c r="C3712">
        <v>145</v>
      </c>
      <c r="D3712">
        <v>3</v>
      </c>
      <c r="E3712">
        <f>C3712*D3712</f>
        <v>435</v>
      </c>
    </row>
    <row r="3713" spans="1:5" x14ac:dyDescent="0.25">
      <c r="A3713">
        <v>13936</v>
      </c>
      <c r="B3713">
        <v>595</v>
      </c>
      <c r="C3713">
        <v>145</v>
      </c>
      <c r="D3713">
        <v>7</v>
      </c>
      <c r="E3713">
        <f>C3713*D3713</f>
        <v>1015</v>
      </c>
    </row>
    <row r="3714" spans="1:5" x14ac:dyDescent="0.25">
      <c r="A3714">
        <v>13941</v>
      </c>
      <c r="B3714">
        <v>595</v>
      </c>
      <c r="C3714">
        <v>145</v>
      </c>
      <c r="D3714">
        <v>3</v>
      </c>
      <c r="E3714">
        <f>C3714*D3714</f>
        <v>435</v>
      </c>
    </row>
    <row r="3715" spans="1:5" x14ac:dyDescent="0.25">
      <c r="A3715">
        <v>13944</v>
      </c>
      <c r="B3715">
        <v>595</v>
      </c>
      <c r="C3715">
        <v>145</v>
      </c>
      <c r="D3715">
        <v>4</v>
      </c>
      <c r="E3715">
        <f>C3715*D3715</f>
        <v>580</v>
      </c>
    </row>
    <row r="3716" spans="1:5" x14ac:dyDescent="0.25">
      <c r="A3716">
        <v>14022</v>
      </c>
      <c r="B3716">
        <v>595</v>
      </c>
      <c r="C3716">
        <v>145</v>
      </c>
      <c r="D3716">
        <v>5</v>
      </c>
      <c r="E3716">
        <f>C3716*D3716</f>
        <v>725</v>
      </c>
    </row>
    <row r="3717" spans="1:5" x14ac:dyDescent="0.25">
      <c r="A3717">
        <v>5424</v>
      </c>
      <c r="B3717">
        <v>652</v>
      </c>
      <c r="C3717">
        <v>145</v>
      </c>
      <c r="D3717">
        <v>20</v>
      </c>
      <c r="E3717">
        <f>C3717*D3717</f>
        <v>2900</v>
      </c>
    </row>
    <row r="3718" spans="1:5" x14ac:dyDescent="0.25">
      <c r="A3718">
        <v>7033</v>
      </c>
      <c r="B3718">
        <v>655</v>
      </c>
      <c r="C3718">
        <v>145</v>
      </c>
      <c r="D3718">
        <v>3</v>
      </c>
      <c r="E3718">
        <f>C3718*D3718</f>
        <v>435</v>
      </c>
    </row>
    <row r="3719" spans="1:5" x14ac:dyDescent="0.25">
      <c r="A3719">
        <v>7034</v>
      </c>
      <c r="B3719">
        <v>655</v>
      </c>
      <c r="C3719">
        <v>145</v>
      </c>
      <c r="D3719">
        <v>7</v>
      </c>
      <c r="E3719">
        <f>C3719*D3719</f>
        <v>1015</v>
      </c>
    </row>
    <row r="3720" spans="1:5" x14ac:dyDescent="0.25">
      <c r="A3720">
        <v>7144</v>
      </c>
      <c r="B3720">
        <v>655</v>
      </c>
      <c r="C3720">
        <v>145</v>
      </c>
      <c r="D3720">
        <v>7</v>
      </c>
      <c r="E3720">
        <f>C3720*D3720</f>
        <v>1015</v>
      </c>
    </row>
    <row r="3721" spans="1:5" x14ac:dyDescent="0.25">
      <c r="A3721">
        <v>7147</v>
      </c>
      <c r="B3721">
        <v>655</v>
      </c>
      <c r="C3721">
        <v>145</v>
      </c>
      <c r="D3721">
        <v>3</v>
      </c>
      <c r="E3721">
        <f>C3721*D3721</f>
        <v>435</v>
      </c>
    </row>
    <row r="3722" spans="1:5" x14ac:dyDescent="0.25">
      <c r="A3722">
        <v>7153</v>
      </c>
      <c r="B3722">
        <v>655</v>
      </c>
      <c r="C3722">
        <v>145</v>
      </c>
      <c r="D3722">
        <v>6</v>
      </c>
      <c r="E3722">
        <f>C3722*D3722</f>
        <v>870</v>
      </c>
    </row>
    <row r="3723" spans="1:5" x14ac:dyDescent="0.25">
      <c r="A3723">
        <v>7167</v>
      </c>
      <c r="B3723">
        <v>655</v>
      </c>
      <c r="C3723">
        <v>145</v>
      </c>
      <c r="D3723">
        <v>14</v>
      </c>
      <c r="E3723">
        <f>C3723*D3723</f>
        <v>2030</v>
      </c>
    </row>
    <row r="3724" spans="1:5" x14ac:dyDescent="0.25">
      <c r="A3724">
        <v>7185</v>
      </c>
      <c r="B3724">
        <v>655</v>
      </c>
      <c r="C3724">
        <v>145</v>
      </c>
      <c r="D3724">
        <v>5</v>
      </c>
      <c r="E3724">
        <f>C3724*D3724</f>
        <v>725</v>
      </c>
    </row>
    <row r="3725" spans="1:5" x14ac:dyDescent="0.25">
      <c r="A3725">
        <v>7197</v>
      </c>
      <c r="B3725">
        <v>655</v>
      </c>
      <c r="C3725">
        <v>145</v>
      </c>
      <c r="D3725">
        <v>3</v>
      </c>
      <c r="E3725">
        <f>C3725*D3725</f>
        <v>435</v>
      </c>
    </row>
    <row r="3726" spans="1:5" x14ac:dyDescent="0.25">
      <c r="A3726">
        <v>7198</v>
      </c>
      <c r="B3726">
        <v>655</v>
      </c>
      <c r="C3726">
        <v>145</v>
      </c>
      <c r="D3726">
        <v>10</v>
      </c>
      <c r="E3726">
        <f>C3726*D3726</f>
        <v>1450</v>
      </c>
    </row>
    <row r="3727" spans="1:5" x14ac:dyDescent="0.25">
      <c r="A3727">
        <v>7218</v>
      </c>
      <c r="B3727">
        <v>655</v>
      </c>
      <c r="C3727">
        <v>145</v>
      </c>
      <c r="D3727">
        <v>8</v>
      </c>
      <c r="E3727">
        <f>C3727*D3727</f>
        <v>1160</v>
      </c>
    </row>
    <row r="3728" spans="1:5" x14ac:dyDescent="0.25">
      <c r="A3728">
        <v>7283</v>
      </c>
      <c r="B3728">
        <v>655</v>
      </c>
      <c r="C3728">
        <v>145</v>
      </c>
      <c r="D3728">
        <v>7</v>
      </c>
      <c r="E3728">
        <f>C3728*D3728</f>
        <v>1015</v>
      </c>
    </row>
    <row r="3729" spans="1:5" x14ac:dyDescent="0.25">
      <c r="A3729">
        <v>7286</v>
      </c>
      <c r="B3729">
        <v>655</v>
      </c>
      <c r="C3729">
        <v>145</v>
      </c>
      <c r="D3729">
        <v>3</v>
      </c>
      <c r="E3729">
        <f>C3729*D3729</f>
        <v>435</v>
      </c>
    </row>
    <row r="3730" spans="1:5" x14ac:dyDescent="0.25">
      <c r="A3730">
        <v>7329</v>
      </c>
      <c r="B3730">
        <v>655</v>
      </c>
      <c r="C3730">
        <v>145</v>
      </c>
      <c r="D3730">
        <v>6</v>
      </c>
      <c r="E3730">
        <f>C3730*D3730</f>
        <v>870</v>
      </c>
    </row>
    <row r="3731" spans="1:5" x14ac:dyDescent="0.25">
      <c r="A3731">
        <v>7343</v>
      </c>
      <c r="B3731">
        <v>655</v>
      </c>
      <c r="C3731">
        <v>145</v>
      </c>
      <c r="D3731">
        <v>7</v>
      </c>
      <c r="E3731">
        <f>C3731*D3731</f>
        <v>1015</v>
      </c>
    </row>
    <row r="3732" spans="1:5" x14ac:dyDescent="0.25">
      <c r="A3732">
        <v>7372</v>
      </c>
      <c r="B3732">
        <v>655</v>
      </c>
      <c r="C3732">
        <v>145</v>
      </c>
      <c r="D3732">
        <v>6</v>
      </c>
      <c r="E3732">
        <f>C3732*D3732</f>
        <v>870</v>
      </c>
    </row>
    <row r="3733" spans="1:5" x14ac:dyDescent="0.25">
      <c r="A3733">
        <v>1</v>
      </c>
      <c r="B3733">
        <v>673</v>
      </c>
      <c r="C3733">
        <v>145</v>
      </c>
      <c r="D3733">
        <v>4</v>
      </c>
      <c r="E3733">
        <f>C3733*D3733</f>
        <v>580</v>
      </c>
    </row>
    <row r="3734" spans="1:5" x14ac:dyDescent="0.25">
      <c r="A3734">
        <v>3</v>
      </c>
      <c r="B3734">
        <v>673</v>
      </c>
      <c r="C3734">
        <v>145</v>
      </c>
      <c r="D3734">
        <v>3</v>
      </c>
      <c r="E3734">
        <f>C3734*D3734</f>
        <v>435</v>
      </c>
    </row>
    <row r="3735" spans="1:5" x14ac:dyDescent="0.25">
      <c r="A3735">
        <v>14827</v>
      </c>
      <c r="B3735">
        <v>673</v>
      </c>
      <c r="C3735">
        <v>145</v>
      </c>
      <c r="D3735">
        <v>3</v>
      </c>
      <c r="E3735">
        <f>C3735*D3735</f>
        <v>435</v>
      </c>
    </row>
    <row r="3736" spans="1:5" x14ac:dyDescent="0.25">
      <c r="A3736">
        <v>14828</v>
      </c>
      <c r="B3736">
        <v>673</v>
      </c>
      <c r="C3736">
        <v>145</v>
      </c>
      <c r="D3736">
        <v>4</v>
      </c>
      <c r="E3736">
        <f>C3736*D3736</f>
        <v>580</v>
      </c>
    </row>
    <row r="3737" spans="1:5" x14ac:dyDescent="0.25">
      <c r="A3737">
        <v>14837</v>
      </c>
      <c r="B3737">
        <v>673</v>
      </c>
      <c r="C3737">
        <v>145</v>
      </c>
      <c r="D3737">
        <v>3</v>
      </c>
      <c r="E3737">
        <f>C3737*D3737</f>
        <v>435</v>
      </c>
    </row>
    <row r="3738" spans="1:5" x14ac:dyDescent="0.25">
      <c r="A3738">
        <v>14838</v>
      </c>
      <c r="B3738">
        <v>673</v>
      </c>
      <c r="C3738">
        <v>145</v>
      </c>
      <c r="D3738">
        <v>7</v>
      </c>
      <c r="E3738">
        <f>C3738*D3738</f>
        <v>1015</v>
      </c>
    </row>
    <row r="3739" spans="1:5" x14ac:dyDescent="0.25">
      <c r="A3739">
        <v>14870</v>
      </c>
      <c r="B3739">
        <v>673</v>
      </c>
      <c r="C3739">
        <v>145</v>
      </c>
      <c r="D3739">
        <v>2</v>
      </c>
      <c r="E3739">
        <f>C3739*D3739</f>
        <v>290</v>
      </c>
    </row>
    <row r="3740" spans="1:5" x14ac:dyDescent="0.25">
      <c r="A3740">
        <v>14889</v>
      </c>
      <c r="B3740">
        <v>673</v>
      </c>
      <c r="C3740">
        <v>145</v>
      </c>
      <c r="D3740">
        <v>3</v>
      </c>
      <c r="E3740">
        <f>C3740*D3740</f>
        <v>435</v>
      </c>
    </row>
    <row r="3741" spans="1:5" x14ac:dyDescent="0.25">
      <c r="A3741">
        <v>14890</v>
      </c>
      <c r="B3741">
        <v>673</v>
      </c>
      <c r="C3741">
        <v>145</v>
      </c>
      <c r="D3741">
        <v>8</v>
      </c>
      <c r="E3741">
        <f>C3741*D3741</f>
        <v>1160</v>
      </c>
    </row>
    <row r="3742" spans="1:5" x14ac:dyDescent="0.25">
      <c r="A3742">
        <v>14894</v>
      </c>
      <c r="B3742">
        <v>673</v>
      </c>
      <c r="C3742">
        <v>145</v>
      </c>
      <c r="D3742">
        <v>6</v>
      </c>
      <c r="E3742">
        <f>C3742*D3742</f>
        <v>870</v>
      </c>
    </row>
    <row r="3743" spans="1:5" x14ac:dyDescent="0.25">
      <c r="A3743">
        <v>14899</v>
      </c>
      <c r="B3743">
        <v>673</v>
      </c>
      <c r="C3743">
        <v>145</v>
      </c>
      <c r="D3743">
        <v>4</v>
      </c>
      <c r="E3743">
        <f>C3743*D3743</f>
        <v>580</v>
      </c>
    </row>
    <row r="3744" spans="1:5" x14ac:dyDescent="0.25">
      <c r="A3744">
        <v>14907</v>
      </c>
      <c r="B3744">
        <v>673</v>
      </c>
      <c r="C3744">
        <v>145</v>
      </c>
      <c r="D3744">
        <v>5</v>
      </c>
      <c r="E3744">
        <f>C3744*D3744</f>
        <v>725</v>
      </c>
    </row>
    <row r="3745" spans="1:5" x14ac:dyDescent="0.25">
      <c r="A3745">
        <v>14908</v>
      </c>
      <c r="B3745">
        <v>673</v>
      </c>
      <c r="C3745">
        <v>145</v>
      </c>
      <c r="D3745">
        <v>5</v>
      </c>
      <c r="E3745">
        <f>C3745*D3745</f>
        <v>725</v>
      </c>
    </row>
    <row r="3746" spans="1:5" x14ac:dyDescent="0.25">
      <c r="A3746">
        <v>14930</v>
      </c>
      <c r="B3746">
        <v>673</v>
      </c>
      <c r="C3746">
        <v>145</v>
      </c>
      <c r="D3746">
        <v>2</v>
      </c>
      <c r="E3746">
        <f>C3746*D3746</f>
        <v>290</v>
      </c>
    </row>
    <row r="3747" spans="1:5" x14ac:dyDescent="0.25">
      <c r="A3747">
        <v>14932</v>
      </c>
      <c r="B3747">
        <v>673</v>
      </c>
      <c r="C3747">
        <v>145</v>
      </c>
      <c r="D3747">
        <v>5</v>
      </c>
      <c r="E3747">
        <f>C3747*D3747</f>
        <v>725</v>
      </c>
    </row>
    <row r="3748" spans="1:5" x14ac:dyDescent="0.25">
      <c r="A3748">
        <v>14954</v>
      </c>
      <c r="B3748">
        <v>673</v>
      </c>
      <c r="C3748">
        <v>145</v>
      </c>
      <c r="D3748">
        <v>6</v>
      </c>
      <c r="E3748">
        <f>C3748*D3748</f>
        <v>870</v>
      </c>
    </row>
    <row r="3749" spans="1:5" x14ac:dyDescent="0.25">
      <c r="A3749">
        <v>15001</v>
      </c>
      <c r="B3749">
        <v>673</v>
      </c>
      <c r="C3749">
        <v>145</v>
      </c>
      <c r="D3749">
        <v>3</v>
      </c>
      <c r="E3749">
        <f>C3749*D3749</f>
        <v>435</v>
      </c>
    </row>
    <row r="3750" spans="1:5" x14ac:dyDescent="0.25">
      <c r="A3750">
        <v>15002</v>
      </c>
      <c r="B3750">
        <v>673</v>
      </c>
      <c r="C3750">
        <v>145</v>
      </c>
      <c r="D3750">
        <v>3</v>
      </c>
      <c r="E3750">
        <f>C3750*D3750</f>
        <v>435</v>
      </c>
    </row>
    <row r="3751" spans="1:5" x14ac:dyDescent="0.25">
      <c r="A3751">
        <v>7459</v>
      </c>
      <c r="B3751">
        <v>695</v>
      </c>
      <c r="C3751">
        <v>145</v>
      </c>
      <c r="D3751">
        <v>3</v>
      </c>
      <c r="E3751">
        <f>C3751*D3751</f>
        <v>435</v>
      </c>
    </row>
    <row r="3752" spans="1:5" x14ac:dyDescent="0.25">
      <c r="A3752">
        <v>7460</v>
      </c>
      <c r="B3752">
        <v>695</v>
      </c>
      <c r="C3752">
        <v>145</v>
      </c>
      <c r="D3752">
        <v>7</v>
      </c>
      <c r="E3752">
        <f>C3752*D3752</f>
        <v>1015</v>
      </c>
    </row>
    <row r="3753" spans="1:5" x14ac:dyDescent="0.25">
      <c r="A3753">
        <v>7466</v>
      </c>
      <c r="B3753">
        <v>695</v>
      </c>
      <c r="C3753">
        <v>145</v>
      </c>
      <c r="D3753">
        <v>9</v>
      </c>
      <c r="E3753">
        <f>C3753*D3753</f>
        <v>1305</v>
      </c>
    </row>
    <row r="3754" spans="1:5" x14ac:dyDescent="0.25">
      <c r="A3754">
        <v>7469</v>
      </c>
      <c r="B3754">
        <v>695</v>
      </c>
      <c r="C3754">
        <v>145</v>
      </c>
      <c r="D3754">
        <v>3</v>
      </c>
      <c r="E3754">
        <f>C3754*D3754</f>
        <v>435</v>
      </c>
    </row>
    <row r="3755" spans="1:5" x14ac:dyDescent="0.25">
      <c r="A3755">
        <v>7524</v>
      </c>
      <c r="B3755">
        <v>695</v>
      </c>
      <c r="C3755">
        <v>145</v>
      </c>
      <c r="D3755">
        <v>6</v>
      </c>
      <c r="E3755">
        <f>C3755*D3755</f>
        <v>870</v>
      </c>
    </row>
    <row r="3756" spans="1:5" x14ac:dyDescent="0.25">
      <c r="A3756">
        <v>7577</v>
      </c>
      <c r="B3756">
        <v>695</v>
      </c>
      <c r="C3756">
        <v>145</v>
      </c>
      <c r="D3756">
        <v>11</v>
      </c>
      <c r="E3756">
        <f>C3756*D3756</f>
        <v>1595</v>
      </c>
    </row>
    <row r="3757" spans="1:5" x14ac:dyDescent="0.25">
      <c r="A3757">
        <v>7579</v>
      </c>
      <c r="B3757">
        <v>695</v>
      </c>
      <c r="C3757">
        <v>145</v>
      </c>
      <c r="D3757">
        <v>3</v>
      </c>
      <c r="E3757">
        <f>C3757*D3757</f>
        <v>435</v>
      </c>
    </row>
    <row r="3758" spans="1:5" x14ac:dyDescent="0.25">
      <c r="A3758">
        <v>7613</v>
      </c>
      <c r="B3758">
        <v>695</v>
      </c>
      <c r="C3758">
        <v>145</v>
      </c>
      <c r="D3758">
        <v>10</v>
      </c>
      <c r="E3758">
        <f>C3758*D3758</f>
        <v>1450</v>
      </c>
    </row>
    <row r="3759" spans="1:5" x14ac:dyDescent="0.25">
      <c r="A3759">
        <v>7632</v>
      </c>
      <c r="B3759">
        <v>695</v>
      </c>
      <c r="C3759">
        <v>145</v>
      </c>
      <c r="D3759">
        <v>3</v>
      </c>
      <c r="E3759">
        <f>C3759*D3759</f>
        <v>435</v>
      </c>
    </row>
    <row r="3760" spans="1:5" x14ac:dyDescent="0.25">
      <c r="A3760">
        <v>8047</v>
      </c>
      <c r="B3760">
        <v>695</v>
      </c>
      <c r="C3760">
        <v>145</v>
      </c>
      <c r="D3760">
        <v>5</v>
      </c>
      <c r="E3760">
        <f>C3760*D3760</f>
        <v>725</v>
      </c>
    </row>
    <row r="3761" spans="1:5" x14ac:dyDescent="0.25">
      <c r="A3761">
        <v>8049</v>
      </c>
      <c r="B3761">
        <v>695</v>
      </c>
      <c r="C3761">
        <v>145</v>
      </c>
      <c r="D3761">
        <v>4</v>
      </c>
      <c r="E3761">
        <f>C3761*D3761</f>
        <v>580</v>
      </c>
    </row>
    <row r="3762" spans="1:5" x14ac:dyDescent="0.25">
      <c r="A3762">
        <v>8413</v>
      </c>
      <c r="B3762">
        <v>695</v>
      </c>
      <c r="C3762">
        <v>145</v>
      </c>
      <c r="D3762">
        <v>5</v>
      </c>
      <c r="E3762">
        <f>C3762*D3762</f>
        <v>725</v>
      </c>
    </row>
    <row r="3763" spans="1:5" x14ac:dyDescent="0.25">
      <c r="A3763">
        <v>8420</v>
      </c>
      <c r="B3763">
        <v>695</v>
      </c>
      <c r="C3763">
        <v>145</v>
      </c>
      <c r="D3763">
        <v>4</v>
      </c>
      <c r="E3763">
        <f>C3763*D3763</f>
        <v>580</v>
      </c>
    </row>
    <row r="3764" spans="1:5" x14ac:dyDescent="0.25">
      <c r="A3764">
        <v>8426</v>
      </c>
      <c r="B3764">
        <v>695</v>
      </c>
      <c r="C3764">
        <v>145</v>
      </c>
      <c r="D3764">
        <v>7</v>
      </c>
      <c r="E3764">
        <f>C3764*D3764</f>
        <v>1015</v>
      </c>
    </row>
    <row r="3765" spans="1:5" x14ac:dyDescent="0.25">
      <c r="A3765">
        <v>8432</v>
      </c>
      <c r="B3765">
        <v>695</v>
      </c>
      <c r="C3765">
        <v>145</v>
      </c>
      <c r="D3765">
        <v>4</v>
      </c>
      <c r="E3765">
        <f>C3765*D3765</f>
        <v>580</v>
      </c>
    </row>
    <row r="3766" spans="1:5" x14ac:dyDescent="0.25">
      <c r="A3766">
        <v>8434</v>
      </c>
      <c r="B3766">
        <v>695</v>
      </c>
      <c r="C3766">
        <v>145</v>
      </c>
      <c r="D3766">
        <v>3</v>
      </c>
      <c r="E3766">
        <f>C3766*D3766</f>
        <v>435</v>
      </c>
    </row>
    <row r="3767" spans="1:5" x14ac:dyDescent="0.25">
      <c r="A3767">
        <v>8439</v>
      </c>
      <c r="B3767">
        <v>695</v>
      </c>
      <c r="C3767">
        <v>145</v>
      </c>
      <c r="D3767">
        <v>6</v>
      </c>
      <c r="E3767">
        <f>C3767*D3767</f>
        <v>870</v>
      </c>
    </row>
    <row r="3768" spans="1:5" x14ac:dyDescent="0.25">
      <c r="A3768">
        <v>8443</v>
      </c>
      <c r="B3768">
        <v>695</v>
      </c>
      <c r="C3768">
        <v>145</v>
      </c>
      <c r="D3768">
        <v>4</v>
      </c>
      <c r="E3768">
        <f>C3768*D3768</f>
        <v>580</v>
      </c>
    </row>
    <row r="3769" spans="1:5" x14ac:dyDescent="0.25">
      <c r="A3769">
        <v>8446</v>
      </c>
      <c r="B3769">
        <v>695</v>
      </c>
      <c r="C3769">
        <v>145</v>
      </c>
      <c r="D3769">
        <v>2</v>
      </c>
      <c r="E3769">
        <f>C3769*D3769</f>
        <v>290</v>
      </c>
    </row>
    <row r="3770" spans="1:5" x14ac:dyDescent="0.25">
      <c r="A3770">
        <v>8448</v>
      </c>
      <c r="B3770">
        <v>695</v>
      </c>
      <c r="C3770">
        <v>145</v>
      </c>
      <c r="D3770">
        <v>3</v>
      </c>
      <c r="E3770">
        <f>C3770*D3770</f>
        <v>435</v>
      </c>
    </row>
    <row r="3771" spans="1:5" x14ac:dyDescent="0.25">
      <c r="A3771">
        <v>7999</v>
      </c>
      <c r="B3771">
        <v>723</v>
      </c>
      <c r="C3771">
        <v>145</v>
      </c>
      <c r="D3771">
        <v>6</v>
      </c>
      <c r="E3771">
        <f>C3771*D3771</f>
        <v>870</v>
      </c>
    </row>
    <row r="3772" spans="1:5" x14ac:dyDescent="0.25">
      <c r="A3772">
        <v>7833</v>
      </c>
      <c r="B3772">
        <v>729</v>
      </c>
      <c r="C3772">
        <v>145</v>
      </c>
      <c r="D3772">
        <v>7</v>
      </c>
      <c r="E3772">
        <f>C3772*D3772</f>
        <v>1015</v>
      </c>
    </row>
    <row r="3773" spans="1:5" x14ac:dyDescent="0.25">
      <c r="A3773">
        <v>7837</v>
      </c>
      <c r="B3773">
        <v>729</v>
      </c>
      <c r="C3773">
        <v>145</v>
      </c>
      <c r="D3773">
        <v>3</v>
      </c>
      <c r="E3773">
        <f>C3773*D3773</f>
        <v>435</v>
      </c>
    </row>
    <row r="3774" spans="1:5" x14ac:dyDescent="0.25">
      <c r="A3774">
        <v>7842</v>
      </c>
      <c r="B3774">
        <v>729</v>
      </c>
      <c r="C3774">
        <v>145</v>
      </c>
      <c r="D3774">
        <v>3</v>
      </c>
      <c r="E3774">
        <f>C3774*D3774</f>
        <v>435</v>
      </c>
    </row>
    <row r="3775" spans="1:5" x14ac:dyDescent="0.25">
      <c r="A3775">
        <v>7843</v>
      </c>
      <c r="B3775">
        <v>729</v>
      </c>
      <c r="C3775">
        <v>145</v>
      </c>
      <c r="D3775">
        <v>7</v>
      </c>
      <c r="E3775">
        <f>C3775*D3775</f>
        <v>1015</v>
      </c>
    </row>
    <row r="3776" spans="1:5" x14ac:dyDescent="0.25">
      <c r="A3776">
        <v>7998</v>
      </c>
      <c r="B3776">
        <v>729</v>
      </c>
      <c r="C3776">
        <v>145</v>
      </c>
      <c r="D3776">
        <v>3</v>
      </c>
      <c r="E3776">
        <f>C3776*D3776</f>
        <v>435</v>
      </c>
    </row>
    <row r="3777" spans="1:5" x14ac:dyDescent="0.25">
      <c r="A3777">
        <v>8343</v>
      </c>
      <c r="B3777">
        <v>729</v>
      </c>
      <c r="C3777">
        <v>145</v>
      </c>
      <c r="D3777">
        <v>6</v>
      </c>
      <c r="E3777">
        <f>C3777*D3777</f>
        <v>870</v>
      </c>
    </row>
    <row r="3778" spans="1:5" x14ac:dyDescent="0.25">
      <c r="A3778">
        <v>8375</v>
      </c>
      <c r="B3778">
        <v>729</v>
      </c>
      <c r="C3778">
        <v>145</v>
      </c>
      <c r="D3778">
        <v>3</v>
      </c>
      <c r="E3778">
        <f>C3778*D3778</f>
        <v>435</v>
      </c>
    </row>
    <row r="3779" spans="1:5" x14ac:dyDescent="0.25">
      <c r="A3779">
        <v>8377</v>
      </c>
      <c r="B3779">
        <v>729</v>
      </c>
      <c r="C3779">
        <v>145</v>
      </c>
      <c r="D3779">
        <v>3</v>
      </c>
      <c r="E3779">
        <f>C3779*D3779</f>
        <v>435</v>
      </c>
    </row>
    <row r="3780" spans="1:5" x14ac:dyDescent="0.25">
      <c r="A3780">
        <v>8387</v>
      </c>
      <c r="B3780">
        <v>729</v>
      </c>
      <c r="C3780">
        <v>145</v>
      </c>
      <c r="D3780">
        <v>6</v>
      </c>
      <c r="E3780">
        <f>C3780*D3780</f>
        <v>870</v>
      </c>
    </row>
    <row r="3781" spans="1:5" x14ac:dyDescent="0.25">
      <c r="A3781">
        <v>3182</v>
      </c>
      <c r="B3781">
        <v>735</v>
      </c>
      <c r="C3781">
        <v>145</v>
      </c>
      <c r="D3781">
        <v>4</v>
      </c>
      <c r="E3781">
        <f>C3781*D3781</f>
        <v>580</v>
      </c>
    </row>
    <row r="3782" spans="1:5" x14ac:dyDescent="0.25">
      <c r="A3782">
        <v>3910</v>
      </c>
      <c r="B3782">
        <v>735</v>
      </c>
      <c r="C3782">
        <v>145</v>
      </c>
      <c r="D3782">
        <v>21</v>
      </c>
      <c r="E3782">
        <f>C3782*D3782</f>
        <v>3045</v>
      </c>
    </row>
    <row r="3783" spans="1:5" x14ac:dyDescent="0.25">
      <c r="A3783">
        <v>4053</v>
      </c>
      <c r="B3783">
        <v>735</v>
      </c>
      <c r="C3783">
        <v>145</v>
      </c>
      <c r="D3783">
        <v>4</v>
      </c>
      <c r="E3783">
        <f>C3783*D3783</f>
        <v>580</v>
      </c>
    </row>
    <row r="3784" spans="1:5" x14ac:dyDescent="0.25">
      <c r="A3784">
        <v>4057</v>
      </c>
      <c r="B3784">
        <v>735</v>
      </c>
      <c r="C3784">
        <v>145</v>
      </c>
      <c r="D3784">
        <v>3</v>
      </c>
      <c r="E3784">
        <f>C3784*D3784</f>
        <v>435</v>
      </c>
    </row>
    <row r="3785" spans="1:5" x14ac:dyDescent="0.25">
      <c r="A3785">
        <v>4059</v>
      </c>
      <c r="B3785">
        <v>735</v>
      </c>
      <c r="C3785">
        <v>145</v>
      </c>
      <c r="D3785">
        <v>2</v>
      </c>
      <c r="E3785">
        <f>C3785*D3785</f>
        <v>290</v>
      </c>
    </row>
    <row r="3786" spans="1:5" x14ac:dyDescent="0.25">
      <c r="A3786">
        <v>4064</v>
      </c>
      <c r="B3786">
        <v>735</v>
      </c>
      <c r="C3786">
        <v>145</v>
      </c>
      <c r="D3786">
        <v>6</v>
      </c>
      <c r="E3786">
        <f>C3786*D3786</f>
        <v>870</v>
      </c>
    </row>
    <row r="3787" spans="1:5" x14ac:dyDescent="0.25">
      <c r="A3787">
        <v>4065</v>
      </c>
      <c r="B3787">
        <v>735</v>
      </c>
      <c r="C3787">
        <v>145</v>
      </c>
      <c r="D3787">
        <v>7</v>
      </c>
      <c r="E3787">
        <f>C3787*D3787</f>
        <v>1015</v>
      </c>
    </row>
    <row r="3788" spans="1:5" x14ac:dyDescent="0.25">
      <c r="A3788">
        <v>4068</v>
      </c>
      <c r="B3788">
        <v>735</v>
      </c>
      <c r="C3788">
        <v>145</v>
      </c>
      <c r="D3788">
        <v>3</v>
      </c>
      <c r="E3788">
        <f>C3788*D3788</f>
        <v>435</v>
      </c>
    </row>
    <row r="3789" spans="1:5" x14ac:dyDescent="0.25">
      <c r="A3789">
        <v>4071</v>
      </c>
      <c r="B3789">
        <v>735</v>
      </c>
      <c r="C3789">
        <v>145</v>
      </c>
      <c r="D3789">
        <v>5</v>
      </c>
      <c r="E3789">
        <f>C3789*D3789</f>
        <v>725</v>
      </c>
    </row>
    <row r="3790" spans="1:5" x14ac:dyDescent="0.25">
      <c r="A3790">
        <v>4072</v>
      </c>
      <c r="B3790">
        <v>735</v>
      </c>
      <c r="C3790">
        <v>145</v>
      </c>
      <c r="D3790">
        <v>9</v>
      </c>
      <c r="E3790">
        <f>C3790*D3790</f>
        <v>1305</v>
      </c>
    </row>
    <row r="3791" spans="1:5" x14ac:dyDescent="0.25">
      <c r="A3791">
        <v>4085</v>
      </c>
      <c r="B3791">
        <v>735</v>
      </c>
      <c r="C3791">
        <v>145</v>
      </c>
      <c r="D3791">
        <v>18</v>
      </c>
      <c r="E3791">
        <f>C3791*D3791</f>
        <v>2610</v>
      </c>
    </row>
    <row r="3792" spans="1:5" x14ac:dyDescent="0.25">
      <c r="A3792">
        <v>4087</v>
      </c>
      <c r="B3792">
        <v>735</v>
      </c>
      <c r="C3792">
        <v>145</v>
      </c>
      <c r="D3792">
        <v>7</v>
      </c>
      <c r="E3792">
        <f>C3792*D3792</f>
        <v>1015</v>
      </c>
    </row>
    <row r="3793" spans="1:5" x14ac:dyDescent="0.25">
      <c r="A3793">
        <v>4088</v>
      </c>
      <c r="B3793">
        <v>735</v>
      </c>
      <c r="C3793">
        <v>145</v>
      </c>
      <c r="D3793">
        <v>13</v>
      </c>
      <c r="E3793">
        <f>C3793*D3793</f>
        <v>1885</v>
      </c>
    </row>
    <row r="3794" spans="1:5" x14ac:dyDescent="0.25">
      <c r="A3794">
        <v>4090</v>
      </c>
      <c r="B3794">
        <v>735</v>
      </c>
      <c r="C3794">
        <v>145</v>
      </c>
      <c r="D3794">
        <v>13</v>
      </c>
      <c r="E3794">
        <f>C3794*D3794</f>
        <v>1885</v>
      </c>
    </row>
    <row r="3795" spans="1:5" x14ac:dyDescent="0.25">
      <c r="A3795">
        <v>4093</v>
      </c>
      <c r="B3795">
        <v>735</v>
      </c>
      <c r="C3795">
        <v>145</v>
      </c>
      <c r="D3795">
        <v>3</v>
      </c>
      <c r="E3795">
        <f>C3795*D3795</f>
        <v>435</v>
      </c>
    </row>
    <row r="3796" spans="1:5" x14ac:dyDescent="0.25">
      <c r="A3796">
        <v>4095</v>
      </c>
      <c r="B3796">
        <v>735</v>
      </c>
      <c r="C3796">
        <v>145</v>
      </c>
      <c r="D3796">
        <v>3</v>
      </c>
      <c r="E3796">
        <f>C3796*D3796</f>
        <v>435</v>
      </c>
    </row>
    <row r="3797" spans="1:5" x14ac:dyDescent="0.25">
      <c r="A3797">
        <v>4103</v>
      </c>
      <c r="B3797">
        <v>735</v>
      </c>
      <c r="C3797">
        <v>145</v>
      </c>
      <c r="D3797">
        <v>9</v>
      </c>
      <c r="E3797">
        <f>C3797*D3797</f>
        <v>1305</v>
      </c>
    </row>
    <row r="3798" spans="1:5" x14ac:dyDescent="0.25">
      <c r="A3798">
        <v>4116</v>
      </c>
      <c r="B3798">
        <v>735</v>
      </c>
      <c r="C3798">
        <v>145</v>
      </c>
      <c r="D3798">
        <v>8</v>
      </c>
      <c r="E3798">
        <f>C3798*D3798</f>
        <v>1160</v>
      </c>
    </row>
    <row r="3799" spans="1:5" x14ac:dyDescent="0.25">
      <c r="A3799">
        <v>4118</v>
      </c>
      <c r="B3799">
        <v>735</v>
      </c>
      <c r="C3799">
        <v>145</v>
      </c>
      <c r="D3799">
        <v>3</v>
      </c>
      <c r="E3799">
        <f>C3799*D3799</f>
        <v>435</v>
      </c>
    </row>
    <row r="3800" spans="1:5" x14ac:dyDescent="0.25">
      <c r="A3800">
        <v>4489</v>
      </c>
      <c r="B3800">
        <v>740</v>
      </c>
      <c r="C3800">
        <v>145</v>
      </c>
      <c r="D3800">
        <v>7</v>
      </c>
      <c r="E3800">
        <f>C3800*D3800</f>
        <v>1015</v>
      </c>
    </row>
    <row r="3801" spans="1:5" x14ac:dyDescent="0.25">
      <c r="A3801">
        <v>4492</v>
      </c>
      <c r="B3801">
        <v>740</v>
      </c>
      <c r="C3801">
        <v>145</v>
      </c>
      <c r="D3801">
        <v>6</v>
      </c>
      <c r="E3801">
        <f>C3801*D3801</f>
        <v>870</v>
      </c>
    </row>
    <row r="3802" spans="1:5" x14ac:dyDescent="0.25">
      <c r="A3802">
        <v>4503</v>
      </c>
      <c r="B3802">
        <v>740</v>
      </c>
      <c r="C3802">
        <v>145</v>
      </c>
      <c r="D3802">
        <v>3</v>
      </c>
      <c r="E3802">
        <f>C3802*D3802</f>
        <v>435</v>
      </c>
    </row>
    <row r="3803" spans="1:5" x14ac:dyDescent="0.25">
      <c r="A3803">
        <v>4504</v>
      </c>
      <c r="B3803">
        <v>740</v>
      </c>
      <c r="C3803">
        <v>145</v>
      </c>
      <c r="D3803">
        <v>3</v>
      </c>
      <c r="E3803">
        <f>C3803*D3803</f>
        <v>435</v>
      </c>
    </row>
    <row r="3804" spans="1:5" x14ac:dyDescent="0.25">
      <c r="A3804">
        <v>4530</v>
      </c>
      <c r="B3804">
        <v>740</v>
      </c>
      <c r="C3804">
        <v>145</v>
      </c>
      <c r="D3804">
        <v>6</v>
      </c>
      <c r="E3804">
        <f>C3804*D3804</f>
        <v>870</v>
      </c>
    </row>
    <row r="3805" spans="1:5" x14ac:dyDescent="0.25">
      <c r="A3805">
        <v>4538</v>
      </c>
      <c r="B3805">
        <v>740</v>
      </c>
      <c r="C3805">
        <v>145</v>
      </c>
      <c r="D3805">
        <v>6</v>
      </c>
      <c r="E3805">
        <f>C3805*D3805</f>
        <v>870</v>
      </c>
    </row>
    <row r="3806" spans="1:5" x14ac:dyDescent="0.25">
      <c r="A3806">
        <v>4540</v>
      </c>
      <c r="B3806">
        <v>740</v>
      </c>
      <c r="C3806">
        <v>145</v>
      </c>
      <c r="D3806">
        <v>3</v>
      </c>
      <c r="E3806">
        <f>C3806*D3806</f>
        <v>435</v>
      </c>
    </row>
    <row r="3807" spans="1:5" x14ac:dyDescent="0.25">
      <c r="A3807">
        <v>4588</v>
      </c>
      <c r="B3807">
        <v>740</v>
      </c>
      <c r="C3807">
        <v>145</v>
      </c>
      <c r="D3807">
        <v>3</v>
      </c>
      <c r="E3807">
        <f>C3807*D3807</f>
        <v>435</v>
      </c>
    </row>
    <row r="3808" spans="1:5" x14ac:dyDescent="0.25">
      <c r="A3808">
        <v>4593</v>
      </c>
      <c r="B3808">
        <v>740</v>
      </c>
      <c r="C3808">
        <v>145</v>
      </c>
      <c r="D3808">
        <v>7</v>
      </c>
      <c r="E3808">
        <f>C3808*D3808</f>
        <v>1015</v>
      </c>
    </row>
    <row r="3809" spans="1:5" x14ac:dyDescent="0.25">
      <c r="A3809">
        <v>4486</v>
      </c>
      <c r="B3809">
        <v>741</v>
      </c>
      <c r="C3809">
        <v>145</v>
      </c>
      <c r="D3809">
        <v>8</v>
      </c>
      <c r="E3809">
        <f>C3809*D3809</f>
        <v>1160</v>
      </c>
    </row>
    <row r="3810" spans="1:5" x14ac:dyDescent="0.25">
      <c r="A3810">
        <v>4227</v>
      </c>
      <c r="B3810">
        <v>743</v>
      </c>
      <c r="C3810">
        <v>145</v>
      </c>
      <c r="D3810">
        <v>2</v>
      </c>
      <c r="E3810">
        <f>C3810*D3810</f>
        <v>290</v>
      </c>
    </row>
    <row r="3811" spans="1:5" x14ac:dyDescent="0.25">
      <c r="A3811">
        <v>4476</v>
      </c>
      <c r="B3811">
        <v>743</v>
      </c>
      <c r="C3811">
        <v>145</v>
      </c>
      <c r="D3811">
        <v>8</v>
      </c>
      <c r="E3811">
        <f>C3811*D3811</f>
        <v>1160</v>
      </c>
    </row>
    <row r="3812" spans="1:5" x14ac:dyDescent="0.25">
      <c r="A3812">
        <v>4484</v>
      </c>
      <c r="B3812">
        <v>743</v>
      </c>
      <c r="C3812">
        <v>145</v>
      </c>
      <c r="D3812">
        <v>6</v>
      </c>
      <c r="E3812">
        <f>C3812*D3812</f>
        <v>870</v>
      </c>
    </row>
    <row r="3813" spans="1:5" x14ac:dyDescent="0.25">
      <c r="A3813">
        <v>4514</v>
      </c>
      <c r="B3813">
        <v>743</v>
      </c>
      <c r="C3813">
        <v>145</v>
      </c>
      <c r="D3813">
        <v>9</v>
      </c>
      <c r="E3813">
        <f>C3813*D3813</f>
        <v>1305</v>
      </c>
    </row>
    <row r="3814" spans="1:5" x14ac:dyDescent="0.25">
      <c r="A3814">
        <v>2180</v>
      </c>
      <c r="B3814">
        <v>761</v>
      </c>
      <c r="C3814">
        <v>145</v>
      </c>
      <c r="D3814">
        <v>2</v>
      </c>
      <c r="E3814">
        <f>C3814*D3814</f>
        <v>290</v>
      </c>
    </row>
    <row r="3815" spans="1:5" x14ac:dyDescent="0.25">
      <c r="A3815">
        <v>2182</v>
      </c>
      <c r="B3815">
        <v>761</v>
      </c>
      <c r="C3815">
        <v>145</v>
      </c>
      <c r="D3815">
        <v>4</v>
      </c>
      <c r="E3815">
        <f>C3815*D3815</f>
        <v>580</v>
      </c>
    </row>
    <row r="3816" spans="1:5" x14ac:dyDescent="0.25">
      <c r="A3816">
        <v>2184</v>
      </c>
      <c r="B3816">
        <v>761</v>
      </c>
      <c r="C3816">
        <v>145</v>
      </c>
      <c r="D3816">
        <v>6</v>
      </c>
      <c r="E3816">
        <f>C3816*D3816</f>
        <v>870</v>
      </c>
    </row>
    <row r="3817" spans="1:5" x14ac:dyDescent="0.25">
      <c r="A3817">
        <v>2194</v>
      </c>
      <c r="B3817">
        <v>761</v>
      </c>
      <c r="C3817">
        <v>145</v>
      </c>
      <c r="D3817">
        <v>3</v>
      </c>
      <c r="E3817">
        <f>C3817*D3817</f>
        <v>435</v>
      </c>
    </row>
    <row r="3818" spans="1:5" x14ac:dyDescent="0.25">
      <c r="A3818">
        <v>2195</v>
      </c>
      <c r="B3818">
        <v>761</v>
      </c>
      <c r="C3818">
        <v>145</v>
      </c>
      <c r="D3818">
        <v>6</v>
      </c>
      <c r="E3818">
        <f>C3818*D3818</f>
        <v>870</v>
      </c>
    </row>
    <row r="3819" spans="1:5" x14ac:dyDescent="0.25">
      <c r="A3819">
        <v>2197</v>
      </c>
      <c r="B3819">
        <v>761</v>
      </c>
      <c r="C3819">
        <v>145</v>
      </c>
      <c r="D3819">
        <v>3</v>
      </c>
      <c r="E3819">
        <f>C3819*D3819</f>
        <v>435</v>
      </c>
    </row>
    <row r="3820" spans="1:5" x14ac:dyDescent="0.25">
      <c r="A3820">
        <v>2223</v>
      </c>
      <c r="B3820">
        <v>761</v>
      </c>
      <c r="C3820">
        <v>145</v>
      </c>
      <c r="D3820">
        <v>2</v>
      </c>
      <c r="E3820">
        <f>C3820*D3820</f>
        <v>290</v>
      </c>
    </row>
    <row r="3821" spans="1:5" x14ac:dyDescent="0.25">
      <c r="A3821">
        <v>2225</v>
      </c>
      <c r="B3821">
        <v>761</v>
      </c>
      <c r="C3821">
        <v>145</v>
      </c>
      <c r="D3821">
        <v>3</v>
      </c>
      <c r="E3821">
        <f>C3821*D3821</f>
        <v>435</v>
      </c>
    </row>
    <row r="3822" spans="1:5" x14ac:dyDescent="0.25">
      <c r="A3822">
        <v>2398</v>
      </c>
      <c r="B3822">
        <v>761</v>
      </c>
      <c r="C3822">
        <v>145</v>
      </c>
      <c r="D3822">
        <v>2</v>
      </c>
      <c r="E3822">
        <f>C3822*D3822</f>
        <v>290</v>
      </c>
    </row>
    <row r="3823" spans="1:5" x14ac:dyDescent="0.25">
      <c r="A3823">
        <v>9328</v>
      </c>
      <c r="B3823">
        <v>847</v>
      </c>
      <c r="C3823">
        <v>145</v>
      </c>
      <c r="D3823">
        <v>3</v>
      </c>
      <c r="E3823">
        <f>C3823*D3823</f>
        <v>435</v>
      </c>
    </row>
    <row r="3824" spans="1:5" x14ac:dyDescent="0.25">
      <c r="A3824">
        <v>9329</v>
      </c>
      <c r="B3824">
        <v>847</v>
      </c>
      <c r="C3824">
        <v>145</v>
      </c>
      <c r="D3824">
        <v>7</v>
      </c>
      <c r="E3824">
        <f>C3824*D3824</f>
        <v>1015</v>
      </c>
    </row>
    <row r="3825" spans="1:5" x14ac:dyDescent="0.25">
      <c r="A3825">
        <v>12126</v>
      </c>
      <c r="B3825">
        <v>595</v>
      </c>
      <c r="C3825">
        <v>144</v>
      </c>
      <c r="D3825">
        <v>2</v>
      </c>
      <c r="E3825">
        <f>C3825*D3825</f>
        <v>288</v>
      </c>
    </row>
    <row r="3826" spans="1:5" x14ac:dyDescent="0.25">
      <c r="A3826">
        <v>12270</v>
      </c>
      <c r="B3826">
        <v>595</v>
      </c>
      <c r="C3826">
        <v>144</v>
      </c>
      <c r="D3826">
        <v>3</v>
      </c>
      <c r="E3826">
        <f>C3826*D3826</f>
        <v>432</v>
      </c>
    </row>
    <row r="3827" spans="1:5" x14ac:dyDescent="0.25">
      <c r="A3827">
        <v>12271</v>
      </c>
      <c r="B3827">
        <v>595</v>
      </c>
      <c r="C3827">
        <v>144</v>
      </c>
      <c r="D3827">
        <v>6</v>
      </c>
      <c r="E3827">
        <f>C3827*D3827</f>
        <v>864</v>
      </c>
    </row>
    <row r="3828" spans="1:5" x14ac:dyDescent="0.25">
      <c r="A3828">
        <v>12317</v>
      </c>
      <c r="B3828">
        <v>595</v>
      </c>
      <c r="C3828">
        <v>144</v>
      </c>
      <c r="D3828">
        <v>3</v>
      </c>
      <c r="E3828">
        <f>C3828*D3828</f>
        <v>432</v>
      </c>
    </row>
    <row r="3829" spans="1:5" x14ac:dyDescent="0.25">
      <c r="A3829">
        <v>12318</v>
      </c>
      <c r="B3829">
        <v>595</v>
      </c>
      <c r="C3829">
        <v>144</v>
      </c>
      <c r="D3829">
        <v>7</v>
      </c>
      <c r="E3829">
        <f>C3829*D3829</f>
        <v>1008</v>
      </c>
    </row>
    <row r="3830" spans="1:5" x14ac:dyDescent="0.25">
      <c r="A3830">
        <v>12345</v>
      </c>
      <c r="B3830">
        <v>595</v>
      </c>
      <c r="C3830">
        <v>144</v>
      </c>
      <c r="D3830">
        <v>3</v>
      </c>
      <c r="E3830">
        <f>C3830*D3830</f>
        <v>432</v>
      </c>
    </row>
    <row r="3831" spans="1:5" x14ac:dyDescent="0.25">
      <c r="A3831">
        <v>12346</v>
      </c>
      <c r="B3831">
        <v>595</v>
      </c>
      <c r="C3831">
        <v>144</v>
      </c>
      <c r="D3831">
        <v>7</v>
      </c>
      <c r="E3831">
        <f>C3831*D3831</f>
        <v>1008</v>
      </c>
    </row>
    <row r="3832" spans="1:5" x14ac:dyDescent="0.25">
      <c r="A3832">
        <v>12357</v>
      </c>
      <c r="B3832">
        <v>595</v>
      </c>
      <c r="C3832">
        <v>144</v>
      </c>
      <c r="D3832">
        <v>3</v>
      </c>
      <c r="E3832">
        <f>C3832*D3832</f>
        <v>432</v>
      </c>
    </row>
    <row r="3833" spans="1:5" x14ac:dyDescent="0.25">
      <c r="A3833">
        <v>12358</v>
      </c>
      <c r="B3833">
        <v>595</v>
      </c>
      <c r="C3833">
        <v>144</v>
      </c>
      <c r="D3833">
        <v>7</v>
      </c>
      <c r="E3833">
        <f>C3833*D3833</f>
        <v>1008</v>
      </c>
    </row>
    <row r="3834" spans="1:5" x14ac:dyDescent="0.25">
      <c r="A3834">
        <v>12387</v>
      </c>
      <c r="B3834">
        <v>595</v>
      </c>
      <c r="C3834">
        <v>144</v>
      </c>
      <c r="D3834">
        <v>5</v>
      </c>
      <c r="E3834">
        <f>C3834*D3834</f>
        <v>720</v>
      </c>
    </row>
    <row r="3835" spans="1:5" x14ac:dyDescent="0.25">
      <c r="A3835">
        <v>12409</v>
      </c>
      <c r="B3835">
        <v>595</v>
      </c>
      <c r="C3835">
        <v>144</v>
      </c>
      <c r="D3835">
        <v>3</v>
      </c>
      <c r="E3835">
        <f>C3835*D3835</f>
        <v>432</v>
      </c>
    </row>
    <row r="3836" spans="1:5" x14ac:dyDescent="0.25">
      <c r="A3836">
        <v>12410</v>
      </c>
      <c r="B3836">
        <v>595</v>
      </c>
      <c r="C3836">
        <v>144</v>
      </c>
      <c r="D3836">
        <v>6</v>
      </c>
      <c r="E3836">
        <f>C3836*D3836</f>
        <v>864</v>
      </c>
    </row>
    <row r="3837" spans="1:5" x14ac:dyDescent="0.25">
      <c r="A3837">
        <v>12463</v>
      </c>
      <c r="B3837">
        <v>595</v>
      </c>
      <c r="C3837">
        <v>144</v>
      </c>
      <c r="D3837">
        <v>6</v>
      </c>
      <c r="E3837">
        <f>C3837*D3837</f>
        <v>864</v>
      </c>
    </row>
    <row r="3838" spans="1:5" x14ac:dyDescent="0.25">
      <c r="A3838">
        <v>12473</v>
      </c>
      <c r="B3838">
        <v>595</v>
      </c>
      <c r="C3838">
        <v>144</v>
      </c>
      <c r="D3838">
        <v>7</v>
      </c>
      <c r="E3838">
        <f>C3838*D3838</f>
        <v>1008</v>
      </c>
    </row>
    <row r="3839" spans="1:5" x14ac:dyDescent="0.25">
      <c r="A3839">
        <v>12476</v>
      </c>
      <c r="B3839">
        <v>595</v>
      </c>
      <c r="C3839">
        <v>144</v>
      </c>
      <c r="D3839">
        <v>3</v>
      </c>
      <c r="E3839">
        <f>C3839*D3839</f>
        <v>432</v>
      </c>
    </row>
    <row r="3840" spans="1:5" x14ac:dyDescent="0.25">
      <c r="A3840">
        <v>12482</v>
      </c>
      <c r="B3840">
        <v>595</v>
      </c>
      <c r="C3840">
        <v>144</v>
      </c>
      <c r="D3840">
        <v>5</v>
      </c>
      <c r="E3840">
        <f>C3840*D3840</f>
        <v>720</v>
      </c>
    </row>
    <row r="3841" spans="1:5" x14ac:dyDescent="0.25">
      <c r="A3841">
        <v>12496</v>
      </c>
      <c r="B3841">
        <v>595</v>
      </c>
      <c r="C3841">
        <v>144</v>
      </c>
      <c r="D3841">
        <v>2</v>
      </c>
      <c r="E3841">
        <f>C3841*D3841</f>
        <v>288</v>
      </c>
    </row>
    <row r="3842" spans="1:5" x14ac:dyDescent="0.25">
      <c r="A3842">
        <v>12513</v>
      </c>
      <c r="B3842">
        <v>595</v>
      </c>
      <c r="C3842">
        <v>144</v>
      </c>
      <c r="D3842">
        <v>3</v>
      </c>
      <c r="E3842">
        <f>C3842*D3842</f>
        <v>432</v>
      </c>
    </row>
    <row r="3843" spans="1:5" x14ac:dyDescent="0.25">
      <c r="A3843">
        <v>12514</v>
      </c>
      <c r="B3843">
        <v>595</v>
      </c>
      <c r="C3843">
        <v>144</v>
      </c>
      <c r="D3843">
        <v>3</v>
      </c>
      <c r="E3843">
        <f>C3843*D3843</f>
        <v>432</v>
      </c>
    </row>
    <row r="3844" spans="1:5" x14ac:dyDescent="0.25">
      <c r="A3844">
        <v>13935</v>
      </c>
      <c r="B3844">
        <v>595</v>
      </c>
      <c r="C3844">
        <v>144</v>
      </c>
      <c r="D3844">
        <v>6</v>
      </c>
      <c r="E3844">
        <f>C3844*D3844</f>
        <v>864</v>
      </c>
    </row>
    <row r="3845" spans="1:5" x14ac:dyDescent="0.25">
      <c r="A3845">
        <v>13943</v>
      </c>
      <c r="B3845">
        <v>595</v>
      </c>
      <c r="C3845">
        <v>144</v>
      </c>
      <c r="D3845">
        <v>4</v>
      </c>
      <c r="E3845">
        <f>C3845*D3845</f>
        <v>576</v>
      </c>
    </row>
    <row r="3846" spans="1:5" x14ac:dyDescent="0.25">
      <c r="A3846">
        <v>13945</v>
      </c>
      <c r="B3846">
        <v>595</v>
      </c>
      <c r="C3846">
        <v>144</v>
      </c>
      <c r="D3846">
        <v>5</v>
      </c>
      <c r="E3846">
        <f>C3846*D3846</f>
        <v>720</v>
      </c>
    </row>
    <row r="3847" spans="1:5" x14ac:dyDescent="0.25">
      <c r="A3847">
        <v>13947</v>
      </c>
      <c r="B3847">
        <v>595</v>
      </c>
      <c r="C3847">
        <v>144</v>
      </c>
      <c r="D3847">
        <v>3</v>
      </c>
      <c r="E3847">
        <f>C3847*D3847</f>
        <v>432</v>
      </c>
    </row>
    <row r="3848" spans="1:5" x14ac:dyDescent="0.25">
      <c r="A3848">
        <v>14021</v>
      </c>
      <c r="B3848">
        <v>595</v>
      </c>
      <c r="C3848">
        <v>144</v>
      </c>
      <c r="D3848">
        <v>5</v>
      </c>
      <c r="E3848">
        <f>C3848*D3848</f>
        <v>720</v>
      </c>
    </row>
    <row r="3849" spans="1:5" x14ac:dyDescent="0.25">
      <c r="A3849">
        <v>5423</v>
      </c>
      <c r="B3849">
        <v>652</v>
      </c>
      <c r="C3849">
        <v>144</v>
      </c>
      <c r="D3849">
        <v>8</v>
      </c>
      <c r="E3849">
        <f>C3849*D3849</f>
        <v>1152</v>
      </c>
    </row>
    <row r="3850" spans="1:5" x14ac:dyDescent="0.25">
      <c r="A3850">
        <v>7031</v>
      </c>
      <c r="B3850">
        <v>655</v>
      </c>
      <c r="C3850">
        <v>144</v>
      </c>
      <c r="D3850">
        <v>3</v>
      </c>
      <c r="E3850">
        <f>C3850*D3850</f>
        <v>432</v>
      </c>
    </row>
    <row r="3851" spans="1:5" x14ac:dyDescent="0.25">
      <c r="A3851">
        <v>7032</v>
      </c>
      <c r="B3851">
        <v>655</v>
      </c>
      <c r="C3851">
        <v>144</v>
      </c>
      <c r="D3851">
        <v>7</v>
      </c>
      <c r="E3851">
        <f>C3851*D3851</f>
        <v>1008</v>
      </c>
    </row>
    <row r="3852" spans="1:5" x14ac:dyDescent="0.25">
      <c r="A3852">
        <v>7146</v>
      </c>
      <c r="B3852">
        <v>655</v>
      </c>
      <c r="C3852">
        <v>144</v>
      </c>
      <c r="D3852">
        <v>7</v>
      </c>
      <c r="E3852">
        <f>C3852*D3852</f>
        <v>1008</v>
      </c>
    </row>
    <row r="3853" spans="1:5" x14ac:dyDescent="0.25">
      <c r="A3853">
        <v>7149</v>
      </c>
      <c r="B3853">
        <v>655</v>
      </c>
      <c r="C3853">
        <v>144</v>
      </c>
      <c r="D3853">
        <v>3</v>
      </c>
      <c r="E3853">
        <f>C3853*D3853</f>
        <v>432</v>
      </c>
    </row>
    <row r="3854" spans="1:5" x14ac:dyDescent="0.25">
      <c r="A3854">
        <v>7152</v>
      </c>
      <c r="B3854">
        <v>655</v>
      </c>
      <c r="C3854">
        <v>144</v>
      </c>
      <c r="D3854">
        <v>7</v>
      </c>
      <c r="E3854">
        <f>C3854*D3854</f>
        <v>1008</v>
      </c>
    </row>
    <row r="3855" spans="1:5" x14ac:dyDescent="0.25">
      <c r="A3855">
        <v>7184</v>
      </c>
      <c r="B3855">
        <v>655</v>
      </c>
      <c r="C3855">
        <v>144</v>
      </c>
      <c r="D3855">
        <v>11</v>
      </c>
      <c r="E3855">
        <f>C3855*D3855</f>
        <v>1584</v>
      </c>
    </row>
    <row r="3856" spans="1:5" x14ac:dyDescent="0.25">
      <c r="A3856">
        <v>7196</v>
      </c>
      <c r="B3856">
        <v>655</v>
      </c>
      <c r="C3856">
        <v>144</v>
      </c>
      <c r="D3856">
        <v>7</v>
      </c>
      <c r="E3856">
        <f>C3856*D3856</f>
        <v>1008</v>
      </c>
    </row>
    <row r="3857" spans="1:5" x14ac:dyDescent="0.25">
      <c r="A3857">
        <v>7285</v>
      </c>
      <c r="B3857">
        <v>655</v>
      </c>
      <c r="C3857">
        <v>144</v>
      </c>
      <c r="D3857">
        <v>7</v>
      </c>
      <c r="E3857">
        <f>C3857*D3857</f>
        <v>1008</v>
      </c>
    </row>
    <row r="3858" spans="1:5" x14ac:dyDescent="0.25">
      <c r="A3858">
        <v>7288</v>
      </c>
      <c r="B3858">
        <v>655</v>
      </c>
      <c r="C3858">
        <v>144</v>
      </c>
      <c r="D3858">
        <v>3</v>
      </c>
      <c r="E3858">
        <f>C3858*D3858</f>
        <v>432</v>
      </c>
    </row>
    <row r="3859" spans="1:5" x14ac:dyDescent="0.25">
      <c r="A3859">
        <v>7328</v>
      </c>
      <c r="B3859">
        <v>655</v>
      </c>
      <c r="C3859">
        <v>144</v>
      </c>
      <c r="D3859">
        <v>10</v>
      </c>
      <c r="E3859">
        <f>C3859*D3859</f>
        <v>1440</v>
      </c>
    </row>
    <row r="3860" spans="1:5" x14ac:dyDescent="0.25">
      <c r="A3860">
        <v>7340</v>
      </c>
      <c r="B3860">
        <v>655</v>
      </c>
      <c r="C3860">
        <v>144</v>
      </c>
      <c r="D3860">
        <v>3</v>
      </c>
      <c r="E3860">
        <f>C3860*D3860</f>
        <v>432</v>
      </c>
    </row>
    <row r="3861" spans="1:5" x14ac:dyDescent="0.25">
      <c r="A3861">
        <v>7370</v>
      </c>
      <c r="B3861">
        <v>655</v>
      </c>
      <c r="C3861">
        <v>144</v>
      </c>
      <c r="D3861">
        <v>3</v>
      </c>
      <c r="E3861">
        <f>C3861*D3861</f>
        <v>432</v>
      </c>
    </row>
    <row r="3862" spans="1:5" x14ac:dyDescent="0.25">
      <c r="A3862">
        <v>7371</v>
      </c>
      <c r="B3862">
        <v>655</v>
      </c>
      <c r="C3862">
        <v>144</v>
      </c>
      <c r="D3862">
        <v>6</v>
      </c>
      <c r="E3862">
        <f>C3862*D3862</f>
        <v>864</v>
      </c>
    </row>
    <row r="3863" spans="1:5" x14ac:dyDescent="0.25">
      <c r="A3863">
        <v>2</v>
      </c>
      <c r="B3863">
        <v>673</v>
      </c>
      <c r="C3863">
        <v>144</v>
      </c>
      <c r="D3863">
        <v>6</v>
      </c>
      <c r="E3863">
        <f>C3863*D3863</f>
        <v>864</v>
      </c>
    </row>
    <row r="3864" spans="1:5" x14ac:dyDescent="0.25">
      <c r="A3864">
        <v>5</v>
      </c>
      <c r="B3864">
        <v>673</v>
      </c>
      <c r="C3864">
        <v>144</v>
      </c>
      <c r="D3864">
        <v>3</v>
      </c>
      <c r="E3864">
        <f>C3864*D3864</f>
        <v>432</v>
      </c>
    </row>
    <row r="3865" spans="1:5" x14ac:dyDescent="0.25">
      <c r="A3865">
        <v>18</v>
      </c>
      <c r="B3865">
        <v>673</v>
      </c>
      <c r="C3865">
        <v>144</v>
      </c>
      <c r="D3865">
        <v>2</v>
      </c>
      <c r="E3865">
        <f>C3865*D3865</f>
        <v>288</v>
      </c>
    </row>
    <row r="3866" spans="1:5" x14ac:dyDescent="0.25">
      <c r="A3866">
        <v>32</v>
      </c>
      <c r="B3866">
        <v>673</v>
      </c>
      <c r="C3866">
        <v>144</v>
      </c>
      <c r="D3866">
        <v>3</v>
      </c>
      <c r="E3866">
        <f>C3866*D3866</f>
        <v>432</v>
      </c>
    </row>
    <row r="3867" spans="1:5" x14ac:dyDescent="0.25">
      <c r="A3867">
        <v>34</v>
      </c>
      <c r="B3867">
        <v>673</v>
      </c>
      <c r="C3867">
        <v>144</v>
      </c>
      <c r="D3867">
        <v>3</v>
      </c>
      <c r="E3867">
        <f>C3867*D3867</f>
        <v>432</v>
      </c>
    </row>
    <row r="3868" spans="1:5" x14ac:dyDescent="0.25">
      <c r="A3868">
        <v>14825</v>
      </c>
      <c r="B3868">
        <v>673</v>
      </c>
      <c r="C3868">
        <v>144</v>
      </c>
      <c r="D3868">
        <v>3</v>
      </c>
      <c r="E3868">
        <f>C3868*D3868</f>
        <v>432</v>
      </c>
    </row>
    <row r="3869" spans="1:5" x14ac:dyDescent="0.25">
      <c r="A3869">
        <v>14826</v>
      </c>
      <c r="B3869">
        <v>673</v>
      </c>
      <c r="C3869">
        <v>144</v>
      </c>
      <c r="D3869">
        <v>6</v>
      </c>
      <c r="E3869">
        <f>C3869*D3869</f>
        <v>864</v>
      </c>
    </row>
    <row r="3870" spans="1:5" x14ac:dyDescent="0.25">
      <c r="A3870">
        <v>14835</v>
      </c>
      <c r="B3870">
        <v>673</v>
      </c>
      <c r="C3870">
        <v>144</v>
      </c>
      <c r="D3870">
        <v>3</v>
      </c>
      <c r="E3870">
        <f>C3870*D3870</f>
        <v>432</v>
      </c>
    </row>
    <row r="3871" spans="1:5" x14ac:dyDescent="0.25">
      <c r="A3871">
        <v>14836</v>
      </c>
      <c r="B3871">
        <v>673</v>
      </c>
      <c r="C3871">
        <v>144</v>
      </c>
      <c r="D3871">
        <v>7</v>
      </c>
      <c r="E3871">
        <f>C3871*D3871</f>
        <v>1008</v>
      </c>
    </row>
    <row r="3872" spans="1:5" x14ac:dyDescent="0.25">
      <c r="A3872">
        <v>14857</v>
      </c>
      <c r="B3872">
        <v>673</v>
      </c>
      <c r="C3872">
        <v>144</v>
      </c>
      <c r="D3872">
        <v>3</v>
      </c>
      <c r="E3872">
        <f>C3872*D3872</f>
        <v>432</v>
      </c>
    </row>
    <row r="3873" spans="1:5" x14ac:dyDescent="0.25">
      <c r="A3873">
        <v>14866</v>
      </c>
      <c r="B3873">
        <v>673</v>
      </c>
      <c r="C3873">
        <v>144</v>
      </c>
      <c r="D3873">
        <v>2</v>
      </c>
      <c r="E3873">
        <f>C3873*D3873</f>
        <v>288</v>
      </c>
    </row>
    <row r="3874" spans="1:5" x14ac:dyDescent="0.25">
      <c r="A3874">
        <v>14868</v>
      </c>
      <c r="B3874">
        <v>673</v>
      </c>
      <c r="C3874">
        <v>144</v>
      </c>
      <c r="D3874">
        <v>3</v>
      </c>
      <c r="E3874">
        <f>C3874*D3874</f>
        <v>432</v>
      </c>
    </row>
    <row r="3875" spans="1:5" x14ac:dyDescent="0.25">
      <c r="A3875">
        <v>14869</v>
      </c>
      <c r="B3875">
        <v>673</v>
      </c>
      <c r="C3875">
        <v>144</v>
      </c>
      <c r="D3875">
        <v>4</v>
      </c>
      <c r="E3875">
        <f>C3875*D3875</f>
        <v>576</v>
      </c>
    </row>
    <row r="3876" spans="1:5" x14ac:dyDescent="0.25">
      <c r="A3876">
        <v>14880</v>
      </c>
      <c r="B3876">
        <v>673</v>
      </c>
      <c r="C3876">
        <v>144</v>
      </c>
      <c r="D3876">
        <v>4</v>
      </c>
      <c r="E3876">
        <f>C3876*D3876</f>
        <v>576</v>
      </c>
    </row>
    <row r="3877" spans="1:5" x14ac:dyDescent="0.25">
      <c r="A3877">
        <v>14881</v>
      </c>
      <c r="B3877">
        <v>673</v>
      </c>
      <c r="C3877">
        <v>144</v>
      </c>
      <c r="D3877">
        <v>4</v>
      </c>
      <c r="E3877">
        <f>C3877*D3877</f>
        <v>576</v>
      </c>
    </row>
    <row r="3878" spans="1:5" x14ac:dyDescent="0.25">
      <c r="A3878">
        <v>14888</v>
      </c>
      <c r="B3878">
        <v>673</v>
      </c>
      <c r="C3878">
        <v>144</v>
      </c>
      <c r="D3878">
        <v>6</v>
      </c>
      <c r="E3878">
        <f>C3878*D3878</f>
        <v>864</v>
      </c>
    </row>
    <row r="3879" spans="1:5" x14ac:dyDescent="0.25">
      <c r="A3879">
        <v>14895</v>
      </c>
      <c r="B3879">
        <v>673</v>
      </c>
      <c r="C3879">
        <v>144</v>
      </c>
      <c r="D3879">
        <v>4</v>
      </c>
      <c r="E3879">
        <f>C3879*D3879</f>
        <v>576</v>
      </c>
    </row>
    <row r="3880" spans="1:5" x14ac:dyDescent="0.25">
      <c r="A3880">
        <v>14900</v>
      </c>
      <c r="B3880">
        <v>673</v>
      </c>
      <c r="C3880">
        <v>144</v>
      </c>
      <c r="D3880">
        <v>6</v>
      </c>
      <c r="E3880">
        <f>C3880*D3880</f>
        <v>864</v>
      </c>
    </row>
    <row r="3881" spans="1:5" x14ac:dyDescent="0.25">
      <c r="A3881">
        <v>14902</v>
      </c>
      <c r="B3881">
        <v>673</v>
      </c>
      <c r="C3881">
        <v>144</v>
      </c>
      <c r="D3881">
        <v>6</v>
      </c>
      <c r="E3881">
        <f>C3881*D3881</f>
        <v>864</v>
      </c>
    </row>
    <row r="3882" spans="1:5" x14ac:dyDescent="0.25">
      <c r="A3882">
        <v>14903</v>
      </c>
      <c r="B3882">
        <v>673</v>
      </c>
      <c r="C3882">
        <v>144</v>
      </c>
      <c r="D3882">
        <v>4</v>
      </c>
      <c r="E3882">
        <f>C3882*D3882</f>
        <v>576</v>
      </c>
    </row>
    <row r="3883" spans="1:5" x14ac:dyDescent="0.25">
      <c r="A3883">
        <v>14906</v>
      </c>
      <c r="B3883">
        <v>673</v>
      </c>
      <c r="C3883">
        <v>144</v>
      </c>
      <c r="D3883">
        <v>6</v>
      </c>
      <c r="E3883">
        <f>C3883*D3883</f>
        <v>864</v>
      </c>
    </row>
    <row r="3884" spans="1:5" x14ac:dyDescent="0.25">
      <c r="A3884">
        <v>14910</v>
      </c>
      <c r="B3884">
        <v>673</v>
      </c>
      <c r="C3884">
        <v>144</v>
      </c>
      <c r="D3884">
        <v>6</v>
      </c>
      <c r="E3884">
        <f>C3884*D3884</f>
        <v>864</v>
      </c>
    </row>
    <row r="3885" spans="1:5" x14ac:dyDescent="0.25">
      <c r="A3885">
        <v>14912</v>
      </c>
      <c r="B3885">
        <v>673</v>
      </c>
      <c r="C3885">
        <v>144</v>
      </c>
      <c r="D3885">
        <v>3</v>
      </c>
      <c r="E3885">
        <f>C3885*D3885</f>
        <v>432</v>
      </c>
    </row>
    <row r="3886" spans="1:5" x14ac:dyDescent="0.25">
      <c r="A3886">
        <v>14929</v>
      </c>
      <c r="B3886">
        <v>673</v>
      </c>
      <c r="C3886">
        <v>144</v>
      </c>
      <c r="D3886">
        <v>4</v>
      </c>
      <c r="E3886">
        <f>C3886*D3886</f>
        <v>576</v>
      </c>
    </row>
    <row r="3887" spans="1:5" x14ac:dyDescent="0.25">
      <c r="A3887">
        <v>14931</v>
      </c>
      <c r="B3887">
        <v>673</v>
      </c>
      <c r="C3887">
        <v>144</v>
      </c>
      <c r="D3887">
        <v>6</v>
      </c>
      <c r="E3887">
        <f>C3887*D3887</f>
        <v>864</v>
      </c>
    </row>
    <row r="3888" spans="1:5" x14ac:dyDescent="0.25">
      <c r="A3888">
        <v>14949</v>
      </c>
      <c r="B3888">
        <v>673</v>
      </c>
      <c r="C3888">
        <v>144</v>
      </c>
      <c r="D3888">
        <v>3</v>
      </c>
      <c r="E3888">
        <f>C3888*D3888</f>
        <v>432</v>
      </c>
    </row>
    <row r="3889" spans="1:5" x14ac:dyDescent="0.25">
      <c r="A3889">
        <v>14953</v>
      </c>
      <c r="B3889">
        <v>673</v>
      </c>
      <c r="C3889">
        <v>144</v>
      </c>
      <c r="D3889">
        <v>5</v>
      </c>
      <c r="E3889">
        <f>C3889*D3889</f>
        <v>720</v>
      </c>
    </row>
    <row r="3890" spans="1:5" x14ac:dyDescent="0.25">
      <c r="A3890">
        <v>14965</v>
      </c>
      <c r="B3890">
        <v>673</v>
      </c>
      <c r="C3890">
        <v>144</v>
      </c>
      <c r="D3890">
        <v>2</v>
      </c>
      <c r="E3890">
        <f>C3890*D3890</f>
        <v>288</v>
      </c>
    </row>
    <row r="3891" spans="1:5" x14ac:dyDescent="0.25">
      <c r="A3891">
        <v>15000</v>
      </c>
      <c r="B3891">
        <v>673</v>
      </c>
      <c r="C3891">
        <v>144</v>
      </c>
      <c r="D3891">
        <v>4</v>
      </c>
      <c r="E3891">
        <f>C3891*D3891</f>
        <v>576</v>
      </c>
    </row>
    <row r="3892" spans="1:5" x14ac:dyDescent="0.25">
      <c r="A3892">
        <v>15013</v>
      </c>
      <c r="B3892">
        <v>673</v>
      </c>
      <c r="C3892">
        <v>144</v>
      </c>
      <c r="D3892">
        <v>2</v>
      </c>
      <c r="E3892">
        <f>C3892*D3892</f>
        <v>288</v>
      </c>
    </row>
    <row r="3893" spans="1:5" x14ac:dyDescent="0.25">
      <c r="A3893">
        <v>15019</v>
      </c>
      <c r="B3893">
        <v>673</v>
      </c>
      <c r="C3893">
        <v>144</v>
      </c>
      <c r="D3893">
        <v>3</v>
      </c>
      <c r="E3893">
        <f>C3893*D3893</f>
        <v>432</v>
      </c>
    </row>
    <row r="3894" spans="1:5" x14ac:dyDescent="0.25">
      <c r="A3894">
        <v>15020</v>
      </c>
      <c r="B3894">
        <v>673</v>
      </c>
      <c r="C3894">
        <v>144</v>
      </c>
      <c r="D3894">
        <v>3</v>
      </c>
      <c r="E3894">
        <f>C3894*D3894</f>
        <v>432</v>
      </c>
    </row>
    <row r="3895" spans="1:5" x14ac:dyDescent="0.25">
      <c r="A3895">
        <v>7457</v>
      </c>
      <c r="B3895">
        <v>695</v>
      </c>
      <c r="C3895">
        <v>144</v>
      </c>
      <c r="D3895">
        <v>3</v>
      </c>
      <c r="E3895">
        <f>C3895*D3895</f>
        <v>432</v>
      </c>
    </row>
    <row r="3896" spans="1:5" x14ac:dyDescent="0.25">
      <c r="A3896">
        <v>7458</v>
      </c>
      <c r="B3896">
        <v>695</v>
      </c>
      <c r="C3896">
        <v>144</v>
      </c>
      <c r="D3896">
        <v>7</v>
      </c>
      <c r="E3896">
        <f>C3896*D3896</f>
        <v>1008</v>
      </c>
    </row>
    <row r="3897" spans="1:5" x14ac:dyDescent="0.25">
      <c r="A3897">
        <v>7468</v>
      </c>
      <c r="B3897">
        <v>695</v>
      </c>
      <c r="C3897">
        <v>144</v>
      </c>
      <c r="D3897">
        <v>6</v>
      </c>
      <c r="E3897">
        <f>C3897*D3897</f>
        <v>864</v>
      </c>
    </row>
    <row r="3898" spans="1:5" x14ac:dyDescent="0.25">
      <c r="A3898">
        <v>7484</v>
      </c>
      <c r="B3898">
        <v>695</v>
      </c>
      <c r="C3898">
        <v>144</v>
      </c>
      <c r="D3898">
        <v>2</v>
      </c>
      <c r="E3898">
        <f>C3898*D3898</f>
        <v>288</v>
      </c>
    </row>
    <row r="3899" spans="1:5" x14ac:dyDescent="0.25">
      <c r="A3899">
        <v>7520</v>
      </c>
      <c r="B3899">
        <v>695</v>
      </c>
      <c r="C3899">
        <v>144</v>
      </c>
      <c r="D3899">
        <v>2</v>
      </c>
      <c r="E3899">
        <f>C3899*D3899</f>
        <v>288</v>
      </c>
    </row>
    <row r="3900" spans="1:5" x14ac:dyDescent="0.25">
      <c r="A3900">
        <v>7522</v>
      </c>
      <c r="B3900">
        <v>695</v>
      </c>
      <c r="C3900">
        <v>144</v>
      </c>
      <c r="D3900">
        <v>3</v>
      </c>
      <c r="E3900">
        <f>C3900*D3900</f>
        <v>432</v>
      </c>
    </row>
    <row r="3901" spans="1:5" x14ac:dyDescent="0.25">
      <c r="A3901">
        <v>7523</v>
      </c>
      <c r="B3901">
        <v>695</v>
      </c>
      <c r="C3901">
        <v>144</v>
      </c>
      <c r="D3901">
        <v>6</v>
      </c>
      <c r="E3901">
        <f>C3901*D3901</f>
        <v>864</v>
      </c>
    </row>
    <row r="3902" spans="1:5" x14ac:dyDescent="0.25">
      <c r="A3902">
        <v>7578</v>
      </c>
      <c r="B3902">
        <v>695</v>
      </c>
      <c r="C3902">
        <v>144</v>
      </c>
      <c r="D3902">
        <v>9</v>
      </c>
      <c r="E3902">
        <f>C3902*D3902</f>
        <v>1296</v>
      </c>
    </row>
    <row r="3903" spans="1:5" x14ac:dyDescent="0.25">
      <c r="A3903">
        <v>7581</v>
      </c>
      <c r="B3903">
        <v>695</v>
      </c>
      <c r="C3903">
        <v>144</v>
      </c>
      <c r="D3903">
        <v>3</v>
      </c>
      <c r="E3903">
        <f>C3903*D3903</f>
        <v>432</v>
      </c>
    </row>
    <row r="3904" spans="1:5" x14ac:dyDescent="0.25">
      <c r="A3904">
        <v>7631</v>
      </c>
      <c r="B3904">
        <v>695</v>
      </c>
      <c r="C3904">
        <v>144</v>
      </c>
      <c r="D3904">
        <v>8</v>
      </c>
      <c r="E3904">
        <f>C3904*D3904</f>
        <v>1152</v>
      </c>
    </row>
    <row r="3905" spans="1:5" x14ac:dyDescent="0.25">
      <c r="A3905">
        <v>7634</v>
      </c>
      <c r="B3905">
        <v>695</v>
      </c>
      <c r="C3905">
        <v>144</v>
      </c>
      <c r="D3905">
        <v>3</v>
      </c>
      <c r="E3905">
        <f>C3905*D3905</f>
        <v>432</v>
      </c>
    </row>
    <row r="3906" spans="1:5" x14ac:dyDescent="0.25">
      <c r="A3906">
        <v>7739</v>
      </c>
      <c r="B3906">
        <v>695</v>
      </c>
      <c r="C3906">
        <v>144</v>
      </c>
      <c r="D3906">
        <v>2</v>
      </c>
      <c r="E3906">
        <f>C3906*D3906</f>
        <v>288</v>
      </c>
    </row>
    <row r="3907" spans="1:5" x14ac:dyDescent="0.25">
      <c r="A3907">
        <v>7741</v>
      </c>
      <c r="B3907">
        <v>695</v>
      </c>
      <c r="C3907">
        <v>144</v>
      </c>
      <c r="D3907">
        <v>8</v>
      </c>
      <c r="E3907">
        <f>C3907*D3907</f>
        <v>1152</v>
      </c>
    </row>
    <row r="3908" spans="1:5" x14ac:dyDescent="0.25">
      <c r="A3908">
        <v>7743</v>
      </c>
      <c r="B3908">
        <v>695</v>
      </c>
      <c r="C3908">
        <v>144</v>
      </c>
      <c r="D3908">
        <v>3</v>
      </c>
      <c r="E3908">
        <f>C3908*D3908</f>
        <v>432</v>
      </c>
    </row>
    <row r="3909" spans="1:5" x14ac:dyDescent="0.25">
      <c r="A3909">
        <v>8048</v>
      </c>
      <c r="B3909">
        <v>695</v>
      </c>
      <c r="C3909">
        <v>144</v>
      </c>
      <c r="D3909">
        <v>6</v>
      </c>
      <c r="E3909">
        <f>C3909*D3909</f>
        <v>864</v>
      </c>
    </row>
    <row r="3910" spans="1:5" x14ac:dyDescent="0.25">
      <c r="A3910">
        <v>8412</v>
      </c>
      <c r="B3910">
        <v>695</v>
      </c>
      <c r="C3910">
        <v>144</v>
      </c>
      <c r="D3910">
        <v>8</v>
      </c>
      <c r="E3910">
        <f>C3910*D3910</f>
        <v>1152</v>
      </c>
    </row>
    <row r="3911" spans="1:5" x14ac:dyDescent="0.25">
      <c r="A3911">
        <v>8421</v>
      </c>
      <c r="B3911">
        <v>695</v>
      </c>
      <c r="C3911">
        <v>144</v>
      </c>
      <c r="D3911">
        <v>7</v>
      </c>
      <c r="E3911">
        <f>C3911*D3911</f>
        <v>1008</v>
      </c>
    </row>
    <row r="3912" spans="1:5" x14ac:dyDescent="0.25">
      <c r="A3912">
        <v>8427</v>
      </c>
      <c r="B3912">
        <v>695</v>
      </c>
      <c r="C3912">
        <v>144</v>
      </c>
      <c r="D3912">
        <v>7</v>
      </c>
      <c r="E3912">
        <f>C3912*D3912</f>
        <v>1008</v>
      </c>
    </row>
    <row r="3913" spans="1:5" x14ac:dyDescent="0.25">
      <c r="A3913">
        <v>8431</v>
      </c>
      <c r="B3913">
        <v>695</v>
      </c>
      <c r="C3913">
        <v>144</v>
      </c>
      <c r="D3913">
        <v>6</v>
      </c>
      <c r="E3913">
        <f>C3913*D3913</f>
        <v>864</v>
      </c>
    </row>
    <row r="3914" spans="1:5" x14ac:dyDescent="0.25">
      <c r="A3914">
        <v>8435</v>
      </c>
      <c r="B3914">
        <v>695</v>
      </c>
      <c r="C3914">
        <v>144</v>
      </c>
      <c r="D3914">
        <v>3</v>
      </c>
      <c r="E3914">
        <f>C3914*D3914</f>
        <v>432</v>
      </c>
    </row>
    <row r="3915" spans="1:5" x14ac:dyDescent="0.25">
      <c r="A3915">
        <v>8438</v>
      </c>
      <c r="B3915">
        <v>695</v>
      </c>
      <c r="C3915">
        <v>144</v>
      </c>
      <c r="D3915">
        <v>8</v>
      </c>
      <c r="E3915">
        <f>C3915*D3915</f>
        <v>1152</v>
      </c>
    </row>
    <row r="3916" spans="1:5" x14ac:dyDescent="0.25">
      <c r="A3916">
        <v>8445</v>
      </c>
      <c r="B3916">
        <v>695</v>
      </c>
      <c r="C3916">
        <v>144</v>
      </c>
      <c r="D3916">
        <v>4</v>
      </c>
      <c r="E3916">
        <f>C3916*D3916</f>
        <v>576</v>
      </c>
    </row>
    <row r="3917" spans="1:5" x14ac:dyDescent="0.25">
      <c r="A3917">
        <v>8447</v>
      </c>
      <c r="B3917">
        <v>695</v>
      </c>
      <c r="C3917">
        <v>144</v>
      </c>
      <c r="D3917">
        <v>3</v>
      </c>
      <c r="E3917">
        <f>C3917*D3917</f>
        <v>432</v>
      </c>
    </row>
    <row r="3918" spans="1:5" x14ac:dyDescent="0.25">
      <c r="A3918">
        <v>8468</v>
      </c>
      <c r="B3918">
        <v>695</v>
      </c>
      <c r="C3918">
        <v>144</v>
      </c>
      <c r="D3918">
        <v>2</v>
      </c>
      <c r="E3918">
        <f>C3918*D3918</f>
        <v>288</v>
      </c>
    </row>
    <row r="3919" spans="1:5" x14ac:dyDescent="0.25">
      <c r="A3919">
        <v>8498</v>
      </c>
      <c r="B3919">
        <v>695</v>
      </c>
      <c r="C3919">
        <v>144</v>
      </c>
      <c r="D3919">
        <v>3</v>
      </c>
      <c r="E3919">
        <f>C3919*D3919</f>
        <v>432</v>
      </c>
    </row>
    <row r="3920" spans="1:5" x14ac:dyDescent="0.25">
      <c r="A3920">
        <v>8499</v>
      </c>
      <c r="B3920">
        <v>695</v>
      </c>
      <c r="C3920">
        <v>144</v>
      </c>
      <c r="D3920">
        <v>3</v>
      </c>
      <c r="E3920">
        <f>C3920*D3920</f>
        <v>432</v>
      </c>
    </row>
    <row r="3921" spans="1:5" x14ac:dyDescent="0.25">
      <c r="A3921">
        <v>7831</v>
      </c>
      <c r="B3921">
        <v>729</v>
      </c>
      <c r="C3921">
        <v>144</v>
      </c>
      <c r="D3921">
        <v>3</v>
      </c>
      <c r="E3921">
        <f>C3921*D3921</f>
        <v>432</v>
      </c>
    </row>
    <row r="3922" spans="1:5" x14ac:dyDescent="0.25">
      <c r="A3922">
        <v>7832</v>
      </c>
      <c r="B3922">
        <v>729</v>
      </c>
      <c r="C3922">
        <v>144</v>
      </c>
      <c r="D3922">
        <v>6</v>
      </c>
      <c r="E3922">
        <f>C3922*D3922</f>
        <v>864</v>
      </c>
    </row>
    <row r="3923" spans="1:5" x14ac:dyDescent="0.25">
      <c r="A3923">
        <v>7836</v>
      </c>
      <c r="B3923">
        <v>729</v>
      </c>
      <c r="C3923">
        <v>144</v>
      </c>
      <c r="D3923">
        <v>6</v>
      </c>
      <c r="E3923">
        <f>C3923*D3923</f>
        <v>864</v>
      </c>
    </row>
    <row r="3924" spans="1:5" x14ac:dyDescent="0.25">
      <c r="A3924">
        <v>7841</v>
      </c>
      <c r="B3924">
        <v>729</v>
      </c>
      <c r="C3924">
        <v>144</v>
      </c>
      <c r="D3924">
        <v>6</v>
      </c>
      <c r="E3924">
        <f>C3924*D3924</f>
        <v>864</v>
      </c>
    </row>
    <row r="3925" spans="1:5" x14ac:dyDescent="0.25">
      <c r="A3925">
        <v>7997</v>
      </c>
      <c r="B3925">
        <v>729</v>
      </c>
      <c r="C3925">
        <v>144</v>
      </c>
      <c r="D3925">
        <v>6</v>
      </c>
      <c r="E3925">
        <f>C3925*D3925</f>
        <v>864</v>
      </c>
    </row>
    <row r="3926" spans="1:5" x14ac:dyDescent="0.25">
      <c r="A3926">
        <v>8345</v>
      </c>
      <c r="B3926">
        <v>729</v>
      </c>
      <c r="C3926">
        <v>144</v>
      </c>
      <c r="D3926">
        <v>5</v>
      </c>
      <c r="E3926">
        <f>C3926*D3926</f>
        <v>720</v>
      </c>
    </row>
    <row r="3927" spans="1:5" x14ac:dyDescent="0.25">
      <c r="A3927">
        <v>8374</v>
      </c>
      <c r="B3927">
        <v>729</v>
      </c>
      <c r="C3927">
        <v>144</v>
      </c>
      <c r="D3927">
        <v>6</v>
      </c>
      <c r="E3927">
        <f>C3927*D3927</f>
        <v>864</v>
      </c>
    </row>
    <row r="3928" spans="1:5" x14ac:dyDescent="0.25">
      <c r="A3928">
        <v>8376</v>
      </c>
      <c r="B3928">
        <v>729</v>
      </c>
      <c r="C3928">
        <v>144</v>
      </c>
      <c r="D3928">
        <v>7</v>
      </c>
      <c r="E3928">
        <f>C3928*D3928</f>
        <v>1008</v>
      </c>
    </row>
    <row r="3929" spans="1:5" x14ac:dyDescent="0.25">
      <c r="A3929">
        <v>8379</v>
      </c>
      <c r="B3929">
        <v>729</v>
      </c>
      <c r="C3929">
        <v>144</v>
      </c>
      <c r="D3929">
        <v>3</v>
      </c>
      <c r="E3929">
        <f>C3929*D3929</f>
        <v>432</v>
      </c>
    </row>
    <row r="3930" spans="1:5" x14ac:dyDescent="0.25">
      <c r="A3930">
        <v>8386</v>
      </c>
      <c r="B3930">
        <v>729</v>
      </c>
      <c r="C3930">
        <v>144</v>
      </c>
      <c r="D3930">
        <v>5</v>
      </c>
      <c r="E3930">
        <f>C3930*D3930</f>
        <v>720</v>
      </c>
    </row>
    <row r="3931" spans="1:5" x14ac:dyDescent="0.25">
      <c r="A3931">
        <v>7968</v>
      </c>
      <c r="B3931">
        <v>732</v>
      </c>
      <c r="C3931">
        <v>144</v>
      </c>
      <c r="D3931">
        <v>2</v>
      </c>
      <c r="E3931">
        <f>C3931*D3931</f>
        <v>288</v>
      </c>
    </row>
    <row r="3932" spans="1:5" x14ac:dyDescent="0.25">
      <c r="A3932">
        <v>7970</v>
      </c>
      <c r="B3932">
        <v>732</v>
      </c>
      <c r="C3932">
        <v>144</v>
      </c>
      <c r="D3932">
        <v>3</v>
      </c>
      <c r="E3932">
        <f>C3932*D3932</f>
        <v>432</v>
      </c>
    </row>
    <row r="3933" spans="1:5" x14ac:dyDescent="0.25">
      <c r="A3933">
        <v>7971</v>
      </c>
      <c r="B3933">
        <v>732</v>
      </c>
      <c r="C3933">
        <v>144</v>
      </c>
      <c r="D3933">
        <v>3</v>
      </c>
      <c r="E3933">
        <f>C3933*D3933</f>
        <v>432</v>
      </c>
    </row>
    <row r="3934" spans="1:5" x14ac:dyDescent="0.25">
      <c r="A3934">
        <v>3181</v>
      </c>
      <c r="B3934">
        <v>735</v>
      </c>
      <c r="C3934">
        <v>144</v>
      </c>
      <c r="D3934">
        <v>4</v>
      </c>
      <c r="E3934">
        <f>C3934*D3934</f>
        <v>576</v>
      </c>
    </row>
    <row r="3935" spans="1:5" x14ac:dyDescent="0.25">
      <c r="A3935">
        <v>4054</v>
      </c>
      <c r="B3935">
        <v>735</v>
      </c>
      <c r="C3935">
        <v>144</v>
      </c>
      <c r="D3935">
        <v>16</v>
      </c>
      <c r="E3935">
        <f>C3935*D3935</f>
        <v>2304</v>
      </c>
    </row>
    <row r="3936" spans="1:5" x14ac:dyDescent="0.25">
      <c r="A3936">
        <v>4056</v>
      </c>
      <c r="B3936">
        <v>735</v>
      </c>
      <c r="C3936">
        <v>144</v>
      </c>
      <c r="D3936">
        <v>23</v>
      </c>
      <c r="E3936">
        <f>C3936*D3936</f>
        <v>3312</v>
      </c>
    </row>
    <row r="3937" spans="1:5" x14ac:dyDescent="0.25">
      <c r="A3937">
        <v>4058</v>
      </c>
      <c r="B3937">
        <v>735</v>
      </c>
      <c r="C3937">
        <v>144</v>
      </c>
      <c r="D3937">
        <v>15</v>
      </c>
      <c r="E3937">
        <f>C3937*D3937</f>
        <v>2160</v>
      </c>
    </row>
    <row r="3938" spans="1:5" x14ac:dyDescent="0.25">
      <c r="A3938">
        <v>4060</v>
      </c>
      <c r="B3938">
        <v>735</v>
      </c>
      <c r="C3938">
        <v>144</v>
      </c>
      <c r="D3938">
        <v>14</v>
      </c>
      <c r="E3938">
        <f>C3938*D3938</f>
        <v>2016</v>
      </c>
    </row>
    <row r="3939" spans="1:5" x14ac:dyDescent="0.25">
      <c r="A3939">
        <v>4061</v>
      </c>
      <c r="B3939">
        <v>735</v>
      </c>
      <c r="C3939">
        <v>144</v>
      </c>
      <c r="D3939">
        <v>14</v>
      </c>
      <c r="E3939">
        <f>C3939*D3939</f>
        <v>2016</v>
      </c>
    </row>
    <row r="3940" spans="1:5" x14ac:dyDescent="0.25">
      <c r="A3940">
        <v>4062</v>
      </c>
      <c r="B3940">
        <v>735</v>
      </c>
      <c r="C3940">
        <v>144</v>
      </c>
      <c r="D3940">
        <v>14</v>
      </c>
      <c r="E3940">
        <f>C3940*D3940</f>
        <v>2016</v>
      </c>
    </row>
    <row r="3941" spans="1:5" x14ac:dyDescent="0.25">
      <c r="A3941">
        <v>4063</v>
      </c>
      <c r="B3941">
        <v>735</v>
      </c>
      <c r="C3941">
        <v>144</v>
      </c>
      <c r="D3941">
        <v>17</v>
      </c>
      <c r="E3941">
        <f>C3941*D3941</f>
        <v>2448</v>
      </c>
    </row>
    <row r="3942" spans="1:5" x14ac:dyDescent="0.25">
      <c r="A3942">
        <v>4067</v>
      </c>
      <c r="B3942">
        <v>735</v>
      </c>
      <c r="C3942">
        <v>144</v>
      </c>
      <c r="D3942">
        <v>18</v>
      </c>
      <c r="E3942">
        <f>C3942*D3942</f>
        <v>2592</v>
      </c>
    </row>
    <row r="3943" spans="1:5" x14ac:dyDescent="0.25">
      <c r="A3943">
        <v>4070</v>
      </c>
      <c r="B3943">
        <v>735</v>
      </c>
      <c r="C3943">
        <v>144</v>
      </c>
      <c r="D3943">
        <v>23</v>
      </c>
      <c r="E3943">
        <f>C3943*D3943</f>
        <v>3312</v>
      </c>
    </row>
    <row r="3944" spans="1:5" x14ac:dyDescent="0.25">
      <c r="A3944">
        <v>4086</v>
      </c>
      <c r="B3944">
        <v>735</v>
      </c>
      <c r="C3944">
        <v>144</v>
      </c>
      <c r="D3944">
        <v>27</v>
      </c>
      <c r="E3944">
        <f>C3944*D3944</f>
        <v>3888</v>
      </c>
    </row>
    <row r="3945" spans="1:5" x14ac:dyDescent="0.25">
      <c r="A3945">
        <v>4092</v>
      </c>
      <c r="B3945">
        <v>735</v>
      </c>
      <c r="C3945">
        <v>144</v>
      </c>
      <c r="D3945">
        <v>19</v>
      </c>
      <c r="E3945">
        <f>C3945*D3945</f>
        <v>2736</v>
      </c>
    </row>
    <row r="3946" spans="1:5" x14ac:dyDescent="0.25">
      <c r="A3946">
        <v>4094</v>
      </c>
      <c r="B3946">
        <v>735</v>
      </c>
      <c r="C3946">
        <v>144</v>
      </c>
      <c r="D3946">
        <v>19</v>
      </c>
      <c r="E3946">
        <f>C3946*D3946</f>
        <v>2736</v>
      </c>
    </row>
    <row r="3947" spans="1:5" x14ac:dyDescent="0.25">
      <c r="A3947">
        <v>4117</v>
      </c>
      <c r="B3947">
        <v>735</v>
      </c>
      <c r="C3947">
        <v>144</v>
      </c>
      <c r="D3947">
        <v>17</v>
      </c>
      <c r="E3947">
        <f>C3947*D3947</f>
        <v>2448</v>
      </c>
    </row>
    <row r="3948" spans="1:5" x14ac:dyDescent="0.25">
      <c r="A3948">
        <v>4210</v>
      </c>
      <c r="B3948">
        <v>740</v>
      </c>
      <c r="C3948">
        <v>144</v>
      </c>
      <c r="D3948">
        <v>3</v>
      </c>
      <c r="E3948">
        <f>C3948*D3948</f>
        <v>432</v>
      </c>
    </row>
    <row r="3949" spans="1:5" x14ac:dyDescent="0.25">
      <c r="A3949">
        <v>4218</v>
      </c>
      <c r="B3949">
        <v>740</v>
      </c>
      <c r="C3949">
        <v>144</v>
      </c>
      <c r="D3949">
        <v>3</v>
      </c>
      <c r="E3949">
        <f>C3949*D3949</f>
        <v>432</v>
      </c>
    </row>
    <row r="3950" spans="1:5" x14ac:dyDescent="0.25">
      <c r="A3950">
        <v>4234</v>
      </c>
      <c r="B3950">
        <v>740</v>
      </c>
      <c r="C3950">
        <v>144</v>
      </c>
      <c r="D3950">
        <v>2</v>
      </c>
      <c r="E3950">
        <f>C3950*D3950</f>
        <v>288</v>
      </c>
    </row>
    <row r="3951" spans="1:5" x14ac:dyDescent="0.25">
      <c r="A3951">
        <v>4491</v>
      </c>
      <c r="B3951">
        <v>740</v>
      </c>
      <c r="C3951">
        <v>144</v>
      </c>
      <c r="D3951">
        <v>8</v>
      </c>
      <c r="E3951">
        <f>C3951*D3951</f>
        <v>1152</v>
      </c>
    </row>
    <row r="3952" spans="1:5" x14ac:dyDescent="0.25">
      <c r="A3952">
        <v>4502</v>
      </c>
      <c r="B3952">
        <v>740</v>
      </c>
      <c r="C3952">
        <v>144</v>
      </c>
      <c r="D3952">
        <v>5</v>
      </c>
      <c r="E3952">
        <f>C3952*D3952</f>
        <v>720</v>
      </c>
    </row>
    <row r="3953" spans="1:5" x14ac:dyDescent="0.25">
      <c r="A3953">
        <v>4529</v>
      </c>
      <c r="B3953">
        <v>740</v>
      </c>
      <c r="C3953">
        <v>144</v>
      </c>
      <c r="D3953">
        <v>5</v>
      </c>
      <c r="E3953">
        <f>C3953*D3953</f>
        <v>720</v>
      </c>
    </row>
    <row r="3954" spans="1:5" x14ac:dyDescent="0.25">
      <c r="A3954">
        <v>4539</v>
      </c>
      <c r="B3954">
        <v>740</v>
      </c>
      <c r="C3954">
        <v>144</v>
      </c>
      <c r="D3954">
        <v>6</v>
      </c>
      <c r="E3954">
        <f>C3954*D3954</f>
        <v>864</v>
      </c>
    </row>
    <row r="3955" spans="1:5" x14ac:dyDescent="0.25">
      <c r="A3955">
        <v>4542</v>
      </c>
      <c r="B3955">
        <v>740</v>
      </c>
      <c r="C3955">
        <v>144</v>
      </c>
      <c r="D3955">
        <v>3</v>
      </c>
      <c r="E3955">
        <f>C3955*D3955</f>
        <v>432</v>
      </c>
    </row>
    <row r="3956" spans="1:5" x14ac:dyDescent="0.25">
      <c r="A3956">
        <v>4586</v>
      </c>
      <c r="B3956">
        <v>740</v>
      </c>
      <c r="C3956">
        <v>144</v>
      </c>
      <c r="D3956">
        <v>3</v>
      </c>
      <c r="E3956">
        <f>C3956*D3956</f>
        <v>432</v>
      </c>
    </row>
    <row r="3957" spans="1:5" x14ac:dyDescent="0.25">
      <c r="A3957">
        <v>4587</v>
      </c>
      <c r="B3957">
        <v>740</v>
      </c>
      <c r="C3957">
        <v>144</v>
      </c>
      <c r="D3957">
        <v>5</v>
      </c>
      <c r="E3957">
        <f>C3957*D3957</f>
        <v>720</v>
      </c>
    </row>
    <row r="3958" spans="1:5" x14ac:dyDescent="0.25">
      <c r="A3958">
        <v>4591</v>
      </c>
      <c r="B3958">
        <v>740</v>
      </c>
      <c r="C3958">
        <v>144</v>
      </c>
      <c r="D3958">
        <v>3</v>
      </c>
      <c r="E3958">
        <f>C3958*D3958</f>
        <v>432</v>
      </c>
    </row>
    <row r="3959" spans="1:5" x14ac:dyDescent="0.25">
      <c r="A3959">
        <v>4592</v>
      </c>
      <c r="B3959">
        <v>740</v>
      </c>
      <c r="C3959">
        <v>144</v>
      </c>
      <c r="D3959">
        <v>6</v>
      </c>
      <c r="E3959">
        <f>C3959*D3959</f>
        <v>864</v>
      </c>
    </row>
    <row r="3960" spans="1:5" x14ac:dyDescent="0.25">
      <c r="A3960">
        <v>4609</v>
      </c>
      <c r="B3960">
        <v>740</v>
      </c>
      <c r="C3960">
        <v>144</v>
      </c>
      <c r="D3960">
        <v>2</v>
      </c>
      <c r="E3960">
        <f>C3960*D3960</f>
        <v>288</v>
      </c>
    </row>
    <row r="3961" spans="1:5" x14ac:dyDescent="0.25">
      <c r="A3961">
        <v>4231</v>
      </c>
      <c r="B3961">
        <v>741</v>
      </c>
      <c r="C3961">
        <v>144</v>
      </c>
      <c r="D3961">
        <v>2</v>
      </c>
      <c r="E3961">
        <f>C3961*D3961</f>
        <v>288</v>
      </c>
    </row>
    <row r="3962" spans="1:5" x14ac:dyDescent="0.25">
      <c r="A3962">
        <v>4226</v>
      </c>
      <c r="B3962">
        <v>743</v>
      </c>
      <c r="C3962">
        <v>144</v>
      </c>
      <c r="D3962">
        <v>3</v>
      </c>
      <c r="E3962">
        <f>C3962*D3962</f>
        <v>432</v>
      </c>
    </row>
    <row r="3963" spans="1:5" x14ac:dyDescent="0.25">
      <c r="A3963">
        <v>4475</v>
      </c>
      <c r="B3963">
        <v>743</v>
      </c>
      <c r="C3963">
        <v>144</v>
      </c>
      <c r="D3963">
        <v>10</v>
      </c>
      <c r="E3963">
        <f>C3963*D3963</f>
        <v>1440</v>
      </c>
    </row>
    <row r="3964" spans="1:5" x14ac:dyDescent="0.25">
      <c r="A3964">
        <v>4473</v>
      </c>
      <c r="B3964">
        <v>747</v>
      </c>
      <c r="C3964">
        <v>144</v>
      </c>
      <c r="D3964">
        <v>2</v>
      </c>
      <c r="E3964">
        <f>C3964*D3964</f>
        <v>288</v>
      </c>
    </row>
    <row r="3965" spans="1:5" x14ac:dyDescent="0.25">
      <c r="A3965">
        <v>7793</v>
      </c>
      <c r="B3965">
        <v>747</v>
      </c>
      <c r="C3965">
        <v>144</v>
      </c>
      <c r="D3965">
        <v>2</v>
      </c>
      <c r="E3965">
        <f>C3965*D3965</f>
        <v>288</v>
      </c>
    </row>
    <row r="3966" spans="1:5" x14ac:dyDescent="0.25">
      <c r="A3966">
        <v>2179</v>
      </c>
      <c r="B3966">
        <v>761</v>
      </c>
      <c r="C3966">
        <v>144</v>
      </c>
      <c r="D3966">
        <v>4</v>
      </c>
      <c r="E3966">
        <f>C3966*D3966</f>
        <v>576</v>
      </c>
    </row>
    <row r="3967" spans="1:5" x14ac:dyDescent="0.25">
      <c r="A3967">
        <v>2181</v>
      </c>
      <c r="B3967">
        <v>761</v>
      </c>
      <c r="C3967">
        <v>144</v>
      </c>
      <c r="D3967">
        <v>7</v>
      </c>
      <c r="E3967">
        <f>C3967*D3967</f>
        <v>1008</v>
      </c>
    </row>
    <row r="3968" spans="1:5" x14ac:dyDescent="0.25">
      <c r="A3968">
        <v>2193</v>
      </c>
      <c r="B3968">
        <v>761</v>
      </c>
      <c r="C3968">
        <v>144</v>
      </c>
      <c r="D3968">
        <v>5</v>
      </c>
      <c r="E3968">
        <f>C3968*D3968</f>
        <v>720</v>
      </c>
    </row>
    <row r="3969" spans="1:5" x14ac:dyDescent="0.25">
      <c r="A3969">
        <v>2196</v>
      </c>
      <c r="B3969">
        <v>761</v>
      </c>
      <c r="C3969">
        <v>144</v>
      </c>
      <c r="D3969">
        <v>5</v>
      </c>
      <c r="E3969">
        <f>C3969*D3969</f>
        <v>720</v>
      </c>
    </row>
    <row r="3970" spans="1:5" x14ac:dyDescent="0.25">
      <c r="A3970">
        <v>2222</v>
      </c>
      <c r="B3970">
        <v>761</v>
      </c>
      <c r="C3970">
        <v>144</v>
      </c>
      <c r="D3970">
        <v>4</v>
      </c>
      <c r="E3970">
        <f>C3970*D3970</f>
        <v>576</v>
      </c>
    </row>
    <row r="3971" spans="1:5" x14ac:dyDescent="0.25">
      <c r="A3971">
        <v>2224</v>
      </c>
      <c r="B3971">
        <v>761</v>
      </c>
      <c r="C3971">
        <v>144</v>
      </c>
      <c r="D3971">
        <v>5</v>
      </c>
      <c r="E3971">
        <f>C3971*D3971</f>
        <v>720</v>
      </c>
    </row>
    <row r="3972" spans="1:5" x14ac:dyDescent="0.25">
      <c r="A3972">
        <v>2397</v>
      </c>
      <c r="B3972">
        <v>761</v>
      </c>
      <c r="C3972">
        <v>144</v>
      </c>
      <c r="D3972">
        <v>4</v>
      </c>
      <c r="E3972">
        <f>C3972*D3972</f>
        <v>576</v>
      </c>
    </row>
    <row r="3973" spans="1:5" x14ac:dyDescent="0.25">
      <c r="A3973">
        <v>2414</v>
      </c>
      <c r="B3973">
        <v>761</v>
      </c>
      <c r="C3973">
        <v>144</v>
      </c>
      <c r="D3973">
        <v>3</v>
      </c>
      <c r="E3973">
        <f>C3973*D3973</f>
        <v>432</v>
      </c>
    </row>
    <row r="3974" spans="1:5" x14ac:dyDescent="0.25">
      <c r="A3974">
        <v>2415</v>
      </c>
      <c r="B3974">
        <v>761</v>
      </c>
      <c r="C3974">
        <v>144</v>
      </c>
      <c r="D3974">
        <v>3</v>
      </c>
      <c r="E3974">
        <f>C3974*D3974</f>
        <v>432</v>
      </c>
    </row>
    <row r="3975" spans="1:5" x14ac:dyDescent="0.25">
      <c r="A3975">
        <v>2420</v>
      </c>
      <c r="B3975">
        <v>761</v>
      </c>
      <c r="C3975">
        <v>144</v>
      </c>
      <c r="D3975">
        <v>3</v>
      </c>
      <c r="E3975">
        <f>C3975*D3975</f>
        <v>432</v>
      </c>
    </row>
    <row r="3976" spans="1:5" x14ac:dyDescent="0.25">
      <c r="A3976">
        <v>4362</v>
      </c>
      <c r="B3976">
        <v>792</v>
      </c>
      <c r="C3976">
        <v>144</v>
      </c>
      <c r="D3976">
        <v>3</v>
      </c>
      <c r="E3976">
        <f>C3976*D3976</f>
        <v>432</v>
      </c>
    </row>
    <row r="3977" spans="1:5" x14ac:dyDescent="0.25">
      <c r="A3977">
        <v>4363</v>
      </c>
      <c r="B3977">
        <v>792</v>
      </c>
      <c r="C3977">
        <v>144</v>
      </c>
      <c r="D3977">
        <v>3</v>
      </c>
      <c r="E3977">
        <f>C3977*D3977</f>
        <v>432</v>
      </c>
    </row>
    <row r="3978" spans="1:5" x14ac:dyDescent="0.25">
      <c r="A3978">
        <v>4375</v>
      </c>
      <c r="B3978">
        <v>792</v>
      </c>
      <c r="C3978">
        <v>144</v>
      </c>
      <c r="D3978">
        <v>3</v>
      </c>
      <c r="E3978">
        <f>C3978*D3978</f>
        <v>432</v>
      </c>
    </row>
    <row r="3979" spans="1:5" x14ac:dyDescent="0.25">
      <c r="A3979">
        <v>4376</v>
      </c>
      <c r="B3979">
        <v>792</v>
      </c>
      <c r="C3979">
        <v>144</v>
      </c>
      <c r="D3979">
        <v>3</v>
      </c>
      <c r="E3979">
        <f>C3979*D3979</f>
        <v>432</v>
      </c>
    </row>
    <row r="3980" spans="1:5" x14ac:dyDescent="0.25">
      <c r="A3980">
        <v>9322</v>
      </c>
      <c r="B3980">
        <v>847</v>
      </c>
      <c r="C3980">
        <v>144</v>
      </c>
      <c r="D3980">
        <v>2</v>
      </c>
      <c r="E3980">
        <f>C3980*D3980</f>
        <v>288</v>
      </c>
    </row>
    <row r="3981" spans="1:5" x14ac:dyDescent="0.25">
      <c r="A3981">
        <v>9326</v>
      </c>
      <c r="B3981">
        <v>847</v>
      </c>
      <c r="C3981">
        <v>144</v>
      </c>
      <c r="D3981">
        <v>3</v>
      </c>
      <c r="E3981">
        <f>C3981*D3981</f>
        <v>432</v>
      </c>
    </row>
    <row r="3982" spans="1:5" x14ac:dyDescent="0.25">
      <c r="A3982">
        <v>9327</v>
      </c>
      <c r="B3982">
        <v>847</v>
      </c>
      <c r="C3982">
        <v>144</v>
      </c>
      <c r="D3982">
        <v>7</v>
      </c>
      <c r="E3982">
        <f>C3982*D3982</f>
        <v>1008</v>
      </c>
    </row>
    <row r="3983" spans="1:5" x14ac:dyDescent="0.25">
      <c r="A3983">
        <v>11980</v>
      </c>
      <c r="B3983">
        <v>595</v>
      </c>
      <c r="C3983">
        <v>143</v>
      </c>
      <c r="D3983">
        <v>3</v>
      </c>
      <c r="E3983">
        <f>C3983*D3983</f>
        <v>429</v>
      </c>
    </row>
    <row r="3984" spans="1:5" x14ac:dyDescent="0.25">
      <c r="A3984">
        <v>11981</v>
      </c>
      <c r="B3984">
        <v>595</v>
      </c>
      <c r="C3984">
        <v>143</v>
      </c>
      <c r="D3984">
        <v>3</v>
      </c>
      <c r="E3984">
        <f>C3984*D3984</f>
        <v>429</v>
      </c>
    </row>
    <row r="3985" spans="1:5" x14ac:dyDescent="0.25">
      <c r="A3985">
        <v>12125</v>
      </c>
      <c r="B3985">
        <v>595</v>
      </c>
      <c r="C3985">
        <v>143</v>
      </c>
      <c r="D3985">
        <v>3</v>
      </c>
      <c r="E3985">
        <f>C3985*D3985</f>
        <v>429</v>
      </c>
    </row>
    <row r="3986" spans="1:5" x14ac:dyDescent="0.25">
      <c r="A3986">
        <v>12253</v>
      </c>
      <c r="B3986">
        <v>595</v>
      </c>
      <c r="C3986">
        <v>143</v>
      </c>
      <c r="D3986">
        <v>3</v>
      </c>
      <c r="E3986">
        <f>C3986*D3986</f>
        <v>429</v>
      </c>
    </row>
    <row r="3987" spans="1:5" x14ac:dyDescent="0.25">
      <c r="A3987">
        <v>12254</v>
      </c>
      <c r="B3987">
        <v>595</v>
      </c>
      <c r="C3987">
        <v>143</v>
      </c>
      <c r="D3987">
        <v>3</v>
      </c>
      <c r="E3987">
        <f>C3987*D3987</f>
        <v>429</v>
      </c>
    </row>
    <row r="3988" spans="1:5" x14ac:dyDescent="0.25">
      <c r="A3988">
        <v>12268</v>
      </c>
      <c r="B3988">
        <v>595</v>
      </c>
      <c r="C3988">
        <v>143</v>
      </c>
      <c r="D3988">
        <v>3</v>
      </c>
      <c r="E3988">
        <f>C3988*D3988</f>
        <v>429</v>
      </c>
    </row>
    <row r="3989" spans="1:5" x14ac:dyDescent="0.25">
      <c r="A3989">
        <v>12269</v>
      </c>
      <c r="B3989">
        <v>595</v>
      </c>
      <c r="C3989">
        <v>143</v>
      </c>
      <c r="D3989">
        <v>6</v>
      </c>
      <c r="E3989">
        <f>C3989*D3989</f>
        <v>858</v>
      </c>
    </row>
    <row r="3990" spans="1:5" x14ac:dyDescent="0.25">
      <c r="A3990">
        <v>12315</v>
      </c>
      <c r="B3990">
        <v>595</v>
      </c>
      <c r="C3990">
        <v>143</v>
      </c>
      <c r="D3990">
        <v>3</v>
      </c>
      <c r="E3990">
        <f>C3990*D3990</f>
        <v>429</v>
      </c>
    </row>
    <row r="3991" spans="1:5" x14ac:dyDescent="0.25">
      <c r="A3991">
        <v>12316</v>
      </c>
      <c r="B3991">
        <v>595</v>
      </c>
      <c r="C3991">
        <v>143</v>
      </c>
      <c r="D3991">
        <v>7</v>
      </c>
      <c r="E3991">
        <f>C3991*D3991</f>
        <v>1001</v>
      </c>
    </row>
    <row r="3992" spans="1:5" x14ac:dyDescent="0.25">
      <c r="A3992">
        <v>12343</v>
      </c>
      <c r="B3992">
        <v>595</v>
      </c>
      <c r="C3992">
        <v>143</v>
      </c>
      <c r="D3992">
        <v>3</v>
      </c>
      <c r="E3992">
        <f>C3992*D3992</f>
        <v>429</v>
      </c>
    </row>
    <row r="3993" spans="1:5" x14ac:dyDescent="0.25">
      <c r="A3993">
        <v>12344</v>
      </c>
      <c r="B3993">
        <v>595</v>
      </c>
      <c r="C3993">
        <v>143</v>
      </c>
      <c r="D3993">
        <v>7</v>
      </c>
      <c r="E3993">
        <f>C3993*D3993</f>
        <v>1001</v>
      </c>
    </row>
    <row r="3994" spans="1:5" x14ac:dyDescent="0.25">
      <c r="A3994">
        <v>12355</v>
      </c>
      <c r="B3994">
        <v>595</v>
      </c>
      <c r="C3994">
        <v>143</v>
      </c>
      <c r="D3994">
        <v>3</v>
      </c>
      <c r="E3994">
        <f>C3994*D3994</f>
        <v>429</v>
      </c>
    </row>
    <row r="3995" spans="1:5" x14ac:dyDescent="0.25">
      <c r="A3995">
        <v>12356</v>
      </c>
      <c r="B3995">
        <v>595</v>
      </c>
      <c r="C3995">
        <v>143</v>
      </c>
      <c r="D3995">
        <v>7</v>
      </c>
      <c r="E3995">
        <f>C3995*D3995</f>
        <v>1001</v>
      </c>
    </row>
    <row r="3996" spans="1:5" x14ac:dyDescent="0.25">
      <c r="A3996">
        <v>12385</v>
      </c>
      <c r="B3996">
        <v>595</v>
      </c>
      <c r="C3996">
        <v>143</v>
      </c>
      <c r="D3996">
        <v>3</v>
      </c>
      <c r="E3996">
        <f>C3996*D3996</f>
        <v>429</v>
      </c>
    </row>
    <row r="3997" spans="1:5" x14ac:dyDescent="0.25">
      <c r="A3997">
        <v>12386</v>
      </c>
      <c r="B3997">
        <v>595</v>
      </c>
      <c r="C3997">
        <v>143</v>
      </c>
      <c r="D3997">
        <v>5</v>
      </c>
      <c r="E3997">
        <f>C3997*D3997</f>
        <v>715</v>
      </c>
    </row>
    <row r="3998" spans="1:5" x14ac:dyDescent="0.25">
      <c r="A3998">
        <v>12407</v>
      </c>
      <c r="B3998">
        <v>595</v>
      </c>
      <c r="C3998">
        <v>143</v>
      </c>
      <c r="D3998">
        <v>3</v>
      </c>
      <c r="E3998">
        <f>C3998*D3998</f>
        <v>429</v>
      </c>
    </row>
    <row r="3999" spans="1:5" x14ac:dyDescent="0.25">
      <c r="A3999">
        <v>12408</v>
      </c>
      <c r="B3999">
        <v>595</v>
      </c>
      <c r="C3999">
        <v>143</v>
      </c>
      <c r="D3999">
        <v>6</v>
      </c>
      <c r="E3999">
        <f>C3999*D3999</f>
        <v>858</v>
      </c>
    </row>
    <row r="4000" spans="1:5" x14ac:dyDescent="0.25">
      <c r="A4000">
        <v>12441</v>
      </c>
      <c r="B4000">
        <v>595</v>
      </c>
      <c r="C4000">
        <v>143</v>
      </c>
      <c r="D4000">
        <v>2</v>
      </c>
      <c r="E4000">
        <f>C4000*D4000</f>
        <v>286</v>
      </c>
    </row>
    <row r="4001" spans="1:5" x14ac:dyDescent="0.25">
      <c r="A4001">
        <v>12462</v>
      </c>
      <c r="B4001">
        <v>595</v>
      </c>
      <c r="C4001">
        <v>143</v>
      </c>
      <c r="D4001">
        <v>6</v>
      </c>
      <c r="E4001">
        <f>C4001*D4001</f>
        <v>858</v>
      </c>
    </row>
    <row r="4002" spans="1:5" x14ac:dyDescent="0.25">
      <c r="A4002">
        <v>12475</v>
      </c>
      <c r="B4002">
        <v>595</v>
      </c>
      <c r="C4002">
        <v>143</v>
      </c>
      <c r="D4002">
        <v>6</v>
      </c>
      <c r="E4002">
        <f>C4002*D4002</f>
        <v>858</v>
      </c>
    </row>
    <row r="4003" spans="1:5" x14ac:dyDescent="0.25">
      <c r="A4003">
        <v>12480</v>
      </c>
      <c r="B4003">
        <v>595</v>
      </c>
      <c r="C4003">
        <v>143</v>
      </c>
      <c r="D4003">
        <v>3</v>
      </c>
      <c r="E4003">
        <f>C4003*D4003</f>
        <v>429</v>
      </c>
    </row>
    <row r="4004" spans="1:5" x14ac:dyDescent="0.25">
      <c r="A4004">
        <v>12481</v>
      </c>
      <c r="B4004">
        <v>595</v>
      </c>
      <c r="C4004">
        <v>143</v>
      </c>
      <c r="D4004">
        <v>6</v>
      </c>
      <c r="E4004">
        <f>C4004*D4004</f>
        <v>858</v>
      </c>
    </row>
    <row r="4005" spans="1:5" x14ac:dyDescent="0.25">
      <c r="A4005">
        <v>12484</v>
      </c>
      <c r="B4005">
        <v>595</v>
      </c>
      <c r="C4005">
        <v>143</v>
      </c>
      <c r="D4005">
        <v>6</v>
      </c>
      <c r="E4005">
        <f>C4005*D4005</f>
        <v>858</v>
      </c>
    </row>
    <row r="4006" spans="1:5" x14ac:dyDescent="0.25">
      <c r="A4006">
        <v>12486</v>
      </c>
      <c r="B4006">
        <v>595</v>
      </c>
      <c r="C4006">
        <v>143</v>
      </c>
      <c r="D4006">
        <v>3</v>
      </c>
      <c r="E4006">
        <f>C4006*D4006</f>
        <v>429</v>
      </c>
    </row>
    <row r="4007" spans="1:5" x14ac:dyDescent="0.25">
      <c r="A4007">
        <v>12495</v>
      </c>
      <c r="B4007">
        <v>595</v>
      </c>
      <c r="C4007">
        <v>143</v>
      </c>
      <c r="D4007">
        <v>3</v>
      </c>
      <c r="E4007">
        <f>C4007*D4007</f>
        <v>429</v>
      </c>
    </row>
    <row r="4008" spans="1:5" x14ac:dyDescent="0.25">
      <c r="A4008">
        <v>12511</v>
      </c>
      <c r="B4008">
        <v>595</v>
      </c>
      <c r="C4008">
        <v>143</v>
      </c>
      <c r="D4008">
        <v>3</v>
      </c>
      <c r="E4008">
        <f>C4008*D4008</f>
        <v>429</v>
      </c>
    </row>
    <row r="4009" spans="1:5" x14ac:dyDescent="0.25">
      <c r="A4009">
        <v>12512</v>
      </c>
      <c r="B4009">
        <v>595</v>
      </c>
      <c r="C4009">
        <v>143</v>
      </c>
      <c r="D4009">
        <v>5</v>
      </c>
      <c r="E4009">
        <f>C4009*D4009</f>
        <v>715</v>
      </c>
    </row>
    <row r="4010" spans="1:5" x14ac:dyDescent="0.25">
      <c r="A4010">
        <v>12533</v>
      </c>
      <c r="B4010">
        <v>595</v>
      </c>
      <c r="C4010">
        <v>143</v>
      </c>
      <c r="D4010">
        <v>3</v>
      </c>
      <c r="E4010">
        <f>C4010*D4010</f>
        <v>429</v>
      </c>
    </row>
    <row r="4011" spans="1:5" x14ac:dyDescent="0.25">
      <c r="A4011">
        <v>12534</v>
      </c>
      <c r="B4011">
        <v>595</v>
      </c>
      <c r="C4011">
        <v>143</v>
      </c>
      <c r="D4011">
        <v>3</v>
      </c>
      <c r="E4011">
        <f>C4011*D4011</f>
        <v>429</v>
      </c>
    </row>
    <row r="4012" spans="1:5" x14ac:dyDescent="0.25">
      <c r="A4012">
        <v>12536</v>
      </c>
      <c r="B4012">
        <v>595</v>
      </c>
      <c r="C4012">
        <v>143</v>
      </c>
      <c r="D4012">
        <v>3</v>
      </c>
      <c r="E4012">
        <f>C4012*D4012</f>
        <v>429</v>
      </c>
    </row>
    <row r="4013" spans="1:5" x14ac:dyDescent="0.25">
      <c r="A4013">
        <v>13934</v>
      </c>
      <c r="B4013">
        <v>595</v>
      </c>
      <c r="C4013">
        <v>143</v>
      </c>
      <c r="D4013">
        <v>8</v>
      </c>
      <c r="E4013">
        <f>C4013*D4013</f>
        <v>1144</v>
      </c>
    </row>
    <row r="4014" spans="1:5" x14ac:dyDescent="0.25">
      <c r="A4014">
        <v>13942</v>
      </c>
      <c r="B4014">
        <v>595</v>
      </c>
      <c r="C4014">
        <v>143</v>
      </c>
      <c r="D4014">
        <v>7</v>
      </c>
      <c r="E4014">
        <f>C4014*D4014</f>
        <v>1001</v>
      </c>
    </row>
    <row r="4015" spans="1:5" x14ac:dyDescent="0.25">
      <c r="A4015">
        <v>13946</v>
      </c>
      <c r="B4015">
        <v>595</v>
      </c>
      <c r="C4015">
        <v>143</v>
      </c>
      <c r="D4015">
        <v>6</v>
      </c>
      <c r="E4015">
        <f>C4015*D4015</f>
        <v>858</v>
      </c>
    </row>
    <row r="4016" spans="1:5" x14ac:dyDescent="0.25">
      <c r="A4016">
        <v>13949</v>
      </c>
      <c r="B4016">
        <v>595</v>
      </c>
      <c r="C4016">
        <v>143</v>
      </c>
      <c r="D4016">
        <v>3</v>
      </c>
      <c r="E4016">
        <f>C4016*D4016</f>
        <v>429</v>
      </c>
    </row>
    <row r="4017" spans="1:5" x14ac:dyDescent="0.25">
      <c r="A4017">
        <v>14019</v>
      </c>
      <c r="B4017">
        <v>595</v>
      </c>
      <c r="C4017">
        <v>143</v>
      </c>
      <c r="D4017">
        <v>5</v>
      </c>
      <c r="E4017">
        <f>C4017*D4017</f>
        <v>715</v>
      </c>
    </row>
    <row r="4018" spans="1:5" x14ac:dyDescent="0.25">
      <c r="A4018">
        <v>14020</v>
      </c>
      <c r="B4018">
        <v>595</v>
      </c>
      <c r="C4018">
        <v>143</v>
      </c>
      <c r="D4018">
        <v>7</v>
      </c>
      <c r="E4018">
        <f>C4018*D4018</f>
        <v>1001</v>
      </c>
    </row>
    <row r="4019" spans="1:5" x14ac:dyDescent="0.25">
      <c r="A4019">
        <v>13692</v>
      </c>
      <c r="B4019">
        <v>606</v>
      </c>
      <c r="C4019">
        <v>143</v>
      </c>
      <c r="D4019">
        <v>3</v>
      </c>
      <c r="E4019">
        <f>C4019*D4019</f>
        <v>429</v>
      </c>
    </row>
    <row r="4020" spans="1:5" x14ac:dyDescent="0.25">
      <c r="A4020">
        <v>13693</v>
      </c>
      <c r="B4020">
        <v>606</v>
      </c>
      <c r="C4020">
        <v>143</v>
      </c>
      <c r="D4020">
        <v>3</v>
      </c>
      <c r="E4020">
        <f>C4020*D4020</f>
        <v>429</v>
      </c>
    </row>
    <row r="4021" spans="1:5" x14ac:dyDescent="0.25">
      <c r="A4021">
        <v>5422</v>
      </c>
      <c r="B4021">
        <v>652</v>
      </c>
      <c r="C4021">
        <v>143</v>
      </c>
      <c r="D4021">
        <v>4</v>
      </c>
      <c r="E4021">
        <f>C4021*D4021</f>
        <v>572</v>
      </c>
    </row>
    <row r="4022" spans="1:5" x14ac:dyDescent="0.25">
      <c r="A4022">
        <v>7030</v>
      </c>
      <c r="B4022">
        <v>655</v>
      </c>
      <c r="C4022">
        <v>143</v>
      </c>
      <c r="D4022">
        <v>8</v>
      </c>
      <c r="E4022">
        <f>C4022*D4022</f>
        <v>1144</v>
      </c>
    </row>
    <row r="4023" spans="1:5" x14ac:dyDescent="0.25">
      <c r="A4023">
        <v>7148</v>
      </c>
      <c r="B4023">
        <v>655</v>
      </c>
      <c r="C4023">
        <v>143</v>
      </c>
      <c r="D4023">
        <v>9</v>
      </c>
      <c r="E4023">
        <f>C4023*D4023</f>
        <v>1287</v>
      </c>
    </row>
    <row r="4024" spans="1:5" x14ac:dyDescent="0.25">
      <c r="A4024">
        <v>7151</v>
      </c>
      <c r="B4024">
        <v>655</v>
      </c>
      <c r="C4024">
        <v>143</v>
      </c>
      <c r="D4024">
        <v>8</v>
      </c>
      <c r="E4024">
        <f>C4024*D4024</f>
        <v>1144</v>
      </c>
    </row>
    <row r="4025" spans="1:5" x14ac:dyDescent="0.25">
      <c r="A4025">
        <v>7193</v>
      </c>
      <c r="B4025">
        <v>655</v>
      </c>
      <c r="C4025">
        <v>143</v>
      </c>
      <c r="D4025">
        <v>12</v>
      </c>
      <c r="E4025">
        <f>C4025*D4025</f>
        <v>1716</v>
      </c>
    </row>
    <row r="4026" spans="1:5" x14ac:dyDescent="0.25">
      <c r="A4026">
        <v>7195</v>
      </c>
      <c r="B4026">
        <v>655</v>
      </c>
      <c r="C4026">
        <v>143</v>
      </c>
      <c r="D4026">
        <v>8</v>
      </c>
      <c r="E4026">
        <f>C4026*D4026</f>
        <v>1144</v>
      </c>
    </row>
    <row r="4027" spans="1:5" x14ac:dyDescent="0.25">
      <c r="A4027">
        <v>7287</v>
      </c>
      <c r="B4027">
        <v>655</v>
      </c>
      <c r="C4027">
        <v>143</v>
      </c>
      <c r="D4027">
        <v>8</v>
      </c>
      <c r="E4027">
        <f>C4027*D4027</f>
        <v>1144</v>
      </c>
    </row>
    <row r="4028" spans="1:5" x14ac:dyDescent="0.25">
      <c r="A4028">
        <v>7339</v>
      </c>
      <c r="B4028">
        <v>655</v>
      </c>
      <c r="C4028">
        <v>143</v>
      </c>
      <c r="D4028">
        <v>8</v>
      </c>
      <c r="E4028">
        <f>C4028*D4028</f>
        <v>1144</v>
      </c>
    </row>
    <row r="4029" spans="1:5" x14ac:dyDescent="0.25">
      <c r="A4029">
        <v>7369</v>
      </c>
      <c r="B4029">
        <v>655</v>
      </c>
      <c r="C4029">
        <v>143</v>
      </c>
      <c r="D4029">
        <v>8</v>
      </c>
      <c r="E4029">
        <f>C4029*D4029</f>
        <v>1144</v>
      </c>
    </row>
    <row r="4030" spans="1:5" x14ac:dyDescent="0.25">
      <c r="A4030">
        <v>802</v>
      </c>
      <c r="B4030">
        <v>660</v>
      </c>
      <c r="C4030">
        <v>143</v>
      </c>
      <c r="D4030">
        <v>2</v>
      </c>
      <c r="E4030">
        <f>C4030*D4030</f>
        <v>286</v>
      </c>
    </row>
    <row r="4031" spans="1:5" x14ac:dyDescent="0.25">
      <c r="A4031">
        <v>4</v>
      </c>
      <c r="B4031">
        <v>673</v>
      </c>
      <c r="C4031">
        <v>143</v>
      </c>
      <c r="D4031">
        <v>7</v>
      </c>
      <c r="E4031">
        <f>C4031*D4031</f>
        <v>1001</v>
      </c>
    </row>
    <row r="4032" spans="1:5" x14ac:dyDescent="0.25">
      <c r="A4032">
        <v>7</v>
      </c>
      <c r="B4032">
        <v>673</v>
      </c>
      <c r="C4032">
        <v>143</v>
      </c>
      <c r="D4032">
        <v>3</v>
      </c>
      <c r="E4032">
        <f>C4032*D4032</f>
        <v>429</v>
      </c>
    </row>
    <row r="4033" spans="1:5" x14ac:dyDescent="0.25">
      <c r="A4033">
        <v>17</v>
      </c>
      <c r="B4033">
        <v>673</v>
      </c>
      <c r="C4033">
        <v>143</v>
      </c>
      <c r="D4033">
        <v>3</v>
      </c>
      <c r="E4033">
        <f>C4033*D4033</f>
        <v>429</v>
      </c>
    </row>
    <row r="4034" spans="1:5" x14ac:dyDescent="0.25">
      <c r="A4034">
        <v>26</v>
      </c>
      <c r="B4034">
        <v>673</v>
      </c>
      <c r="C4034">
        <v>143</v>
      </c>
      <c r="D4034">
        <v>2</v>
      </c>
      <c r="E4034">
        <f>C4034*D4034</f>
        <v>286</v>
      </c>
    </row>
    <row r="4035" spans="1:5" x14ac:dyDescent="0.25">
      <c r="A4035">
        <v>31</v>
      </c>
      <c r="B4035">
        <v>673</v>
      </c>
      <c r="C4035">
        <v>143</v>
      </c>
      <c r="D4035">
        <v>6</v>
      </c>
      <c r="E4035">
        <f>C4035*D4035</f>
        <v>858</v>
      </c>
    </row>
    <row r="4036" spans="1:5" x14ac:dyDescent="0.25">
      <c r="A4036">
        <v>33</v>
      </c>
      <c r="B4036">
        <v>673</v>
      </c>
      <c r="C4036">
        <v>143</v>
      </c>
      <c r="D4036">
        <v>6</v>
      </c>
      <c r="E4036">
        <f>C4036*D4036</f>
        <v>858</v>
      </c>
    </row>
    <row r="4037" spans="1:5" x14ac:dyDescent="0.25">
      <c r="A4037">
        <v>14824</v>
      </c>
      <c r="B4037">
        <v>673</v>
      </c>
      <c r="C4037">
        <v>143</v>
      </c>
      <c r="D4037">
        <v>6</v>
      </c>
      <c r="E4037">
        <f>C4037*D4037</f>
        <v>858</v>
      </c>
    </row>
    <row r="4038" spans="1:5" x14ac:dyDescent="0.25">
      <c r="A4038">
        <v>14834</v>
      </c>
      <c r="B4038">
        <v>673</v>
      </c>
      <c r="C4038">
        <v>143</v>
      </c>
      <c r="D4038">
        <v>6</v>
      </c>
      <c r="E4038">
        <f>C4038*D4038</f>
        <v>858</v>
      </c>
    </row>
    <row r="4039" spans="1:5" x14ac:dyDescent="0.25">
      <c r="A4039">
        <v>14854</v>
      </c>
      <c r="B4039">
        <v>673</v>
      </c>
      <c r="C4039">
        <v>143</v>
      </c>
      <c r="D4039">
        <v>3</v>
      </c>
      <c r="E4039">
        <f>C4039*D4039</f>
        <v>429</v>
      </c>
    </row>
    <row r="4040" spans="1:5" x14ac:dyDescent="0.25">
      <c r="A4040">
        <v>14855</v>
      </c>
      <c r="B4040">
        <v>673</v>
      </c>
      <c r="C4040">
        <v>143</v>
      </c>
      <c r="D4040">
        <v>6</v>
      </c>
      <c r="E4040">
        <f>C4040*D4040</f>
        <v>858</v>
      </c>
    </row>
    <row r="4041" spans="1:5" x14ac:dyDescent="0.25">
      <c r="A4041">
        <v>14856</v>
      </c>
      <c r="B4041">
        <v>673</v>
      </c>
      <c r="C4041">
        <v>143</v>
      </c>
      <c r="D4041">
        <v>5</v>
      </c>
      <c r="E4041">
        <f>C4041*D4041</f>
        <v>715</v>
      </c>
    </row>
    <row r="4042" spans="1:5" x14ac:dyDescent="0.25">
      <c r="A4042">
        <v>14865</v>
      </c>
      <c r="B4042">
        <v>673</v>
      </c>
      <c r="C4042">
        <v>143</v>
      </c>
      <c r="D4042">
        <v>4</v>
      </c>
      <c r="E4042">
        <f>C4042*D4042</f>
        <v>572</v>
      </c>
    </row>
    <row r="4043" spans="1:5" x14ac:dyDescent="0.25">
      <c r="A4043">
        <v>14867</v>
      </c>
      <c r="B4043">
        <v>673</v>
      </c>
      <c r="C4043">
        <v>143</v>
      </c>
      <c r="D4043">
        <v>6</v>
      </c>
      <c r="E4043">
        <f>C4043*D4043</f>
        <v>858</v>
      </c>
    </row>
    <row r="4044" spans="1:5" x14ac:dyDescent="0.25">
      <c r="A4044">
        <v>14879</v>
      </c>
      <c r="B4044">
        <v>673</v>
      </c>
      <c r="C4044">
        <v>143</v>
      </c>
      <c r="D4044">
        <v>4</v>
      </c>
      <c r="E4044">
        <f>C4044*D4044</f>
        <v>572</v>
      </c>
    </row>
    <row r="4045" spans="1:5" x14ac:dyDescent="0.25">
      <c r="A4045">
        <v>14882</v>
      </c>
      <c r="B4045">
        <v>673</v>
      </c>
      <c r="C4045">
        <v>143</v>
      </c>
      <c r="D4045">
        <v>5</v>
      </c>
      <c r="E4045">
        <f>C4045*D4045</f>
        <v>715</v>
      </c>
    </row>
    <row r="4046" spans="1:5" x14ac:dyDescent="0.25">
      <c r="A4046">
        <v>14884</v>
      </c>
      <c r="B4046">
        <v>673</v>
      </c>
      <c r="C4046">
        <v>143</v>
      </c>
      <c r="D4046">
        <v>3</v>
      </c>
      <c r="E4046">
        <f>C4046*D4046</f>
        <v>429</v>
      </c>
    </row>
    <row r="4047" spans="1:5" x14ac:dyDescent="0.25">
      <c r="A4047">
        <v>14887</v>
      </c>
      <c r="B4047">
        <v>673</v>
      </c>
      <c r="C4047">
        <v>143</v>
      </c>
      <c r="D4047">
        <v>5</v>
      </c>
      <c r="E4047">
        <f>C4047*D4047</f>
        <v>715</v>
      </c>
    </row>
    <row r="4048" spans="1:5" x14ac:dyDescent="0.25">
      <c r="A4048">
        <v>14896</v>
      </c>
      <c r="B4048">
        <v>673</v>
      </c>
      <c r="C4048">
        <v>143</v>
      </c>
      <c r="D4048">
        <v>4</v>
      </c>
      <c r="E4048">
        <f>C4048*D4048</f>
        <v>572</v>
      </c>
    </row>
    <row r="4049" spans="1:5" x14ac:dyDescent="0.25">
      <c r="A4049">
        <v>14901</v>
      </c>
      <c r="B4049">
        <v>673</v>
      </c>
      <c r="C4049">
        <v>143</v>
      </c>
      <c r="D4049">
        <v>8</v>
      </c>
      <c r="E4049">
        <f>C4049*D4049</f>
        <v>1144</v>
      </c>
    </row>
    <row r="4050" spans="1:5" x14ac:dyDescent="0.25">
      <c r="A4050">
        <v>14904</v>
      </c>
      <c r="B4050">
        <v>673</v>
      </c>
      <c r="C4050">
        <v>143</v>
      </c>
      <c r="D4050">
        <v>4</v>
      </c>
      <c r="E4050">
        <f>C4050*D4050</f>
        <v>572</v>
      </c>
    </row>
    <row r="4051" spans="1:5" x14ac:dyDescent="0.25">
      <c r="A4051">
        <v>14911</v>
      </c>
      <c r="B4051">
        <v>673</v>
      </c>
      <c r="C4051">
        <v>143</v>
      </c>
      <c r="D4051">
        <v>6</v>
      </c>
      <c r="E4051">
        <f>C4051*D4051</f>
        <v>858</v>
      </c>
    </row>
    <row r="4052" spans="1:5" x14ac:dyDescent="0.25">
      <c r="A4052">
        <v>14914</v>
      </c>
      <c r="B4052">
        <v>673</v>
      </c>
      <c r="C4052">
        <v>143</v>
      </c>
      <c r="D4052">
        <v>3</v>
      </c>
      <c r="E4052">
        <f>C4052*D4052</f>
        <v>429</v>
      </c>
    </row>
    <row r="4053" spans="1:5" x14ac:dyDescent="0.25">
      <c r="A4053">
        <v>14928</v>
      </c>
      <c r="B4053">
        <v>673</v>
      </c>
      <c r="C4053">
        <v>143</v>
      </c>
      <c r="D4053">
        <v>6</v>
      </c>
      <c r="E4053">
        <f>C4053*D4053</f>
        <v>858</v>
      </c>
    </row>
    <row r="4054" spans="1:5" x14ac:dyDescent="0.25">
      <c r="A4054">
        <v>14945</v>
      </c>
      <c r="B4054">
        <v>673</v>
      </c>
      <c r="C4054">
        <v>143</v>
      </c>
      <c r="D4054">
        <v>5</v>
      </c>
      <c r="E4054">
        <f>C4054*D4054</f>
        <v>715</v>
      </c>
    </row>
    <row r="4055" spans="1:5" x14ac:dyDescent="0.25">
      <c r="A4055">
        <v>14952</v>
      </c>
      <c r="B4055">
        <v>673</v>
      </c>
      <c r="C4055">
        <v>143</v>
      </c>
      <c r="D4055">
        <v>4</v>
      </c>
      <c r="E4055">
        <f>C4055*D4055</f>
        <v>572</v>
      </c>
    </row>
    <row r="4056" spans="1:5" x14ac:dyDescent="0.25">
      <c r="A4056">
        <v>14963</v>
      </c>
      <c r="B4056">
        <v>673</v>
      </c>
      <c r="C4056">
        <v>143</v>
      </c>
      <c r="D4056">
        <v>3</v>
      </c>
      <c r="E4056">
        <f>C4056*D4056</f>
        <v>429</v>
      </c>
    </row>
    <row r="4057" spans="1:5" x14ac:dyDescent="0.25">
      <c r="A4057">
        <v>14964</v>
      </c>
      <c r="B4057">
        <v>673</v>
      </c>
      <c r="C4057">
        <v>143</v>
      </c>
      <c r="D4057">
        <v>4</v>
      </c>
      <c r="E4057">
        <f>C4057*D4057</f>
        <v>572</v>
      </c>
    </row>
    <row r="4058" spans="1:5" x14ac:dyDescent="0.25">
      <c r="A4058">
        <v>14967</v>
      </c>
      <c r="B4058">
        <v>673</v>
      </c>
      <c r="C4058">
        <v>143</v>
      </c>
      <c r="D4058">
        <v>2</v>
      </c>
      <c r="E4058">
        <f>C4058*D4058</f>
        <v>286</v>
      </c>
    </row>
    <row r="4059" spans="1:5" x14ac:dyDescent="0.25">
      <c r="A4059">
        <v>14970</v>
      </c>
      <c r="B4059">
        <v>673</v>
      </c>
      <c r="C4059">
        <v>143</v>
      </c>
      <c r="D4059">
        <v>2</v>
      </c>
      <c r="E4059">
        <f>C4059*D4059</f>
        <v>286</v>
      </c>
    </row>
    <row r="4060" spans="1:5" x14ac:dyDescent="0.25">
      <c r="A4060">
        <v>14998</v>
      </c>
      <c r="B4060">
        <v>673</v>
      </c>
      <c r="C4060">
        <v>143</v>
      </c>
      <c r="D4060">
        <v>3</v>
      </c>
      <c r="E4060">
        <f>C4060*D4060</f>
        <v>429</v>
      </c>
    </row>
    <row r="4061" spans="1:5" x14ac:dyDescent="0.25">
      <c r="A4061">
        <v>14999</v>
      </c>
      <c r="B4061">
        <v>673</v>
      </c>
      <c r="C4061">
        <v>143</v>
      </c>
      <c r="D4061">
        <v>6</v>
      </c>
      <c r="E4061">
        <f>C4061*D4061</f>
        <v>858</v>
      </c>
    </row>
    <row r="4062" spans="1:5" x14ac:dyDescent="0.25">
      <c r="A4062">
        <v>15012</v>
      </c>
      <c r="B4062">
        <v>673</v>
      </c>
      <c r="C4062">
        <v>143</v>
      </c>
      <c r="D4062">
        <v>4</v>
      </c>
      <c r="E4062">
        <f>C4062*D4062</f>
        <v>572</v>
      </c>
    </row>
    <row r="4063" spans="1:5" x14ac:dyDescent="0.25">
      <c r="A4063">
        <v>15018</v>
      </c>
      <c r="B4063">
        <v>673</v>
      </c>
      <c r="C4063">
        <v>143</v>
      </c>
      <c r="D4063">
        <v>4</v>
      </c>
      <c r="E4063">
        <f>C4063*D4063</f>
        <v>572</v>
      </c>
    </row>
    <row r="4064" spans="1:5" x14ac:dyDescent="0.25">
      <c r="A4064">
        <v>15023</v>
      </c>
      <c r="B4064">
        <v>673</v>
      </c>
      <c r="C4064">
        <v>143</v>
      </c>
      <c r="D4064">
        <v>2</v>
      </c>
      <c r="E4064">
        <f>C4064*D4064</f>
        <v>286</v>
      </c>
    </row>
    <row r="4065" spans="1:5" x14ac:dyDescent="0.25">
      <c r="A4065">
        <v>7746</v>
      </c>
      <c r="B4065">
        <v>694</v>
      </c>
      <c r="C4065">
        <v>143</v>
      </c>
      <c r="D4065">
        <v>7</v>
      </c>
      <c r="E4065">
        <f>C4065*D4065</f>
        <v>1001</v>
      </c>
    </row>
    <row r="4066" spans="1:5" x14ac:dyDescent="0.25">
      <c r="A4066">
        <v>7456</v>
      </c>
      <c r="B4066">
        <v>695</v>
      </c>
      <c r="C4066">
        <v>143</v>
      </c>
      <c r="D4066">
        <v>6</v>
      </c>
      <c r="E4066">
        <f>C4066*D4066</f>
        <v>858</v>
      </c>
    </row>
    <row r="4067" spans="1:5" x14ac:dyDescent="0.25">
      <c r="A4067">
        <v>7470</v>
      </c>
      <c r="B4067">
        <v>695</v>
      </c>
      <c r="C4067">
        <v>143</v>
      </c>
      <c r="D4067">
        <v>6</v>
      </c>
      <c r="E4067">
        <f>C4067*D4067</f>
        <v>858</v>
      </c>
    </row>
    <row r="4068" spans="1:5" x14ac:dyDescent="0.25">
      <c r="A4068">
        <v>7472</v>
      </c>
      <c r="B4068">
        <v>695</v>
      </c>
      <c r="C4068">
        <v>143</v>
      </c>
      <c r="D4068">
        <v>3</v>
      </c>
      <c r="E4068">
        <f>C4068*D4068</f>
        <v>429</v>
      </c>
    </row>
    <row r="4069" spans="1:5" x14ac:dyDescent="0.25">
      <c r="A4069">
        <v>7483</v>
      </c>
      <c r="B4069">
        <v>695</v>
      </c>
      <c r="C4069">
        <v>143</v>
      </c>
      <c r="D4069">
        <v>3</v>
      </c>
      <c r="E4069">
        <f>C4069*D4069</f>
        <v>429</v>
      </c>
    </row>
    <row r="4070" spans="1:5" x14ac:dyDescent="0.25">
      <c r="A4070">
        <v>7519</v>
      </c>
      <c r="B4070">
        <v>695</v>
      </c>
      <c r="C4070">
        <v>143</v>
      </c>
      <c r="D4070">
        <v>4</v>
      </c>
      <c r="E4070">
        <f>C4070*D4070</f>
        <v>572</v>
      </c>
    </row>
    <row r="4071" spans="1:5" x14ac:dyDescent="0.25">
      <c r="A4071">
        <v>7521</v>
      </c>
      <c r="B4071">
        <v>695</v>
      </c>
      <c r="C4071">
        <v>143</v>
      </c>
      <c r="D4071">
        <v>6</v>
      </c>
      <c r="E4071">
        <f>C4071*D4071</f>
        <v>858</v>
      </c>
    </row>
    <row r="4072" spans="1:5" x14ac:dyDescent="0.25">
      <c r="A4072">
        <v>7580</v>
      </c>
      <c r="B4072">
        <v>695</v>
      </c>
      <c r="C4072">
        <v>143</v>
      </c>
      <c r="D4072">
        <v>6</v>
      </c>
      <c r="E4072">
        <f>C4072*D4072</f>
        <v>858</v>
      </c>
    </row>
    <row r="4073" spans="1:5" x14ac:dyDescent="0.25">
      <c r="A4073">
        <v>7633</v>
      </c>
      <c r="B4073">
        <v>695</v>
      </c>
      <c r="C4073">
        <v>143</v>
      </c>
      <c r="D4073">
        <v>6</v>
      </c>
      <c r="E4073">
        <f>C4073*D4073</f>
        <v>858</v>
      </c>
    </row>
    <row r="4074" spans="1:5" x14ac:dyDescent="0.25">
      <c r="A4074">
        <v>7638</v>
      </c>
      <c r="B4074">
        <v>695</v>
      </c>
      <c r="C4074">
        <v>143</v>
      </c>
      <c r="D4074">
        <v>2</v>
      </c>
      <c r="E4074">
        <f>C4074*D4074</f>
        <v>286</v>
      </c>
    </row>
    <row r="4075" spans="1:5" x14ac:dyDescent="0.25">
      <c r="A4075">
        <v>7738</v>
      </c>
      <c r="B4075">
        <v>695</v>
      </c>
      <c r="C4075">
        <v>143</v>
      </c>
      <c r="D4075">
        <v>4</v>
      </c>
      <c r="E4075">
        <f>C4075*D4075</f>
        <v>572</v>
      </c>
    </row>
    <row r="4076" spans="1:5" x14ac:dyDescent="0.25">
      <c r="A4076">
        <v>7740</v>
      </c>
      <c r="B4076">
        <v>695</v>
      </c>
      <c r="C4076">
        <v>143</v>
      </c>
      <c r="D4076">
        <v>11</v>
      </c>
      <c r="E4076">
        <f>C4076*D4076</f>
        <v>1573</v>
      </c>
    </row>
    <row r="4077" spans="1:5" x14ac:dyDescent="0.25">
      <c r="A4077">
        <v>7742</v>
      </c>
      <c r="B4077">
        <v>695</v>
      </c>
      <c r="C4077">
        <v>143</v>
      </c>
      <c r="D4077">
        <v>6</v>
      </c>
      <c r="E4077">
        <f>C4077*D4077</f>
        <v>858</v>
      </c>
    </row>
    <row r="4078" spans="1:5" x14ac:dyDescent="0.25">
      <c r="A4078">
        <v>7745</v>
      </c>
      <c r="B4078">
        <v>695</v>
      </c>
      <c r="C4078">
        <v>143</v>
      </c>
      <c r="D4078">
        <v>3</v>
      </c>
      <c r="E4078">
        <f>C4078*D4078</f>
        <v>429</v>
      </c>
    </row>
    <row r="4079" spans="1:5" x14ac:dyDescent="0.25">
      <c r="A4079">
        <v>8051</v>
      </c>
      <c r="B4079">
        <v>695</v>
      </c>
      <c r="C4079">
        <v>143</v>
      </c>
      <c r="D4079">
        <v>6</v>
      </c>
      <c r="E4079">
        <f>C4079*D4079</f>
        <v>858</v>
      </c>
    </row>
    <row r="4080" spans="1:5" x14ac:dyDescent="0.25">
      <c r="A4080">
        <v>8053</v>
      </c>
      <c r="B4080">
        <v>695</v>
      </c>
      <c r="C4080">
        <v>143</v>
      </c>
      <c r="D4080">
        <v>3</v>
      </c>
      <c r="E4080">
        <f>C4080*D4080</f>
        <v>429</v>
      </c>
    </row>
    <row r="4081" spans="1:5" x14ac:dyDescent="0.25">
      <c r="A4081">
        <v>8428</v>
      </c>
      <c r="B4081">
        <v>695</v>
      </c>
      <c r="C4081">
        <v>143</v>
      </c>
      <c r="D4081">
        <v>9</v>
      </c>
      <c r="E4081">
        <f>C4081*D4081</f>
        <v>1287</v>
      </c>
    </row>
    <row r="4082" spans="1:5" x14ac:dyDescent="0.25">
      <c r="A4082">
        <v>8430</v>
      </c>
      <c r="B4082">
        <v>695</v>
      </c>
      <c r="C4082">
        <v>143</v>
      </c>
      <c r="D4082">
        <v>9</v>
      </c>
      <c r="E4082">
        <f>C4082*D4082</f>
        <v>1287</v>
      </c>
    </row>
    <row r="4083" spans="1:5" x14ac:dyDescent="0.25">
      <c r="A4083">
        <v>8436</v>
      </c>
      <c r="B4083">
        <v>695</v>
      </c>
      <c r="C4083">
        <v>143</v>
      </c>
      <c r="D4083">
        <v>5</v>
      </c>
      <c r="E4083">
        <f>C4083*D4083</f>
        <v>715</v>
      </c>
    </row>
    <row r="4084" spans="1:5" x14ac:dyDescent="0.25">
      <c r="A4084">
        <v>8437</v>
      </c>
      <c r="B4084">
        <v>695</v>
      </c>
      <c r="C4084">
        <v>143</v>
      </c>
      <c r="D4084">
        <v>10</v>
      </c>
      <c r="E4084">
        <f>C4084*D4084</f>
        <v>1430</v>
      </c>
    </row>
    <row r="4085" spans="1:5" x14ac:dyDescent="0.25">
      <c r="A4085">
        <v>8466</v>
      </c>
      <c r="B4085">
        <v>695</v>
      </c>
      <c r="C4085">
        <v>143</v>
      </c>
      <c r="D4085">
        <v>3</v>
      </c>
      <c r="E4085">
        <f>C4085*D4085</f>
        <v>429</v>
      </c>
    </row>
    <row r="4086" spans="1:5" x14ac:dyDescent="0.25">
      <c r="A4086">
        <v>8467</v>
      </c>
      <c r="B4086">
        <v>695</v>
      </c>
      <c r="C4086">
        <v>143</v>
      </c>
      <c r="D4086">
        <v>4</v>
      </c>
      <c r="E4086">
        <f>C4086*D4086</f>
        <v>572</v>
      </c>
    </row>
    <row r="4087" spans="1:5" x14ac:dyDescent="0.25">
      <c r="A4087">
        <v>8474</v>
      </c>
      <c r="B4087">
        <v>695</v>
      </c>
      <c r="C4087">
        <v>143</v>
      </c>
      <c r="D4087">
        <v>3</v>
      </c>
      <c r="E4087">
        <f>C4087*D4087</f>
        <v>429</v>
      </c>
    </row>
    <row r="4088" spans="1:5" x14ac:dyDescent="0.25">
      <c r="A4088">
        <v>8477</v>
      </c>
      <c r="B4088">
        <v>695</v>
      </c>
      <c r="C4088">
        <v>143</v>
      </c>
      <c r="D4088">
        <v>2</v>
      </c>
      <c r="E4088">
        <f>C4088*D4088</f>
        <v>286</v>
      </c>
    </row>
    <row r="4089" spans="1:5" x14ac:dyDescent="0.25">
      <c r="A4089">
        <v>8497</v>
      </c>
      <c r="B4089">
        <v>695</v>
      </c>
      <c r="C4089">
        <v>143</v>
      </c>
      <c r="D4089">
        <v>4</v>
      </c>
      <c r="E4089">
        <f>C4089*D4089</f>
        <v>572</v>
      </c>
    </row>
    <row r="4090" spans="1:5" x14ac:dyDescent="0.25">
      <c r="A4090">
        <v>7830</v>
      </c>
      <c r="B4090">
        <v>729</v>
      </c>
      <c r="C4090">
        <v>143</v>
      </c>
      <c r="D4090">
        <v>6</v>
      </c>
      <c r="E4090">
        <f>C4090*D4090</f>
        <v>858</v>
      </c>
    </row>
    <row r="4091" spans="1:5" x14ac:dyDescent="0.25">
      <c r="A4091">
        <v>7838</v>
      </c>
      <c r="B4091">
        <v>729</v>
      </c>
      <c r="C4091">
        <v>143</v>
      </c>
      <c r="D4091">
        <v>12</v>
      </c>
      <c r="E4091">
        <f>C4091*D4091</f>
        <v>1716</v>
      </c>
    </row>
    <row r="4092" spans="1:5" x14ac:dyDescent="0.25">
      <c r="A4092">
        <v>7840</v>
      </c>
      <c r="B4092">
        <v>729</v>
      </c>
      <c r="C4092">
        <v>143</v>
      </c>
      <c r="D4092">
        <v>12</v>
      </c>
      <c r="E4092">
        <f>C4092*D4092</f>
        <v>1716</v>
      </c>
    </row>
    <row r="4093" spans="1:5" x14ac:dyDescent="0.25">
      <c r="A4093">
        <v>7996</v>
      </c>
      <c r="B4093">
        <v>729</v>
      </c>
      <c r="C4093">
        <v>143</v>
      </c>
      <c r="D4093">
        <v>12</v>
      </c>
      <c r="E4093">
        <f>C4093*D4093</f>
        <v>1716</v>
      </c>
    </row>
    <row r="4094" spans="1:5" x14ac:dyDescent="0.25">
      <c r="A4094">
        <v>8346</v>
      </c>
      <c r="B4094">
        <v>729</v>
      </c>
      <c r="C4094">
        <v>143</v>
      </c>
      <c r="D4094">
        <v>11</v>
      </c>
      <c r="E4094">
        <f>C4094*D4094</f>
        <v>1573</v>
      </c>
    </row>
    <row r="4095" spans="1:5" x14ac:dyDescent="0.25">
      <c r="A4095">
        <v>8373</v>
      </c>
      <c r="B4095">
        <v>729</v>
      </c>
      <c r="C4095">
        <v>143</v>
      </c>
      <c r="D4095">
        <v>12</v>
      </c>
      <c r="E4095">
        <f>C4095*D4095</f>
        <v>1716</v>
      </c>
    </row>
    <row r="4096" spans="1:5" x14ac:dyDescent="0.25">
      <c r="A4096">
        <v>8378</v>
      </c>
      <c r="B4096">
        <v>729</v>
      </c>
      <c r="C4096">
        <v>143</v>
      </c>
      <c r="D4096">
        <v>6</v>
      </c>
      <c r="E4096">
        <f>C4096*D4096</f>
        <v>858</v>
      </c>
    </row>
    <row r="4097" spans="1:5" x14ac:dyDescent="0.25">
      <c r="A4097">
        <v>8385</v>
      </c>
      <c r="B4097">
        <v>729</v>
      </c>
      <c r="C4097">
        <v>143</v>
      </c>
      <c r="D4097">
        <v>11</v>
      </c>
      <c r="E4097">
        <f>C4097*D4097</f>
        <v>1573</v>
      </c>
    </row>
    <row r="4098" spans="1:5" x14ac:dyDescent="0.25">
      <c r="A4098">
        <v>8410</v>
      </c>
      <c r="B4098">
        <v>729</v>
      </c>
      <c r="C4098">
        <v>143</v>
      </c>
      <c r="D4098">
        <v>9</v>
      </c>
      <c r="E4098">
        <f>C4098*D4098</f>
        <v>1287</v>
      </c>
    </row>
    <row r="4099" spans="1:5" x14ac:dyDescent="0.25">
      <c r="A4099">
        <v>7829</v>
      </c>
      <c r="B4099">
        <v>732</v>
      </c>
      <c r="C4099">
        <v>143</v>
      </c>
      <c r="D4099">
        <v>3</v>
      </c>
      <c r="E4099">
        <f>C4099*D4099</f>
        <v>429</v>
      </c>
    </row>
    <row r="4100" spans="1:5" x14ac:dyDescent="0.25">
      <c r="A4100">
        <v>7967</v>
      </c>
      <c r="B4100">
        <v>732</v>
      </c>
      <c r="C4100">
        <v>143</v>
      </c>
      <c r="D4100">
        <v>4</v>
      </c>
      <c r="E4100">
        <f>C4100*D4100</f>
        <v>572</v>
      </c>
    </row>
    <row r="4101" spans="1:5" x14ac:dyDescent="0.25">
      <c r="A4101">
        <v>7969</v>
      </c>
      <c r="B4101">
        <v>732</v>
      </c>
      <c r="C4101">
        <v>143</v>
      </c>
      <c r="D4101">
        <v>5</v>
      </c>
      <c r="E4101">
        <f>C4101*D4101</f>
        <v>715</v>
      </c>
    </row>
    <row r="4102" spans="1:5" x14ac:dyDescent="0.25">
      <c r="A4102">
        <v>7820</v>
      </c>
      <c r="B4102">
        <v>734</v>
      </c>
      <c r="C4102">
        <v>143</v>
      </c>
      <c r="D4102">
        <v>3</v>
      </c>
      <c r="E4102">
        <f>C4102*D4102</f>
        <v>429</v>
      </c>
    </row>
    <row r="4103" spans="1:5" x14ac:dyDescent="0.25">
      <c r="A4103">
        <v>7821</v>
      </c>
      <c r="B4103">
        <v>734</v>
      </c>
      <c r="C4103">
        <v>143</v>
      </c>
      <c r="D4103">
        <v>3</v>
      </c>
      <c r="E4103">
        <f>C4103*D4103</f>
        <v>429</v>
      </c>
    </row>
    <row r="4104" spans="1:5" x14ac:dyDescent="0.25">
      <c r="A4104">
        <v>7823</v>
      </c>
      <c r="B4104">
        <v>734</v>
      </c>
      <c r="C4104">
        <v>143</v>
      </c>
      <c r="D4104">
        <v>3</v>
      </c>
      <c r="E4104">
        <f>C4104*D4104</f>
        <v>429</v>
      </c>
    </row>
    <row r="4105" spans="1:5" x14ac:dyDescent="0.25">
      <c r="A4105">
        <v>7824</v>
      </c>
      <c r="B4105">
        <v>734</v>
      </c>
      <c r="C4105">
        <v>143</v>
      </c>
      <c r="D4105">
        <v>3</v>
      </c>
      <c r="E4105">
        <f>C4105*D4105</f>
        <v>429</v>
      </c>
    </row>
    <row r="4106" spans="1:5" x14ac:dyDescent="0.25">
      <c r="A4106">
        <v>3180</v>
      </c>
      <c r="B4106">
        <v>735</v>
      </c>
      <c r="C4106">
        <v>143</v>
      </c>
      <c r="D4106">
        <v>5</v>
      </c>
      <c r="E4106">
        <f>C4106*D4106</f>
        <v>715</v>
      </c>
    </row>
    <row r="4107" spans="1:5" x14ac:dyDescent="0.25">
      <c r="A4107">
        <v>4055</v>
      </c>
      <c r="B4107">
        <v>735</v>
      </c>
      <c r="C4107">
        <v>143</v>
      </c>
      <c r="D4107">
        <v>34</v>
      </c>
      <c r="E4107">
        <f>C4107*D4107</f>
        <v>4862</v>
      </c>
    </row>
    <row r="4108" spans="1:5" x14ac:dyDescent="0.25">
      <c r="A4108">
        <v>4206</v>
      </c>
      <c r="B4108">
        <v>740</v>
      </c>
      <c r="C4108">
        <v>143</v>
      </c>
      <c r="D4108">
        <v>2</v>
      </c>
      <c r="E4108">
        <f>C4108*D4108</f>
        <v>286</v>
      </c>
    </row>
    <row r="4109" spans="1:5" x14ac:dyDescent="0.25">
      <c r="A4109">
        <v>4209</v>
      </c>
      <c r="B4109">
        <v>740</v>
      </c>
      <c r="C4109">
        <v>143</v>
      </c>
      <c r="D4109">
        <v>5</v>
      </c>
      <c r="E4109">
        <f>C4109*D4109</f>
        <v>715</v>
      </c>
    </row>
    <row r="4110" spans="1:5" x14ac:dyDescent="0.25">
      <c r="A4110">
        <v>4217</v>
      </c>
      <c r="B4110">
        <v>740</v>
      </c>
      <c r="C4110">
        <v>143</v>
      </c>
      <c r="D4110">
        <v>6</v>
      </c>
      <c r="E4110">
        <f>C4110*D4110</f>
        <v>858</v>
      </c>
    </row>
    <row r="4111" spans="1:5" x14ac:dyDescent="0.25">
      <c r="A4111">
        <v>4233</v>
      </c>
      <c r="B4111">
        <v>740</v>
      </c>
      <c r="C4111">
        <v>143</v>
      </c>
      <c r="D4111">
        <v>4</v>
      </c>
      <c r="E4111">
        <f>C4111*D4111</f>
        <v>572</v>
      </c>
    </row>
    <row r="4112" spans="1:5" x14ac:dyDescent="0.25">
      <c r="A4112">
        <v>4237</v>
      </c>
      <c r="B4112">
        <v>740</v>
      </c>
      <c r="C4112">
        <v>143</v>
      </c>
      <c r="D4112">
        <v>2</v>
      </c>
      <c r="E4112">
        <f>C4112*D4112</f>
        <v>286</v>
      </c>
    </row>
    <row r="4113" spans="1:5" x14ac:dyDescent="0.25">
      <c r="A4113">
        <v>4501</v>
      </c>
      <c r="B4113">
        <v>740</v>
      </c>
      <c r="C4113">
        <v>143</v>
      </c>
      <c r="D4113">
        <v>9</v>
      </c>
      <c r="E4113">
        <f>C4113*D4113</f>
        <v>1287</v>
      </c>
    </row>
    <row r="4114" spans="1:5" x14ac:dyDescent="0.25">
      <c r="A4114">
        <v>4506</v>
      </c>
      <c r="B4114">
        <v>740</v>
      </c>
      <c r="C4114">
        <v>143</v>
      </c>
      <c r="D4114">
        <v>3</v>
      </c>
      <c r="E4114">
        <f>C4114*D4114</f>
        <v>429</v>
      </c>
    </row>
    <row r="4115" spans="1:5" x14ac:dyDescent="0.25">
      <c r="A4115">
        <v>4528</v>
      </c>
      <c r="B4115">
        <v>740</v>
      </c>
      <c r="C4115">
        <v>143</v>
      </c>
      <c r="D4115">
        <v>4</v>
      </c>
      <c r="E4115">
        <f>C4115*D4115</f>
        <v>572</v>
      </c>
    </row>
    <row r="4116" spans="1:5" x14ac:dyDescent="0.25">
      <c r="A4116">
        <v>4541</v>
      </c>
      <c r="B4116">
        <v>740</v>
      </c>
      <c r="C4116">
        <v>143</v>
      </c>
      <c r="D4116">
        <v>7</v>
      </c>
      <c r="E4116">
        <f>C4116*D4116</f>
        <v>1001</v>
      </c>
    </row>
    <row r="4117" spans="1:5" x14ac:dyDescent="0.25">
      <c r="A4117">
        <v>4544</v>
      </c>
      <c r="B4117">
        <v>740</v>
      </c>
      <c r="C4117">
        <v>143</v>
      </c>
      <c r="D4117">
        <v>3</v>
      </c>
      <c r="E4117">
        <f>C4117*D4117</f>
        <v>429</v>
      </c>
    </row>
    <row r="4118" spans="1:5" x14ac:dyDescent="0.25">
      <c r="A4118">
        <v>4572</v>
      </c>
      <c r="B4118">
        <v>740</v>
      </c>
      <c r="C4118">
        <v>143</v>
      </c>
      <c r="D4118">
        <v>2</v>
      </c>
      <c r="E4118">
        <f>C4118*D4118</f>
        <v>286</v>
      </c>
    </row>
    <row r="4119" spans="1:5" x14ac:dyDescent="0.25">
      <c r="A4119">
        <v>4585</v>
      </c>
      <c r="B4119">
        <v>740</v>
      </c>
      <c r="C4119">
        <v>143</v>
      </c>
      <c r="D4119">
        <v>6</v>
      </c>
      <c r="E4119">
        <f>C4119*D4119</f>
        <v>858</v>
      </c>
    </row>
    <row r="4120" spans="1:5" x14ac:dyDescent="0.25">
      <c r="A4120">
        <v>4590</v>
      </c>
      <c r="B4120">
        <v>740</v>
      </c>
      <c r="C4120">
        <v>143</v>
      </c>
      <c r="D4120">
        <v>6</v>
      </c>
      <c r="E4120">
        <f>C4120*D4120</f>
        <v>858</v>
      </c>
    </row>
    <row r="4121" spans="1:5" x14ac:dyDescent="0.25">
      <c r="A4121">
        <v>4607</v>
      </c>
      <c r="B4121">
        <v>740</v>
      </c>
      <c r="C4121">
        <v>143</v>
      </c>
      <c r="D4121">
        <v>3</v>
      </c>
      <c r="E4121">
        <f>C4121*D4121</f>
        <v>429</v>
      </c>
    </row>
    <row r="4122" spans="1:5" x14ac:dyDescent="0.25">
      <c r="A4122">
        <v>4608</v>
      </c>
      <c r="B4122">
        <v>740</v>
      </c>
      <c r="C4122">
        <v>143</v>
      </c>
      <c r="D4122">
        <v>4</v>
      </c>
      <c r="E4122">
        <f>C4122*D4122</f>
        <v>572</v>
      </c>
    </row>
    <row r="4123" spans="1:5" x14ac:dyDescent="0.25">
      <c r="A4123">
        <v>4230</v>
      </c>
      <c r="B4123">
        <v>741</v>
      </c>
      <c r="C4123">
        <v>143</v>
      </c>
      <c r="D4123">
        <v>4</v>
      </c>
      <c r="E4123">
        <f>C4123*D4123</f>
        <v>572</v>
      </c>
    </row>
    <row r="4124" spans="1:5" x14ac:dyDescent="0.25">
      <c r="A4124">
        <v>4220</v>
      </c>
      <c r="B4124">
        <v>742</v>
      </c>
      <c r="C4124">
        <v>143</v>
      </c>
      <c r="D4124">
        <v>3</v>
      </c>
      <c r="E4124">
        <f>C4124*D4124</f>
        <v>429</v>
      </c>
    </row>
    <row r="4125" spans="1:5" x14ac:dyDescent="0.25">
      <c r="A4125">
        <v>4225</v>
      </c>
      <c r="B4125">
        <v>743</v>
      </c>
      <c r="C4125">
        <v>143</v>
      </c>
      <c r="D4125">
        <v>4</v>
      </c>
      <c r="E4125">
        <f>C4125*D4125</f>
        <v>572</v>
      </c>
    </row>
    <row r="4126" spans="1:5" x14ac:dyDescent="0.25">
      <c r="A4126">
        <v>4474</v>
      </c>
      <c r="B4126">
        <v>744</v>
      </c>
      <c r="C4126">
        <v>143</v>
      </c>
      <c r="D4126">
        <v>8</v>
      </c>
      <c r="E4126">
        <f>C4126*D4126</f>
        <v>1144</v>
      </c>
    </row>
    <row r="4127" spans="1:5" x14ac:dyDescent="0.25">
      <c r="A4127">
        <v>4472</v>
      </c>
      <c r="B4127">
        <v>747</v>
      </c>
      <c r="C4127">
        <v>143</v>
      </c>
      <c r="D4127">
        <v>4</v>
      </c>
      <c r="E4127">
        <f>C4127*D4127</f>
        <v>572</v>
      </c>
    </row>
    <row r="4128" spans="1:5" x14ac:dyDescent="0.25">
      <c r="A4128">
        <v>7791</v>
      </c>
      <c r="B4128">
        <v>747</v>
      </c>
      <c r="C4128">
        <v>143</v>
      </c>
      <c r="D4128">
        <v>3</v>
      </c>
      <c r="E4128">
        <f>C4128*D4128</f>
        <v>429</v>
      </c>
    </row>
    <row r="4129" spans="1:5" x14ac:dyDescent="0.25">
      <c r="A4129">
        <v>7792</v>
      </c>
      <c r="B4129">
        <v>747</v>
      </c>
      <c r="C4129">
        <v>143</v>
      </c>
      <c r="D4129">
        <v>4</v>
      </c>
      <c r="E4129">
        <f>C4129*D4129</f>
        <v>572</v>
      </c>
    </row>
    <row r="4130" spans="1:5" x14ac:dyDescent="0.25">
      <c r="A4130">
        <v>4470</v>
      </c>
      <c r="B4130">
        <v>753</v>
      </c>
      <c r="C4130">
        <v>143</v>
      </c>
      <c r="D4130">
        <v>2</v>
      </c>
      <c r="E4130">
        <f>C4130*D4130</f>
        <v>286</v>
      </c>
    </row>
    <row r="4131" spans="1:5" x14ac:dyDescent="0.25">
      <c r="A4131">
        <v>2155</v>
      </c>
      <c r="B4131">
        <v>761</v>
      </c>
      <c r="C4131">
        <v>143</v>
      </c>
      <c r="D4131">
        <v>2</v>
      </c>
      <c r="E4131">
        <f>C4131*D4131</f>
        <v>286</v>
      </c>
    </row>
    <row r="4132" spans="1:5" x14ac:dyDescent="0.25">
      <c r="A4132">
        <v>2178</v>
      </c>
      <c r="B4132">
        <v>761</v>
      </c>
      <c r="C4132">
        <v>143</v>
      </c>
      <c r="D4132">
        <v>7</v>
      </c>
      <c r="E4132">
        <f>C4132*D4132</f>
        <v>1001</v>
      </c>
    </row>
    <row r="4133" spans="1:5" x14ac:dyDescent="0.25">
      <c r="A4133">
        <v>2192</v>
      </c>
      <c r="B4133">
        <v>761</v>
      </c>
      <c r="C4133">
        <v>143</v>
      </c>
      <c r="D4133">
        <v>5</v>
      </c>
      <c r="E4133">
        <f>C4133*D4133</f>
        <v>715</v>
      </c>
    </row>
    <row r="4134" spans="1:5" x14ac:dyDescent="0.25">
      <c r="A4134">
        <v>2198</v>
      </c>
      <c r="B4134">
        <v>761</v>
      </c>
      <c r="C4134">
        <v>143</v>
      </c>
      <c r="D4134">
        <v>5</v>
      </c>
      <c r="E4134">
        <f>C4134*D4134</f>
        <v>715</v>
      </c>
    </row>
    <row r="4135" spans="1:5" x14ac:dyDescent="0.25">
      <c r="A4135">
        <v>2221</v>
      </c>
      <c r="B4135">
        <v>761</v>
      </c>
      <c r="C4135">
        <v>143</v>
      </c>
      <c r="D4135">
        <v>6</v>
      </c>
      <c r="E4135">
        <f>C4135*D4135</f>
        <v>858</v>
      </c>
    </row>
    <row r="4136" spans="1:5" x14ac:dyDescent="0.25">
      <c r="A4136">
        <v>2335</v>
      </c>
      <c r="B4136">
        <v>761</v>
      </c>
      <c r="C4136">
        <v>143</v>
      </c>
      <c r="D4136">
        <v>3</v>
      </c>
      <c r="E4136">
        <f>C4136*D4136</f>
        <v>429</v>
      </c>
    </row>
    <row r="4137" spans="1:5" x14ac:dyDescent="0.25">
      <c r="A4137">
        <v>2365</v>
      </c>
      <c r="B4137">
        <v>761</v>
      </c>
      <c r="C4137">
        <v>143</v>
      </c>
      <c r="D4137">
        <v>2</v>
      </c>
      <c r="E4137">
        <f>C4137*D4137</f>
        <v>286</v>
      </c>
    </row>
    <row r="4138" spans="1:5" x14ac:dyDescent="0.25">
      <c r="A4138">
        <v>2396</v>
      </c>
      <c r="B4138">
        <v>761</v>
      </c>
      <c r="C4138">
        <v>143</v>
      </c>
      <c r="D4138">
        <v>8</v>
      </c>
      <c r="E4138">
        <f>C4138*D4138</f>
        <v>1144</v>
      </c>
    </row>
    <row r="4139" spans="1:5" x14ac:dyDescent="0.25">
      <c r="A4139">
        <v>2399</v>
      </c>
      <c r="B4139">
        <v>761</v>
      </c>
      <c r="C4139">
        <v>143</v>
      </c>
      <c r="D4139">
        <v>6</v>
      </c>
      <c r="E4139">
        <f>C4139*D4139</f>
        <v>858</v>
      </c>
    </row>
    <row r="4140" spans="1:5" x14ac:dyDescent="0.25">
      <c r="A4140">
        <v>2412</v>
      </c>
      <c r="B4140">
        <v>761</v>
      </c>
      <c r="C4140">
        <v>143</v>
      </c>
      <c r="D4140">
        <v>3</v>
      </c>
      <c r="E4140">
        <f>C4140*D4140</f>
        <v>429</v>
      </c>
    </row>
    <row r="4141" spans="1:5" x14ac:dyDescent="0.25">
      <c r="A4141">
        <v>2413</v>
      </c>
      <c r="B4141">
        <v>761</v>
      </c>
      <c r="C4141">
        <v>143</v>
      </c>
      <c r="D4141">
        <v>5</v>
      </c>
      <c r="E4141">
        <f>C4141*D4141</f>
        <v>715</v>
      </c>
    </row>
    <row r="4142" spans="1:5" x14ac:dyDescent="0.25">
      <c r="A4142">
        <v>2421</v>
      </c>
      <c r="B4142">
        <v>761</v>
      </c>
      <c r="C4142">
        <v>143</v>
      </c>
      <c r="D4142">
        <v>3</v>
      </c>
      <c r="E4142">
        <f>C4142*D4142</f>
        <v>429</v>
      </c>
    </row>
    <row r="4143" spans="1:5" x14ac:dyDescent="0.25">
      <c r="A4143">
        <v>4439</v>
      </c>
      <c r="B4143">
        <v>780</v>
      </c>
      <c r="C4143">
        <v>143</v>
      </c>
      <c r="D4143">
        <v>3</v>
      </c>
      <c r="E4143">
        <f>C4143*D4143</f>
        <v>429</v>
      </c>
    </row>
    <row r="4144" spans="1:5" x14ac:dyDescent="0.25">
      <c r="A4144">
        <v>4301</v>
      </c>
      <c r="B4144">
        <v>782</v>
      </c>
      <c r="C4144">
        <v>143</v>
      </c>
      <c r="D4144">
        <v>2</v>
      </c>
      <c r="E4144">
        <f>C4144*D4144</f>
        <v>286</v>
      </c>
    </row>
    <row r="4145" spans="1:5" x14ac:dyDescent="0.25">
      <c r="A4145">
        <v>4360</v>
      </c>
      <c r="B4145">
        <v>792</v>
      </c>
      <c r="C4145">
        <v>143</v>
      </c>
      <c r="D4145">
        <v>3</v>
      </c>
      <c r="E4145">
        <f>C4145*D4145</f>
        <v>429</v>
      </c>
    </row>
    <row r="4146" spans="1:5" x14ac:dyDescent="0.25">
      <c r="A4146">
        <v>4361</v>
      </c>
      <c r="B4146">
        <v>792</v>
      </c>
      <c r="C4146">
        <v>143</v>
      </c>
      <c r="D4146">
        <v>5</v>
      </c>
      <c r="E4146">
        <f>C4146*D4146</f>
        <v>715</v>
      </c>
    </row>
    <row r="4147" spans="1:5" x14ac:dyDescent="0.25">
      <c r="A4147">
        <v>4373</v>
      </c>
      <c r="B4147">
        <v>792</v>
      </c>
      <c r="C4147">
        <v>143</v>
      </c>
      <c r="D4147">
        <v>3</v>
      </c>
      <c r="E4147">
        <f>C4147*D4147</f>
        <v>429</v>
      </c>
    </row>
    <row r="4148" spans="1:5" x14ac:dyDescent="0.25">
      <c r="A4148">
        <v>4374</v>
      </c>
      <c r="B4148">
        <v>792</v>
      </c>
      <c r="C4148">
        <v>143</v>
      </c>
      <c r="D4148">
        <v>5</v>
      </c>
      <c r="E4148">
        <f>C4148*D4148</f>
        <v>715</v>
      </c>
    </row>
    <row r="4149" spans="1:5" x14ac:dyDescent="0.25">
      <c r="A4149">
        <v>9321</v>
      </c>
      <c r="B4149">
        <v>847</v>
      </c>
      <c r="C4149">
        <v>143</v>
      </c>
      <c r="D4149">
        <v>3</v>
      </c>
      <c r="E4149">
        <f>C4149*D4149</f>
        <v>429</v>
      </c>
    </row>
    <row r="4150" spans="1:5" x14ac:dyDescent="0.25">
      <c r="A4150">
        <v>9324</v>
      </c>
      <c r="B4150">
        <v>847</v>
      </c>
      <c r="C4150">
        <v>143</v>
      </c>
      <c r="D4150">
        <v>3</v>
      </c>
      <c r="E4150">
        <f>C4150*D4150</f>
        <v>429</v>
      </c>
    </row>
    <row r="4151" spans="1:5" x14ac:dyDescent="0.25">
      <c r="A4151">
        <v>9325</v>
      </c>
      <c r="B4151">
        <v>847</v>
      </c>
      <c r="C4151">
        <v>143</v>
      </c>
      <c r="D4151">
        <v>7</v>
      </c>
      <c r="E4151">
        <f>C4151*D4151</f>
        <v>1001</v>
      </c>
    </row>
    <row r="4152" spans="1:5" x14ac:dyDescent="0.25">
      <c r="A4152">
        <v>11979</v>
      </c>
      <c r="B4152">
        <v>595</v>
      </c>
      <c r="C4152">
        <v>142</v>
      </c>
      <c r="D4152">
        <v>4</v>
      </c>
      <c r="E4152">
        <f>C4152*D4152</f>
        <v>568</v>
      </c>
    </row>
    <row r="4153" spans="1:5" x14ac:dyDescent="0.25">
      <c r="A4153">
        <v>12124</v>
      </c>
      <c r="B4153">
        <v>595</v>
      </c>
      <c r="C4153">
        <v>142</v>
      </c>
      <c r="D4153">
        <v>4</v>
      </c>
      <c r="E4153">
        <f>C4153*D4153</f>
        <v>568</v>
      </c>
    </row>
    <row r="4154" spans="1:5" x14ac:dyDescent="0.25">
      <c r="A4154">
        <v>12251</v>
      </c>
      <c r="B4154">
        <v>595</v>
      </c>
      <c r="C4154">
        <v>142</v>
      </c>
      <c r="D4154">
        <v>3</v>
      </c>
      <c r="E4154">
        <f>C4154*D4154</f>
        <v>426</v>
      </c>
    </row>
    <row r="4155" spans="1:5" x14ac:dyDescent="0.25">
      <c r="A4155">
        <v>12252</v>
      </c>
      <c r="B4155">
        <v>595</v>
      </c>
      <c r="C4155">
        <v>142</v>
      </c>
      <c r="D4155">
        <v>5</v>
      </c>
      <c r="E4155">
        <f>C4155*D4155</f>
        <v>710</v>
      </c>
    </row>
    <row r="4156" spans="1:5" x14ac:dyDescent="0.25">
      <c r="A4156">
        <v>12267</v>
      </c>
      <c r="B4156">
        <v>595</v>
      </c>
      <c r="C4156">
        <v>142</v>
      </c>
      <c r="D4156">
        <v>6</v>
      </c>
      <c r="E4156">
        <f>C4156*D4156</f>
        <v>852</v>
      </c>
    </row>
    <row r="4157" spans="1:5" x14ac:dyDescent="0.25">
      <c r="A4157">
        <v>12313</v>
      </c>
      <c r="B4157">
        <v>595</v>
      </c>
      <c r="C4157">
        <v>142</v>
      </c>
      <c r="D4157">
        <v>3</v>
      </c>
      <c r="E4157">
        <f>C4157*D4157</f>
        <v>426</v>
      </c>
    </row>
    <row r="4158" spans="1:5" x14ac:dyDescent="0.25">
      <c r="A4158">
        <v>12314</v>
      </c>
      <c r="B4158">
        <v>595</v>
      </c>
      <c r="C4158">
        <v>142</v>
      </c>
      <c r="D4158">
        <v>7</v>
      </c>
      <c r="E4158">
        <f>C4158*D4158</f>
        <v>994</v>
      </c>
    </row>
    <row r="4159" spans="1:5" x14ac:dyDescent="0.25">
      <c r="A4159">
        <v>12342</v>
      </c>
      <c r="B4159">
        <v>595</v>
      </c>
      <c r="C4159">
        <v>142</v>
      </c>
      <c r="D4159">
        <v>7</v>
      </c>
      <c r="E4159">
        <f>C4159*D4159</f>
        <v>994</v>
      </c>
    </row>
    <row r="4160" spans="1:5" x14ac:dyDescent="0.25">
      <c r="A4160">
        <v>12354</v>
      </c>
      <c r="B4160">
        <v>595</v>
      </c>
      <c r="C4160">
        <v>142</v>
      </c>
      <c r="D4160">
        <v>7</v>
      </c>
      <c r="E4160">
        <f>C4160*D4160</f>
        <v>994</v>
      </c>
    </row>
    <row r="4161" spans="1:5" x14ac:dyDescent="0.25">
      <c r="A4161">
        <v>12366</v>
      </c>
      <c r="B4161">
        <v>595</v>
      </c>
      <c r="C4161">
        <v>142</v>
      </c>
      <c r="D4161">
        <v>2</v>
      </c>
      <c r="E4161">
        <f>C4161*D4161</f>
        <v>284</v>
      </c>
    </row>
    <row r="4162" spans="1:5" x14ac:dyDescent="0.25">
      <c r="A4162">
        <v>12383</v>
      </c>
      <c r="B4162">
        <v>595</v>
      </c>
      <c r="C4162">
        <v>142</v>
      </c>
      <c r="D4162">
        <v>3</v>
      </c>
      <c r="E4162">
        <f>C4162*D4162</f>
        <v>426</v>
      </c>
    </row>
    <row r="4163" spans="1:5" x14ac:dyDescent="0.25">
      <c r="A4163">
        <v>12384</v>
      </c>
      <c r="B4163">
        <v>595</v>
      </c>
      <c r="C4163">
        <v>142</v>
      </c>
      <c r="D4163">
        <v>6</v>
      </c>
      <c r="E4163">
        <f>C4163*D4163</f>
        <v>852</v>
      </c>
    </row>
    <row r="4164" spans="1:5" x14ac:dyDescent="0.25">
      <c r="A4164">
        <v>12406</v>
      </c>
      <c r="B4164">
        <v>595</v>
      </c>
      <c r="C4164">
        <v>142</v>
      </c>
      <c r="D4164">
        <v>6</v>
      </c>
      <c r="E4164">
        <f>C4164*D4164</f>
        <v>852</v>
      </c>
    </row>
    <row r="4165" spans="1:5" x14ac:dyDescent="0.25">
      <c r="A4165">
        <v>12440</v>
      </c>
      <c r="B4165">
        <v>595</v>
      </c>
      <c r="C4165">
        <v>142</v>
      </c>
      <c r="D4165">
        <v>4</v>
      </c>
      <c r="E4165">
        <f>C4165*D4165</f>
        <v>568</v>
      </c>
    </row>
    <row r="4166" spans="1:5" x14ac:dyDescent="0.25">
      <c r="A4166">
        <v>12442</v>
      </c>
      <c r="B4166">
        <v>595</v>
      </c>
      <c r="C4166">
        <v>142</v>
      </c>
      <c r="D4166">
        <v>3</v>
      </c>
      <c r="E4166">
        <f>C4166*D4166</f>
        <v>426</v>
      </c>
    </row>
    <row r="4167" spans="1:5" x14ac:dyDescent="0.25">
      <c r="A4167">
        <v>12460</v>
      </c>
      <c r="B4167">
        <v>595</v>
      </c>
      <c r="C4167">
        <v>142</v>
      </c>
      <c r="D4167">
        <v>3</v>
      </c>
      <c r="E4167">
        <f>C4167*D4167</f>
        <v>426</v>
      </c>
    </row>
    <row r="4168" spans="1:5" x14ac:dyDescent="0.25">
      <c r="A4168">
        <v>12461</v>
      </c>
      <c r="B4168">
        <v>595</v>
      </c>
      <c r="C4168">
        <v>142</v>
      </c>
      <c r="D4168">
        <v>6</v>
      </c>
      <c r="E4168">
        <f>C4168*D4168</f>
        <v>852</v>
      </c>
    </row>
    <row r="4169" spans="1:5" x14ac:dyDescent="0.25">
      <c r="A4169">
        <v>12477</v>
      </c>
      <c r="B4169">
        <v>595</v>
      </c>
      <c r="C4169">
        <v>142</v>
      </c>
      <c r="D4169">
        <v>8</v>
      </c>
      <c r="E4169">
        <f>C4169*D4169</f>
        <v>1136</v>
      </c>
    </row>
    <row r="4170" spans="1:5" x14ac:dyDescent="0.25">
      <c r="A4170">
        <v>12479</v>
      </c>
      <c r="B4170">
        <v>595</v>
      </c>
      <c r="C4170">
        <v>142</v>
      </c>
      <c r="D4170">
        <v>8</v>
      </c>
      <c r="E4170">
        <f>C4170*D4170</f>
        <v>1136</v>
      </c>
    </row>
    <row r="4171" spans="1:5" x14ac:dyDescent="0.25">
      <c r="A4171">
        <v>12485</v>
      </c>
      <c r="B4171">
        <v>595</v>
      </c>
      <c r="C4171">
        <v>142</v>
      </c>
      <c r="D4171">
        <v>5</v>
      </c>
      <c r="E4171">
        <f>C4171*D4171</f>
        <v>710</v>
      </c>
    </row>
    <row r="4172" spans="1:5" x14ac:dyDescent="0.25">
      <c r="A4172">
        <v>12492</v>
      </c>
      <c r="B4172">
        <v>595</v>
      </c>
      <c r="C4172">
        <v>142</v>
      </c>
      <c r="D4172">
        <v>2</v>
      </c>
      <c r="E4172">
        <f>C4172*D4172</f>
        <v>284</v>
      </c>
    </row>
    <row r="4173" spans="1:5" x14ac:dyDescent="0.25">
      <c r="A4173">
        <v>12494</v>
      </c>
      <c r="B4173">
        <v>595</v>
      </c>
      <c r="C4173">
        <v>142</v>
      </c>
      <c r="D4173">
        <v>4</v>
      </c>
      <c r="E4173">
        <f>C4173*D4173</f>
        <v>568</v>
      </c>
    </row>
    <row r="4174" spans="1:5" x14ac:dyDescent="0.25">
      <c r="A4174">
        <v>12509</v>
      </c>
      <c r="B4174">
        <v>595</v>
      </c>
      <c r="C4174">
        <v>142</v>
      </c>
      <c r="D4174">
        <v>3</v>
      </c>
      <c r="E4174">
        <f>C4174*D4174</f>
        <v>426</v>
      </c>
    </row>
    <row r="4175" spans="1:5" x14ac:dyDescent="0.25">
      <c r="A4175">
        <v>12510</v>
      </c>
      <c r="B4175">
        <v>595</v>
      </c>
      <c r="C4175">
        <v>142</v>
      </c>
      <c r="D4175">
        <v>7</v>
      </c>
      <c r="E4175">
        <f>C4175*D4175</f>
        <v>994</v>
      </c>
    </row>
    <row r="4176" spans="1:5" x14ac:dyDescent="0.25">
      <c r="A4176">
        <v>12532</v>
      </c>
      <c r="B4176">
        <v>595</v>
      </c>
      <c r="C4176">
        <v>142</v>
      </c>
      <c r="D4176">
        <v>7</v>
      </c>
      <c r="E4176">
        <f>C4176*D4176</f>
        <v>994</v>
      </c>
    </row>
    <row r="4177" spans="1:5" x14ac:dyDescent="0.25">
      <c r="A4177">
        <v>12535</v>
      </c>
      <c r="B4177">
        <v>595</v>
      </c>
      <c r="C4177">
        <v>142</v>
      </c>
      <c r="D4177">
        <v>5</v>
      </c>
      <c r="E4177">
        <f>C4177*D4177</f>
        <v>710</v>
      </c>
    </row>
    <row r="4178" spans="1:5" x14ac:dyDescent="0.25">
      <c r="A4178">
        <v>13932</v>
      </c>
      <c r="B4178">
        <v>595</v>
      </c>
      <c r="C4178">
        <v>142</v>
      </c>
      <c r="D4178">
        <v>3</v>
      </c>
      <c r="E4178">
        <f>C4178*D4178</f>
        <v>426</v>
      </c>
    </row>
    <row r="4179" spans="1:5" x14ac:dyDescent="0.25">
      <c r="A4179">
        <v>13933</v>
      </c>
      <c r="B4179">
        <v>595</v>
      </c>
      <c r="C4179">
        <v>142</v>
      </c>
      <c r="D4179">
        <v>10</v>
      </c>
      <c r="E4179">
        <f>C4179*D4179</f>
        <v>1420</v>
      </c>
    </row>
    <row r="4180" spans="1:5" x14ac:dyDescent="0.25">
      <c r="A4180">
        <v>13948</v>
      </c>
      <c r="B4180">
        <v>595</v>
      </c>
      <c r="C4180">
        <v>142</v>
      </c>
      <c r="D4180">
        <v>6</v>
      </c>
      <c r="E4180">
        <f>C4180*D4180</f>
        <v>852</v>
      </c>
    </row>
    <row r="4181" spans="1:5" x14ac:dyDescent="0.25">
      <c r="A4181">
        <v>13690</v>
      </c>
      <c r="B4181">
        <v>606</v>
      </c>
      <c r="C4181">
        <v>142</v>
      </c>
      <c r="D4181">
        <v>3</v>
      </c>
      <c r="E4181">
        <f>C4181*D4181</f>
        <v>426</v>
      </c>
    </row>
    <row r="4182" spans="1:5" x14ac:dyDescent="0.25">
      <c r="A4182">
        <v>13691</v>
      </c>
      <c r="B4182">
        <v>606</v>
      </c>
      <c r="C4182">
        <v>142</v>
      </c>
      <c r="D4182">
        <v>5</v>
      </c>
      <c r="E4182">
        <f>C4182*D4182</f>
        <v>710</v>
      </c>
    </row>
    <row r="4183" spans="1:5" x14ac:dyDescent="0.25">
      <c r="A4183">
        <v>5421</v>
      </c>
      <c r="B4183">
        <v>652</v>
      </c>
      <c r="C4183">
        <v>142</v>
      </c>
      <c r="D4183">
        <v>4</v>
      </c>
      <c r="E4183">
        <f>C4183*D4183</f>
        <v>568</v>
      </c>
    </row>
    <row r="4184" spans="1:5" x14ac:dyDescent="0.25">
      <c r="A4184">
        <v>9828</v>
      </c>
      <c r="B4184">
        <v>652</v>
      </c>
      <c r="C4184">
        <v>142</v>
      </c>
      <c r="D4184">
        <v>2</v>
      </c>
      <c r="E4184">
        <f>C4184*D4184</f>
        <v>284</v>
      </c>
    </row>
    <row r="4185" spans="1:5" x14ac:dyDescent="0.25">
      <c r="A4185">
        <v>7029</v>
      </c>
      <c r="B4185">
        <v>655</v>
      </c>
      <c r="C4185">
        <v>142</v>
      </c>
      <c r="D4185">
        <v>9</v>
      </c>
      <c r="E4185">
        <f>C4185*D4185</f>
        <v>1278</v>
      </c>
    </row>
    <row r="4186" spans="1:5" x14ac:dyDescent="0.25">
      <c r="A4186">
        <v>7150</v>
      </c>
      <c r="B4186">
        <v>655</v>
      </c>
      <c r="C4186">
        <v>142</v>
      </c>
      <c r="D4186">
        <v>11</v>
      </c>
      <c r="E4186">
        <f>C4186*D4186</f>
        <v>1562</v>
      </c>
    </row>
    <row r="4187" spans="1:5" x14ac:dyDescent="0.25">
      <c r="A4187">
        <v>7194</v>
      </c>
      <c r="B4187">
        <v>655</v>
      </c>
      <c r="C4187">
        <v>142</v>
      </c>
      <c r="D4187">
        <v>10</v>
      </c>
      <c r="E4187">
        <f>C4187*D4187</f>
        <v>1420</v>
      </c>
    </row>
    <row r="4188" spans="1:5" x14ac:dyDescent="0.25">
      <c r="A4188">
        <v>801</v>
      </c>
      <c r="B4188">
        <v>660</v>
      </c>
      <c r="C4188">
        <v>142</v>
      </c>
      <c r="D4188">
        <v>3</v>
      </c>
      <c r="E4188">
        <f>C4188*D4188</f>
        <v>426</v>
      </c>
    </row>
    <row r="4189" spans="1:5" x14ac:dyDescent="0.25">
      <c r="A4189">
        <v>6</v>
      </c>
      <c r="B4189">
        <v>673</v>
      </c>
      <c r="C4189">
        <v>142</v>
      </c>
      <c r="D4189">
        <v>7</v>
      </c>
      <c r="E4189">
        <f>C4189*D4189</f>
        <v>994</v>
      </c>
    </row>
    <row r="4190" spans="1:5" x14ac:dyDescent="0.25">
      <c r="A4190">
        <v>9</v>
      </c>
      <c r="B4190">
        <v>673</v>
      </c>
      <c r="C4190">
        <v>142</v>
      </c>
      <c r="D4190">
        <v>3</v>
      </c>
      <c r="E4190">
        <f>C4190*D4190</f>
        <v>426</v>
      </c>
    </row>
    <row r="4191" spans="1:5" x14ac:dyDescent="0.25">
      <c r="A4191">
        <v>16</v>
      </c>
      <c r="B4191">
        <v>673</v>
      </c>
      <c r="C4191">
        <v>142</v>
      </c>
      <c r="D4191">
        <v>5</v>
      </c>
      <c r="E4191">
        <f>C4191*D4191</f>
        <v>710</v>
      </c>
    </row>
    <row r="4192" spans="1:5" x14ac:dyDescent="0.25">
      <c r="A4192">
        <v>19</v>
      </c>
      <c r="B4192">
        <v>673</v>
      </c>
      <c r="C4192">
        <v>142</v>
      </c>
      <c r="D4192">
        <v>5</v>
      </c>
      <c r="E4192">
        <f>C4192*D4192</f>
        <v>710</v>
      </c>
    </row>
    <row r="4193" spans="1:5" x14ac:dyDescent="0.25">
      <c r="A4193">
        <v>20</v>
      </c>
      <c r="B4193">
        <v>673</v>
      </c>
      <c r="C4193">
        <v>142</v>
      </c>
      <c r="D4193">
        <v>10</v>
      </c>
      <c r="E4193">
        <f>C4193*D4193</f>
        <v>1420</v>
      </c>
    </row>
    <row r="4194" spans="1:5" x14ac:dyDescent="0.25">
      <c r="A4194">
        <v>22</v>
      </c>
      <c r="B4194">
        <v>673</v>
      </c>
      <c r="C4194">
        <v>142</v>
      </c>
      <c r="D4194">
        <v>8</v>
      </c>
      <c r="E4194">
        <f>C4194*D4194</f>
        <v>1136</v>
      </c>
    </row>
    <row r="4195" spans="1:5" x14ac:dyDescent="0.25">
      <c r="A4195">
        <v>23</v>
      </c>
      <c r="B4195">
        <v>673</v>
      </c>
      <c r="C4195">
        <v>142</v>
      </c>
      <c r="D4195">
        <v>11</v>
      </c>
      <c r="E4195">
        <f>C4195*D4195</f>
        <v>1562</v>
      </c>
    </row>
    <row r="4196" spans="1:5" x14ac:dyDescent="0.25">
      <c r="A4196">
        <v>25</v>
      </c>
      <c r="B4196">
        <v>673</v>
      </c>
      <c r="C4196">
        <v>142</v>
      </c>
      <c r="D4196">
        <v>4</v>
      </c>
      <c r="E4196">
        <f>C4196*D4196</f>
        <v>568</v>
      </c>
    </row>
    <row r="4197" spans="1:5" x14ac:dyDescent="0.25">
      <c r="A4197">
        <v>30</v>
      </c>
      <c r="B4197">
        <v>673</v>
      </c>
      <c r="C4197">
        <v>142</v>
      </c>
      <c r="D4197">
        <v>11</v>
      </c>
      <c r="E4197">
        <f>C4197*D4197</f>
        <v>1562</v>
      </c>
    </row>
    <row r="4198" spans="1:5" x14ac:dyDescent="0.25">
      <c r="A4198">
        <v>35</v>
      </c>
      <c r="B4198">
        <v>673</v>
      </c>
      <c r="C4198">
        <v>142</v>
      </c>
      <c r="D4198">
        <v>5</v>
      </c>
      <c r="E4198">
        <f>C4198*D4198</f>
        <v>710</v>
      </c>
    </row>
    <row r="4199" spans="1:5" x14ac:dyDescent="0.25">
      <c r="A4199">
        <v>14823</v>
      </c>
      <c r="B4199">
        <v>673</v>
      </c>
      <c r="C4199">
        <v>142</v>
      </c>
      <c r="D4199">
        <v>5</v>
      </c>
      <c r="E4199">
        <f>C4199*D4199</f>
        <v>710</v>
      </c>
    </row>
    <row r="4200" spans="1:5" x14ac:dyDescent="0.25">
      <c r="A4200">
        <v>14833</v>
      </c>
      <c r="B4200">
        <v>673</v>
      </c>
      <c r="C4200">
        <v>142</v>
      </c>
      <c r="D4200">
        <v>5</v>
      </c>
      <c r="E4200">
        <f>C4200*D4200</f>
        <v>710</v>
      </c>
    </row>
    <row r="4201" spans="1:5" x14ac:dyDescent="0.25">
      <c r="A4201">
        <v>14853</v>
      </c>
      <c r="B4201">
        <v>673</v>
      </c>
      <c r="C4201">
        <v>142</v>
      </c>
      <c r="D4201">
        <v>5</v>
      </c>
      <c r="E4201">
        <f>C4201*D4201</f>
        <v>710</v>
      </c>
    </row>
    <row r="4202" spans="1:5" x14ac:dyDescent="0.25">
      <c r="A4202">
        <v>14858</v>
      </c>
      <c r="B4202">
        <v>673</v>
      </c>
      <c r="C4202">
        <v>142</v>
      </c>
      <c r="D4202">
        <v>6</v>
      </c>
      <c r="E4202">
        <f>C4202*D4202</f>
        <v>852</v>
      </c>
    </row>
    <row r="4203" spans="1:5" x14ac:dyDescent="0.25">
      <c r="A4203">
        <v>14860</v>
      </c>
      <c r="B4203">
        <v>673</v>
      </c>
      <c r="C4203">
        <v>142</v>
      </c>
      <c r="D4203">
        <v>3</v>
      </c>
      <c r="E4203">
        <f>C4203*D4203</f>
        <v>426</v>
      </c>
    </row>
    <row r="4204" spans="1:5" x14ac:dyDescent="0.25">
      <c r="A4204">
        <v>14863</v>
      </c>
      <c r="B4204">
        <v>673</v>
      </c>
      <c r="C4204">
        <v>142</v>
      </c>
      <c r="D4204">
        <v>8</v>
      </c>
      <c r="E4204">
        <f>C4204*D4204</f>
        <v>1136</v>
      </c>
    </row>
    <row r="4205" spans="1:5" x14ac:dyDescent="0.25">
      <c r="A4205">
        <v>14864</v>
      </c>
      <c r="B4205">
        <v>673</v>
      </c>
      <c r="C4205">
        <v>142</v>
      </c>
      <c r="D4205">
        <v>13</v>
      </c>
      <c r="E4205">
        <f>C4205*D4205</f>
        <v>1846</v>
      </c>
    </row>
    <row r="4206" spans="1:5" x14ac:dyDescent="0.25">
      <c r="A4206">
        <v>14871</v>
      </c>
      <c r="B4206">
        <v>673</v>
      </c>
      <c r="C4206">
        <v>142</v>
      </c>
      <c r="D4206">
        <v>11</v>
      </c>
      <c r="E4206">
        <f>C4206*D4206</f>
        <v>1562</v>
      </c>
    </row>
    <row r="4207" spans="1:5" x14ac:dyDescent="0.25">
      <c r="A4207">
        <v>14873</v>
      </c>
      <c r="B4207">
        <v>673</v>
      </c>
      <c r="C4207">
        <v>142</v>
      </c>
      <c r="D4207">
        <v>3</v>
      </c>
      <c r="E4207">
        <f>C4207*D4207</f>
        <v>426</v>
      </c>
    </row>
    <row r="4208" spans="1:5" x14ac:dyDescent="0.25">
      <c r="A4208">
        <v>14878</v>
      </c>
      <c r="B4208">
        <v>673</v>
      </c>
      <c r="C4208">
        <v>142</v>
      </c>
      <c r="D4208">
        <v>4</v>
      </c>
      <c r="E4208">
        <f>C4208*D4208</f>
        <v>568</v>
      </c>
    </row>
    <row r="4209" spans="1:5" x14ac:dyDescent="0.25">
      <c r="A4209">
        <v>14883</v>
      </c>
      <c r="B4209">
        <v>673</v>
      </c>
      <c r="C4209">
        <v>142</v>
      </c>
      <c r="D4209">
        <v>12</v>
      </c>
      <c r="E4209">
        <f>C4209*D4209</f>
        <v>1704</v>
      </c>
    </row>
    <row r="4210" spans="1:5" x14ac:dyDescent="0.25">
      <c r="A4210">
        <v>14886</v>
      </c>
      <c r="B4210">
        <v>673</v>
      </c>
      <c r="C4210">
        <v>142</v>
      </c>
      <c r="D4210">
        <v>11</v>
      </c>
      <c r="E4210">
        <f>C4210*D4210</f>
        <v>1562</v>
      </c>
    </row>
    <row r="4211" spans="1:5" x14ac:dyDescent="0.25">
      <c r="A4211">
        <v>14897</v>
      </c>
      <c r="B4211">
        <v>673</v>
      </c>
      <c r="C4211">
        <v>142</v>
      </c>
      <c r="D4211">
        <v>11</v>
      </c>
      <c r="E4211">
        <f>C4211*D4211</f>
        <v>1562</v>
      </c>
    </row>
    <row r="4212" spans="1:5" x14ac:dyDescent="0.25">
      <c r="A4212">
        <v>14905</v>
      </c>
      <c r="B4212">
        <v>673</v>
      </c>
      <c r="C4212">
        <v>142</v>
      </c>
      <c r="D4212">
        <v>11</v>
      </c>
      <c r="E4212">
        <f>C4212*D4212</f>
        <v>1562</v>
      </c>
    </row>
    <row r="4213" spans="1:5" x14ac:dyDescent="0.25">
      <c r="A4213">
        <v>14913</v>
      </c>
      <c r="B4213">
        <v>673</v>
      </c>
      <c r="C4213">
        <v>142</v>
      </c>
      <c r="D4213">
        <v>6</v>
      </c>
      <c r="E4213">
        <f>C4213*D4213</f>
        <v>852</v>
      </c>
    </row>
    <row r="4214" spans="1:5" x14ac:dyDescent="0.25">
      <c r="A4214">
        <v>14918</v>
      </c>
      <c r="B4214">
        <v>673</v>
      </c>
      <c r="C4214">
        <v>142</v>
      </c>
      <c r="D4214">
        <v>6</v>
      </c>
      <c r="E4214">
        <f>C4214*D4214</f>
        <v>852</v>
      </c>
    </row>
    <row r="4215" spans="1:5" x14ac:dyDescent="0.25">
      <c r="A4215">
        <v>14927</v>
      </c>
      <c r="B4215">
        <v>673</v>
      </c>
      <c r="C4215">
        <v>142</v>
      </c>
      <c r="D4215">
        <v>5</v>
      </c>
      <c r="E4215">
        <f>C4215*D4215</f>
        <v>710</v>
      </c>
    </row>
    <row r="4216" spans="1:5" x14ac:dyDescent="0.25">
      <c r="A4216">
        <v>14944</v>
      </c>
      <c r="B4216">
        <v>673</v>
      </c>
      <c r="C4216">
        <v>142</v>
      </c>
      <c r="D4216">
        <v>12</v>
      </c>
      <c r="E4216">
        <f>C4216*D4216</f>
        <v>1704</v>
      </c>
    </row>
    <row r="4217" spans="1:5" x14ac:dyDescent="0.25">
      <c r="A4217">
        <v>14946</v>
      </c>
      <c r="B4217">
        <v>673</v>
      </c>
      <c r="C4217">
        <v>142</v>
      </c>
      <c r="D4217">
        <v>5</v>
      </c>
      <c r="E4217">
        <f>C4217*D4217</f>
        <v>710</v>
      </c>
    </row>
    <row r="4218" spans="1:5" x14ac:dyDescent="0.25">
      <c r="A4218">
        <v>14951</v>
      </c>
      <c r="B4218">
        <v>673</v>
      </c>
      <c r="C4218">
        <v>142</v>
      </c>
      <c r="D4218">
        <v>11</v>
      </c>
      <c r="E4218">
        <f>C4218*D4218</f>
        <v>1562</v>
      </c>
    </row>
    <row r="4219" spans="1:5" x14ac:dyDescent="0.25">
      <c r="A4219">
        <v>14962</v>
      </c>
      <c r="B4219">
        <v>673</v>
      </c>
      <c r="C4219">
        <v>142</v>
      </c>
      <c r="D4219">
        <v>12</v>
      </c>
      <c r="E4219">
        <f>C4219*D4219</f>
        <v>1704</v>
      </c>
    </row>
    <row r="4220" spans="1:5" x14ac:dyDescent="0.25">
      <c r="A4220">
        <v>14966</v>
      </c>
      <c r="B4220">
        <v>673</v>
      </c>
      <c r="C4220">
        <v>142</v>
      </c>
      <c r="D4220">
        <v>10</v>
      </c>
      <c r="E4220">
        <f>C4220*D4220</f>
        <v>1420</v>
      </c>
    </row>
    <row r="4221" spans="1:5" x14ac:dyDescent="0.25">
      <c r="A4221">
        <v>14969</v>
      </c>
      <c r="B4221">
        <v>673</v>
      </c>
      <c r="C4221">
        <v>142</v>
      </c>
      <c r="D4221">
        <v>3</v>
      </c>
      <c r="E4221">
        <f>C4221*D4221</f>
        <v>426</v>
      </c>
    </row>
    <row r="4222" spans="1:5" x14ac:dyDescent="0.25">
      <c r="A4222">
        <v>14972</v>
      </c>
      <c r="B4222">
        <v>673</v>
      </c>
      <c r="C4222">
        <v>142</v>
      </c>
      <c r="D4222">
        <v>2</v>
      </c>
      <c r="E4222">
        <f>C4222*D4222</f>
        <v>284</v>
      </c>
    </row>
    <row r="4223" spans="1:5" x14ac:dyDescent="0.25">
      <c r="A4223">
        <v>14976</v>
      </c>
      <c r="B4223">
        <v>673</v>
      </c>
      <c r="C4223">
        <v>142</v>
      </c>
      <c r="D4223">
        <v>2</v>
      </c>
      <c r="E4223">
        <f>C4223*D4223</f>
        <v>284</v>
      </c>
    </row>
    <row r="4224" spans="1:5" x14ac:dyDescent="0.25">
      <c r="A4224">
        <v>14982</v>
      </c>
      <c r="B4224">
        <v>673</v>
      </c>
      <c r="C4224">
        <v>142</v>
      </c>
      <c r="D4224">
        <v>2</v>
      </c>
      <c r="E4224">
        <f>C4224*D4224</f>
        <v>284</v>
      </c>
    </row>
    <row r="4225" spans="1:5" x14ac:dyDescent="0.25">
      <c r="A4225">
        <v>14997</v>
      </c>
      <c r="B4225">
        <v>673</v>
      </c>
      <c r="C4225">
        <v>142</v>
      </c>
      <c r="D4225">
        <v>5</v>
      </c>
      <c r="E4225">
        <f>C4225*D4225</f>
        <v>710</v>
      </c>
    </row>
    <row r="4226" spans="1:5" x14ac:dyDescent="0.25">
      <c r="A4226">
        <v>15006</v>
      </c>
      <c r="B4226">
        <v>673</v>
      </c>
      <c r="C4226">
        <v>142</v>
      </c>
      <c r="D4226">
        <v>7</v>
      </c>
      <c r="E4226">
        <f>C4226*D4226</f>
        <v>994</v>
      </c>
    </row>
    <row r="4227" spans="1:5" x14ac:dyDescent="0.25">
      <c r="A4227">
        <v>15011</v>
      </c>
      <c r="B4227">
        <v>673</v>
      </c>
      <c r="C4227">
        <v>142</v>
      </c>
      <c r="D4227">
        <v>3</v>
      </c>
      <c r="E4227">
        <f>C4227*D4227</f>
        <v>426</v>
      </c>
    </row>
    <row r="4228" spans="1:5" x14ac:dyDescent="0.25">
      <c r="A4228">
        <v>15017</v>
      </c>
      <c r="B4228">
        <v>673</v>
      </c>
      <c r="C4228">
        <v>142</v>
      </c>
      <c r="D4228">
        <v>5</v>
      </c>
      <c r="E4228">
        <f>C4228*D4228</f>
        <v>710</v>
      </c>
    </row>
    <row r="4229" spans="1:5" x14ac:dyDescent="0.25">
      <c r="A4229">
        <v>15022</v>
      </c>
      <c r="B4229">
        <v>673</v>
      </c>
      <c r="C4229">
        <v>142</v>
      </c>
      <c r="D4229">
        <v>3</v>
      </c>
      <c r="E4229">
        <f>C4229*D4229</f>
        <v>426</v>
      </c>
    </row>
    <row r="4230" spans="1:5" x14ac:dyDescent="0.25">
      <c r="A4230">
        <v>7454</v>
      </c>
      <c r="B4230">
        <v>695</v>
      </c>
      <c r="C4230">
        <v>142</v>
      </c>
      <c r="D4230">
        <v>3</v>
      </c>
      <c r="E4230">
        <f>C4230*D4230</f>
        <v>426</v>
      </c>
    </row>
    <row r="4231" spans="1:5" x14ac:dyDescent="0.25">
      <c r="A4231">
        <v>7455</v>
      </c>
      <c r="B4231">
        <v>695</v>
      </c>
      <c r="C4231">
        <v>142</v>
      </c>
      <c r="D4231">
        <v>6</v>
      </c>
      <c r="E4231">
        <f>C4231*D4231</f>
        <v>852</v>
      </c>
    </row>
    <row r="4232" spans="1:5" x14ac:dyDescent="0.25">
      <c r="A4232">
        <v>7471</v>
      </c>
      <c r="B4232">
        <v>695</v>
      </c>
      <c r="C4232">
        <v>142</v>
      </c>
      <c r="D4232">
        <v>6</v>
      </c>
      <c r="E4232">
        <f>C4232*D4232</f>
        <v>852</v>
      </c>
    </row>
    <row r="4233" spans="1:5" x14ac:dyDescent="0.25">
      <c r="A4233">
        <v>7474</v>
      </c>
      <c r="B4233">
        <v>695</v>
      </c>
      <c r="C4233">
        <v>142</v>
      </c>
      <c r="D4233">
        <v>3</v>
      </c>
      <c r="E4233">
        <f>C4233*D4233</f>
        <v>426</v>
      </c>
    </row>
    <row r="4234" spans="1:5" x14ac:dyDescent="0.25">
      <c r="A4234">
        <v>7482</v>
      </c>
      <c r="B4234">
        <v>695</v>
      </c>
      <c r="C4234">
        <v>142</v>
      </c>
      <c r="D4234">
        <v>5</v>
      </c>
      <c r="E4234">
        <f>C4234*D4234</f>
        <v>710</v>
      </c>
    </row>
    <row r="4235" spans="1:5" x14ac:dyDescent="0.25">
      <c r="A4235">
        <v>7517</v>
      </c>
      <c r="B4235">
        <v>695</v>
      </c>
      <c r="C4235">
        <v>142</v>
      </c>
      <c r="D4235">
        <v>3</v>
      </c>
      <c r="E4235">
        <f>C4235*D4235</f>
        <v>426</v>
      </c>
    </row>
    <row r="4236" spans="1:5" x14ac:dyDescent="0.25">
      <c r="A4236">
        <v>7518</v>
      </c>
      <c r="B4236">
        <v>695</v>
      </c>
      <c r="C4236">
        <v>142</v>
      </c>
      <c r="D4236">
        <v>8</v>
      </c>
      <c r="E4236">
        <f>C4236*D4236</f>
        <v>1136</v>
      </c>
    </row>
    <row r="4237" spans="1:5" x14ac:dyDescent="0.25">
      <c r="A4237">
        <v>7582</v>
      </c>
      <c r="B4237">
        <v>695</v>
      </c>
      <c r="C4237">
        <v>142</v>
      </c>
      <c r="D4237">
        <v>6</v>
      </c>
      <c r="E4237">
        <f>C4237*D4237</f>
        <v>852</v>
      </c>
    </row>
    <row r="4238" spans="1:5" x14ac:dyDescent="0.25">
      <c r="A4238">
        <v>7584</v>
      </c>
      <c r="B4238">
        <v>695</v>
      </c>
      <c r="C4238">
        <v>142</v>
      </c>
      <c r="D4238">
        <v>3</v>
      </c>
      <c r="E4238">
        <f>C4238*D4238</f>
        <v>426</v>
      </c>
    </row>
    <row r="4239" spans="1:5" x14ac:dyDescent="0.25">
      <c r="A4239">
        <v>7635</v>
      </c>
      <c r="B4239">
        <v>695</v>
      </c>
      <c r="C4239">
        <v>142</v>
      </c>
      <c r="D4239">
        <v>6</v>
      </c>
      <c r="E4239">
        <f>C4239*D4239</f>
        <v>852</v>
      </c>
    </row>
    <row r="4240" spans="1:5" x14ac:dyDescent="0.25">
      <c r="A4240">
        <v>7637</v>
      </c>
      <c r="B4240">
        <v>695</v>
      </c>
      <c r="C4240">
        <v>142</v>
      </c>
      <c r="D4240">
        <v>4</v>
      </c>
      <c r="E4240">
        <f>C4240*D4240</f>
        <v>568</v>
      </c>
    </row>
    <row r="4241" spans="1:5" x14ac:dyDescent="0.25">
      <c r="A4241">
        <v>7728</v>
      </c>
      <c r="B4241">
        <v>695</v>
      </c>
      <c r="C4241">
        <v>142</v>
      </c>
      <c r="D4241">
        <v>2</v>
      </c>
      <c r="E4241">
        <f>C4241*D4241</f>
        <v>284</v>
      </c>
    </row>
    <row r="4242" spans="1:5" x14ac:dyDescent="0.25">
      <c r="A4242">
        <v>7737</v>
      </c>
      <c r="B4242">
        <v>695</v>
      </c>
      <c r="C4242">
        <v>142</v>
      </c>
      <c r="D4242">
        <v>12</v>
      </c>
      <c r="E4242">
        <f>C4242*D4242</f>
        <v>1704</v>
      </c>
    </row>
    <row r="4243" spans="1:5" x14ac:dyDescent="0.25">
      <c r="A4243">
        <v>7744</v>
      </c>
      <c r="B4243">
        <v>695</v>
      </c>
      <c r="C4243">
        <v>142</v>
      </c>
      <c r="D4243">
        <v>9</v>
      </c>
      <c r="E4243">
        <f>C4243*D4243</f>
        <v>1278</v>
      </c>
    </row>
    <row r="4244" spans="1:5" x14ac:dyDescent="0.25">
      <c r="A4244">
        <v>8052</v>
      </c>
      <c r="B4244">
        <v>695</v>
      </c>
      <c r="C4244">
        <v>142</v>
      </c>
      <c r="D4244">
        <v>6</v>
      </c>
      <c r="E4244">
        <f>C4244*D4244</f>
        <v>852</v>
      </c>
    </row>
    <row r="4245" spans="1:5" x14ac:dyDescent="0.25">
      <c r="A4245">
        <v>8055</v>
      </c>
      <c r="B4245">
        <v>695</v>
      </c>
      <c r="C4245">
        <v>142</v>
      </c>
      <c r="D4245">
        <v>3</v>
      </c>
      <c r="E4245">
        <f>C4245*D4245</f>
        <v>426</v>
      </c>
    </row>
    <row r="4246" spans="1:5" x14ac:dyDescent="0.25">
      <c r="A4246">
        <v>8429</v>
      </c>
      <c r="B4246">
        <v>695</v>
      </c>
      <c r="C4246">
        <v>142</v>
      </c>
      <c r="D4246">
        <v>15</v>
      </c>
      <c r="E4246">
        <f>C4246*D4246</f>
        <v>2130</v>
      </c>
    </row>
    <row r="4247" spans="1:5" x14ac:dyDescent="0.25">
      <c r="A4247">
        <v>8465</v>
      </c>
      <c r="B4247">
        <v>695</v>
      </c>
      <c r="C4247">
        <v>142</v>
      </c>
      <c r="D4247">
        <v>6</v>
      </c>
      <c r="E4247">
        <f>C4247*D4247</f>
        <v>852</v>
      </c>
    </row>
    <row r="4248" spans="1:5" x14ac:dyDescent="0.25">
      <c r="A4248">
        <v>8469</v>
      </c>
      <c r="B4248">
        <v>695</v>
      </c>
      <c r="C4248">
        <v>142</v>
      </c>
      <c r="D4248">
        <v>3</v>
      </c>
      <c r="E4248">
        <f>C4248*D4248</f>
        <v>426</v>
      </c>
    </row>
    <row r="4249" spans="1:5" x14ac:dyDescent="0.25">
      <c r="A4249">
        <v>8472</v>
      </c>
      <c r="B4249">
        <v>695</v>
      </c>
      <c r="C4249">
        <v>142</v>
      </c>
      <c r="D4249">
        <v>3</v>
      </c>
      <c r="E4249">
        <f>C4249*D4249</f>
        <v>426</v>
      </c>
    </row>
    <row r="4250" spans="1:5" x14ac:dyDescent="0.25">
      <c r="A4250">
        <v>8473</v>
      </c>
      <c r="B4250">
        <v>695</v>
      </c>
      <c r="C4250">
        <v>142</v>
      </c>
      <c r="D4250">
        <v>7</v>
      </c>
      <c r="E4250">
        <f>C4250*D4250</f>
        <v>994</v>
      </c>
    </row>
    <row r="4251" spans="1:5" x14ac:dyDescent="0.25">
      <c r="A4251">
        <v>8476</v>
      </c>
      <c r="B4251">
        <v>695</v>
      </c>
      <c r="C4251">
        <v>142</v>
      </c>
      <c r="D4251">
        <v>4</v>
      </c>
      <c r="E4251">
        <f>C4251*D4251</f>
        <v>568</v>
      </c>
    </row>
    <row r="4252" spans="1:5" x14ac:dyDescent="0.25">
      <c r="A4252">
        <v>8496</v>
      </c>
      <c r="B4252">
        <v>695</v>
      </c>
      <c r="C4252">
        <v>142</v>
      </c>
      <c r="D4252">
        <v>6</v>
      </c>
      <c r="E4252">
        <f>C4252*D4252</f>
        <v>852</v>
      </c>
    </row>
    <row r="4253" spans="1:5" x14ac:dyDescent="0.25">
      <c r="A4253">
        <v>8500</v>
      </c>
      <c r="B4253">
        <v>695</v>
      </c>
      <c r="C4253">
        <v>142</v>
      </c>
      <c r="D4253">
        <v>3</v>
      </c>
      <c r="E4253">
        <f>C4253*D4253</f>
        <v>426</v>
      </c>
    </row>
    <row r="4254" spans="1:5" x14ac:dyDescent="0.25">
      <c r="A4254">
        <v>7747</v>
      </c>
      <c r="B4254">
        <v>702</v>
      </c>
      <c r="C4254">
        <v>142</v>
      </c>
      <c r="D4254">
        <v>5</v>
      </c>
      <c r="E4254">
        <f>C4254*D4254</f>
        <v>710</v>
      </c>
    </row>
    <row r="4255" spans="1:5" x14ac:dyDescent="0.25">
      <c r="A4255">
        <v>7749</v>
      </c>
      <c r="B4255">
        <v>713</v>
      </c>
      <c r="C4255">
        <v>142</v>
      </c>
      <c r="D4255">
        <v>3</v>
      </c>
      <c r="E4255">
        <f>C4255*D4255</f>
        <v>426</v>
      </c>
    </row>
    <row r="4256" spans="1:5" x14ac:dyDescent="0.25">
      <c r="A4256">
        <v>7839</v>
      </c>
      <c r="B4256">
        <v>729</v>
      </c>
      <c r="C4256">
        <v>142</v>
      </c>
      <c r="D4256">
        <v>17</v>
      </c>
      <c r="E4256">
        <f>C4256*D4256</f>
        <v>2414</v>
      </c>
    </row>
    <row r="4257" spans="1:5" x14ac:dyDescent="0.25">
      <c r="A4257">
        <v>8380</v>
      </c>
      <c r="B4257">
        <v>729</v>
      </c>
      <c r="C4257">
        <v>142</v>
      </c>
      <c r="D4257">
        <v>6</v>
      </c>
      <c r="E4257">
        <f>C4257*D4257</f>
        <v>852</v>
      </c>
    </row>
    <row r="4258" spans="1:5" x14ac:dyDescent="0.25">
      <c r="A4258">
        <v>7827</v>
      </c>
      <c r="B4258">
        <v>732</v>
      </c>
      <c r="C4258">
        <v>142</v>
      </c>
      <c r="D4258">
        <v>3</v>
      </c>
      <c r="E4258">
        <f>C4258*D4258</f>
        <v>426</v>
      </c>
    </row>
    <row r="4259" spans="1:5" x14ac:dyDescent="0.25">
      <c r="A4259">
        <v>7828</v>
      </c>
      <c r="B4259">
        <v>732</v>
      </c>
      <c r="C4259">
        <v>142</v>
      </c>
      <c r="D4259">
        <v>7</v>
      </c>
      <c r="E4259">
        <f>C4259*D4259</f>
        <v>994</v>
      </c>
    </row>
    <row r="4260" spans="1:5" x14ac:dyDescent="0.25">
      <c r="A4260">
        <v>7965</v>
      </c>
      <c r="B4260">
        <v>732</v>
      </c>
      <c r="C4260">
        <v>142</v>
      </c>
      <c r="D4260">
        <v>3</v>
      </c>
      <c r="E4260">
        <f>C4260*D4260</f>
        <v>426</v>
      </c>
    </row>
    <row r="4261" spans="1:5" x14ac:dyDescent="0.25">
      <c r="A4261">
        <v>7966</v>
      </c>
      <c r="B4261">
        <v>732</v>
      </c>
      <c r="C4261">
        <v>142</v>
      </c>
      <c r="D4261">
        <v>8</v>
      </c>
      <c r="E4261">
        <f>C4261*D4261</f>
        <v>1136</v>
      </c>
    </row>
    <row r="4262" spans="1:5" x14ac:dyDescent="0.25">
      <c r="A4262">
        <v>8382</v>
      </c>
      <c r="B4262">
        <v>732</v>
      </c>
      <c r="C4262">
        <v>142</v>
      </c>
      <c r="D4262">
        <v>3</v>
      </c>
      <c r="E4262">
        <f>C4262*D4262</f>
        <v>426</v>
      </c>
    </row>
    <row r="4263" spans="1:5" x14ac:dyDescent="0.25">
      <c r="A4263">
        <v>7819</v>
      </c>
      <c r="B4263">
        <v>734</v>
      </c>
      <c r="C4263">
        <v>142</v>
      </c>
      <c r="D4263">
        <v>5</v>
      </c>
      <c r="E4263">
        <f>C4263*D4263</f>
        <v>710</v>
      </c>
    </row>
    <row r="4264" spans="1:5" x14ac:dyDescent="0.25">
      <c r="A4264">
        <v>7822</v>
      </c>
      <c r="B4264">
        <v>734</v>
      </c>
      <c r="C4264">
        <v>142</v>
      </c>
      <c r="D4264">
        <v>5</v>
      </c>
      <c r="E4264">
        <f>C4264*D4264</f>
        <v>710</v>
      </c>
    </row>
    <row r="4265" spans="1:5" x14ac:dyDescent="0.25">
      <c r="A4265">
        <v>3179</v>
      </c>
      <c r="B4265">
        <v>735</v>
      </c>
      <c r="C4265">
        <v>142</v>
      </c>
      <c r="D4265">
        <v>18</v>
      </c>
      <c r="E4265">
        <f>C4265*D4265</f>
        <v>2556</v>
      </c>
    </row>
    <row r="4266" spans="1:5" x14ac:dyDescent="0.25">
      <c r="A4266">
        <v>4205</v>
      </c>
      <c r="B4266">
        <v>740</v>
      </c>
      <c r="C4266">
        <v>142</v>
      </c>
      <c r="D4266">
        <v>3</v>
      </c>
      <c r="E4266">
        <f>C4266*D4266</f>
        <v>426</v>
      </c>
    </row>
    <row r="4267" spans="1:5" x14ac:dyDescent="0.25">
      <c r="A4267">
        <v>4208</v>
      </c>
      <c r="B4267">
        <v>740</v>
      </c>
      <c r="C4267">
        <v>142</v>
      </c>
      <c r="D4267">
        <v>5</v>
      </c>
      <c r="E4267">
        <f>C4267*D4267</f>
        <v>710</v>
      </c>
    </row>
    <row r="4268" spans="1:5" x14ac:dyDescent="0.25">
      <c r="A4268">
        <v>4211</v>
      </c>
      <c r="B4268">
        <v>740</v>
      </c>
      <c r="C4268">
        <v>142</v>
      </c>
      <c r="D4268">
        <v>6</v>
      </c>
      <c r="E4268">
        <f>C4268*D4268</f>
        <v>852</v>
      </c>
    </row>
    <row r="4269" spans="1:5" x14ac:dyDescent="0.25">
      <c r="A4269">
        <v>4213</v>
      </c>
      <c r="B4269">
        <v>740</v>
      </c>
      <c r="C4269">
        <v>142</v>
      </c>
      <c r="D4269">
        <v>3</v>
      </c>
      <c r="E4269">
        <f>C4269*D4269</f>
        <v>426</v>
      </c>
    </row>
    <row r="4270" spans="1:5" x14ac:dyDescent="0.25">
      <c r="A4270">
        <v>4216</v>
      </c>
      <c r="B4270">
        <v>740</v>
      </c>
      <c r="C4270">
        <v>142</v>
      </c>
      <c r="D4270">
        <v>5</v>
      </c>
      <c r="E4270">
        <f>C4270*D4270</f>
        <v>710</v>
      </c>
    </row>
    <row r="4271" spans="1:5" x14ac:dyDescent="0.25">
      <c r="A4271">
        <v>4232</v>
      </c>
      <c r="B4271">
        <v>740</v>
      </c>
      <c r="C4271">
        <v>142</v>
      </c>
      <c r="D4271">
        <v>8</v>
      </c>
      <c r="E4271">
        <f>C4271*D4271</f>
        <v>1136</v>
      </c>
    </row>
    <row r="4272" spans="1:5" x14ac:dyDescent="0.25">
      <c r="A4272">
        <v>4236</v>
      </c>
      <c r="B4272">
        <v>740</v>
      </c>
      <c r="C4272">
        <v>142</v>
      </c>
      <c r="D4272">
        <v>4</v>
      </c>
      <c r="E4272">
        <f>C4272*D4272</f>
        <v>568</v>
      </c>
    </row>
    <row r="4273" spans="1:5" x14ac:dyDescent="0.25">
      <c r="A4273">
        <v>4505</v>
      </c>
      <c r="B4273">
        <v>740</v>
      </c>
      <c r="C4273">
        <v>142</v>
      </c>
      <c r="D4273">
        <v>7</v>
      </c>
      <c r="E4273">
        <f>C4273*D4273</f>
        <v>994</v>
      </c>
    </row>
    <row r="4274" spans="1:5" x14ac:dyDescent="0.25">
      <c r="A4274">
        <v>4508</v>
      </c>
      <c r="B4274">
        <v>740</v>
      </c>
      <c r="C4274">
        <v>142</v>
      </c>
      <c r="D4274">
        <v>3</v>
      </c>
      <c r="E4274">
        <f>C4274*D4274</f>
        <v>426</v>
      </c>
    </row>
    <row r="4275" spans="1:5" x14ac:dyDescent="0.25">
      <c r="A4275">
        <v>4527</v>
      </c>
      <c r="B4275">
        <v>740</v>
      </c>
      <c r="C4275">
        <v>142</v>
      </c>
      <c r="D4275">
        <v>4</v>
      </c>
      <c r="E4275">
        <f>C4275*D4275</f>
        <v>568</v>
      </c>
    </row>
    <row r="4276" spans="1:5" x14ac:dyDescent="0.25">
      <c r="A4276">
        <v>4543</v>
      </c>
      <c r="B4276">
        <v>740</v>
      </c>
      <c r="C4276">
        <v>142</v>
      </c>
      <c r="D4276">
        <v>7</v>
      </c>
      <c r="E4276">
        <f>C4276*D4276</f>
        <v>994</v>
      </c>
    </row>
    <row r="4277" spans="1:5" x14ac:dyDescent="0.25">
      <c r="A4277">
        <v>4546</v>
      </c>
      <c r="B4277">
        <v>740</v>
      </c>
      <c r="C4277">
        <v>142</v>
      </c>
      <c r="D4277">
        <v>3</v>
      </c>
      <c r="E4277">
        <f>C4277*D4277</f>
        <v>426</v>
      </c>
    </row>
    <row r="4278" spans="1:5" x14ac:dyDescent="0.25">
      <c r="A4278">
        <v>4562</v>
      </c>
      <c r="B4278">
        <v>740</v>
      </c>
      <c r="C4278">
        <v>142</v>
      </c>
      <c r="D4278">
        <v>2</v>
      </c>
      <c r="E4278">
        <f>C4278*D4278</f>
        <v>284</v>
      </c>
    </row>
    <row r="4279" spans="1:5" x14ac:dyDescent="0.25">
      <c r="A4279">
        <v>4571</v>
      </c>
      <c r="B4279">
        <v>740</v>
      </c>
      <c r="C4279">
        <v>142</v>
      </c>
      <c r="D4279">
        <v>3</v>
      </c>
      <c r="E4279">
        <f>C4279*D4279</f>
        <v>426</v>
      </c>
    </row>
    <row r="4280" spans="1:5" x14ac:dyDescent="0.25">
      <c r="A4280">
        <v>4584</v>
      </c>
      <c r="B4280">
        <v>740</v>
      </c>
      <c r="C4280">
        <v>142</v>
      </c>
      <c r="D4280">
        <v>9</v>
      </c>
      <c r="E4280">
        <f>C4280*D4280</f>
        <v>1278</v>
      </c>
    </row>
    <row r="4281" spans="1:5" x14ac:dyDescent="0.25">
      <c r="A4281">
        <v>4599</v>
      </c>
      <c r="B4281">
        <v>740</v>
      </c>
      <c r="C4281">
        <v>142</v>
      </c>
      <c r="D4281">
        <v>3</v>
      </c>
      <c r="E4281">
        <f>C4281*D4281</f>
        <v>426</v>
      </c>
    </row>
    <row r="4282" spans="1:5" x14ac:dyDescent="0.25">
      <c r="A4282">
        <v>4605</v>
      </c>
      <c r="B4282">
        <v>740</v>
      </c>
      <c r="C4282">
        <v>142</v>
      </c>
      <c r="D4282">
        <v>3</v>
      </c>
      <c r="E4282">
        <f>C4282*D4282</f>
        <v>426</v>
      </c>
    </row>
    <row r="4283" spans="1:5" x14ac:dyDescent="0.25">
      <c r="A4283">
        <v>4606</v>
      </c>
      <c r="B4283">
        <v>740</v>
      </c>
      <c r="C4283">
        <v>142</v>
      </c>
      <c r="D4283">
        <v>6</v>
      </c>
      <c r="E4283">
        <f>C4283*D4283</f>
        <v>852</v>
      </c>
    </row>
    <row r="4284" spans="1:5" x14ac:dyDescent="0.25">
      <c r="A4284">
        <v>4229</v>
      </c>
      <c r="B4284">
        <v>741</v>
      </c>
      <c r="C4284">
        <v>142</v>
      </c>
      <c r="D4284">
        <v>7</v>
      </c>
      <c r="E4284">
        <f>C4284*D4284</f>
        <v>994</v>
      </c>
    </row>
    <row r="4285" spans="1:5" x14ac:dyDescent="0.25">
      <c r="A4285">
        <v>4219</v>
      </c>
      <c r="B4285">
        <v>742</v>
      </c>
      <c r="C4285">
        <v>142</v>
      </c>
      <c r="D4285">
        <v>6</v>
      </c>
      <c r="E4285">
        <f>C4285*D4285</f>
        <v>852</v>
      </c>
    </row>
    <row r="4286" spans="1:5" x14ac:dyDescent="0.25">
      <c r="A4286">
        <v>4224</v>
      </c>
      <c r="B4286">
        <v>743</v>
      </c>
      <c r="C4286">
        <v>142</v>
      </c>
      <c r="D4286">
        <v>4</v>
      </c>
      <c r="E4286">
        <f>C4286*D4286</f>
        <v>568</v>
      </c>
    </row>
    <row r="4287" spans="1:5" x14ac:dyDescent="0.25">
      <c r="A4287">
        <v>4241</v>
      </c>
      <c r="B4287">
        <v>747</v>
      </c>
      <c r="C4287">
        <v>142</v>
      </c>
      <c r="D4287">
        <v>2</v>
      </c>
      <c r="E4287">
        <f>C4287*D4287</f>
        <v>284</v>
      </c>
    </row>
    <row r="4288" spans="1:5" x14ac:dyDescent="0.25">
      <c r="A4288">
        <v>4471</v>
      </c>
      <c r="B4288">
        <v>747</v>
      </c>
      <c r="C4288">
        <v>142</v>
      </c>
      <c r="D4288">
        <v>7</v>
      </c>
      <c r="E4288">
        <f>C4288*D4288</f>
        <v>994</v>
      </c>
    </row>
    <row r="4289" spans="1:5" x14ac:dyDescent="0.25">
      <c r="A4289">
        <v>7790</v>
      </c>
      <c r="B4289">
        <v>747</v>
      </c>
      <c r="C4289">
        <v>142</v>
      </c>
      <c r="D4289">
        <v>5</v>
      </c>
      <c r="E4289">
        <f>C4289*D4289</f>
        <v>710</v>
      </c>
    </row>
    <row r="4290" spans="1:5" x14ac:dyDescent="0.25">
      <c r="A4290">
        <v>4469</v>
      </c>
      <c r="B4290">
        <v>753</v>
      </c>
      <c r="C4290">
        <v>142</v>
      </c>
      <c r="D4290">
        <v>4</v>
      </c>
      <c r="E4290">
        <f>C4290*D4290</f>
        <v>568</v>
      </c>
    </row>
    <row r="4291" spans="1:5" x14ac:dyDescent="0.25">
      <c r="A4291">
        <v>2152</v>
      </c>
      <c r="B4291">
        <v>761</v>
      </c>
      <c r="C4291">
        <v>142</v>
      </c>
      <c r="D4291">
        <v>8</v>
      </c>
      <c r="E4291">
        <f>C4291*D4291</f>
        <v>1136</v>
      </c>
    </row>
    <row r="4292" spans="1:5" x14ac:dyDescent="0.25">
      <c r="A4292">
        <v>2154</v>
      </c>
      <c r="B4292">
        <v>761</v>
      </c>
      <c r="C4292">
        <v>142</v>
      </c>
      <c r="D4292">
        <v>4</v>
      </c>
      <c r="E4292">
        <f>C4292*D4292</f>
        <v>568</v>
      </c>
    </row>
    <row r="4293" spans="1:5" x14ac:dyDescent="0.25">
      <c r="A4293">
        <v>2158</v>
      </c>
      <c r="B4293">
        <v>761</v>
      </c>
      <c r="C4293">
        <v>142</v>
      </c>
      <c r="D4293">
        <v>2</v>
      </c>
      <c r="E4293">
        <f>C4293*D4293</f>
        <v>284</v>
      </c>
    </row>
    <row r="4294" spans="1:5" x14ac:dyDescent="0.25">
      <c r="A4294">
        <v>2177</v>
      </c>
      <c r="B4294">
        <v>761</v>
      </c>
      <c r="C4294">
        <v>142</v>
      </c>
      <c r="D4294">
        <v>8</v>
      </c>
      <c r="E4294">
        <f>C4294*D4294</f>
        <v>1136</v>
      </c>
    </row>
    <row r="4295" spans="1:5" x14ac:dyDescent="0.25">
      <c r="A4295">
        <v>2191</v>
      </c>
      <c r="B4295">
        <v>761</v>
      </c>
      <c r="C4295">
        <v>142</v>
      </c>
      <c r="D4295">
        <v>7</v>
      </c>
      <c r="E4295">
        <f>C4295*D4295</f>
        <v>994</v>
      </c>
    </row>
    <row r="4296" spans="1:5" x14ac:dyDescent="0.25">
      <c r="A4296">
        <v>2199</v>
      </c>
      <c r="B4296">
        <v>761</v>
      </c>
      <c r="C4296">
        <v>142</v>
      </c>
      <c r="D4296">
        <v>4</v>
      </c>
      <c r="E4296">
        <f>C4296*D4296</f>
        <v>568</v>
      </c>
    </row>
    <row r="4297" spans="1:5" x14ac:dyDescent="0.25">
      <c r="A4297">
        <v>2203</v>
      </c>
      <c r="B4297">
        <v>761</v>
      </c>
      <c r="C4297">
        <v>142</v>
      </c>
      <c r="D4297">
        <v>2</v>
      </c>
      <c r="E4297">
        <f>C4297*D4297</f>
        <v>284</v>
      </c>
    </row>
    <row r="4298" spans="1:5" x14ac:dyDescent="0.25">
      <c r="A4298">
        <v>2220</v>
      </c>
      <c r="B4298">
        <v>761</v>
      </c>
      <c r="C4298">
        <v>142</v>
      </c>
      <c r="D4298">
        <v>8</v>
      </c>
      <c r="E4298">
        <f>C4298*D4298</f>
        <v>1136</v>
      </c>
    </row>
    <row r="4299" spans="1:5" x14ac:dyDescent="0.25">
      <c r="A4299">
        <v>2273</v>
      </c>
      <c r="B4299">
        <v>761</v>
      </c>
      <c r="C4299">
        <v>142</v>
      </c>
      <c r="D4299">
        <v>3</v>
      </c>
      <c r="E4299">
        <f>C4299*D4299</f>
        <v>426</v>
      </c>
    </row>
    <row r="4300" spans="1:5" x14ac:dyDescent="0.25">
      <c r="A4300">
        <v>2332</v>
      </c>
      <c r="B4300">
        <v>761</v>
      </c>
      <c r="C4300">
        <v>142</v>
      </c>
      <c r="D4300">
        <v>3</v>
      </c>
      <c r="E4300">
        <f>C4300*D4300</f>
        <v>426</v>
      </c>
    </row>
    <row r="4301" spans="1:5" x14ac:dyDescent="0.25">
      <c r="A4301">
        <v>2333</v>
      </c>
      <c r="B4301">
        <v>761</v>
      </c>
      <c r="C4301">
        <v>142</v>
      </c>
      <c r="D4301">
        <v>6</v>
      </c>
      <c r="E4301">
        <f>C4301*D4301</f>
        <v>852</v>
      </c>
    </row>
    <row r="4302" spans="1:5" x14ac:dyDescent="0.25">
      <c r="A4302">
        <v>2334</v>
      </c>
      <c r="B4302">
        <v>761</v>
      </c>
      <c r="C4302">
        <v>142</v>
      </c>
      <c r="D4302">
        <v>5</v>
      </c>
      <c r="E4302">
        <f>C4302*D4302</f>
        <v>710</v>
      </c>
    </row>
    <row r="4303" spans="1:5" x14ac:dyDescent="0.25">
      <c r="A4303">
        <v>2354</v>
      </c>
      <c r="B4303">
        <v>761</v>
      </c>
      <c r="C4303">
        <v>142</v>
      </c>
      <c r="D4303">
        <v>3</v>
      </c>
      <c r="E4303">
        <f>C4303*D4303</f>
        <v>426</v>
      </c>
    </row>
    <row r="4304" spans="1:5" x14ac:dyDescent="0.25">
      <c r="A4304">
        <v>2355</v>
      </c>
      <c r="B4304">
        <v>761</v>
      </c>
      <c r="C4304">
        <v>142</v>
      </c>
      <c r="D4304">
        <v>3</v>
      </c>
      <c r="E4304">
        <f>C4304*D4304</f>
        <v>426</v>
      </c>
    </row>
    <row r="4305" spans="1:5" x14ac:dyDescent="0.25">
      <c r="A4305">
        <v>2361</v>
      </c>
      <c r="B4305">
        <v>761</v>
      </c>
      <c r="C4305">
        <v>142</v>
      </c>
      <c r="D4305">
        <v>2</v>
      </c>
      <c r="E4305">
        <f>C4305*D4305</f>
        <v>284</v>
      </c>
    </row>
    <row r="4306" spans="1:5" x14ac:dyDescent="0.25">
      <c r="A4306">
        <v>2364</v>
      </c>
      <c r="B4306">
        <v>761</v>
      </c>
      <c r="C4306">
        <v>142</v>
      </c>
      <c r="D4306">
        <v>3</v>
      </c>
      <c r="E4306">
        <f>C4306*D4306</f>
        <v>426</v>
      </c>
    </row>
    <row r="4307" spans="1:5" x14ac:dyDescent="0.25">
      <c r="A4307">
        <v>2395</v>
      </c>
      <c r="B4307">
        <v>761</v>
      </c>
      <c r="C4307">
        <v>142</v>
      </c>
      <c r="D4307">
        <v>6</v>
      </c>
      <c r="E4307">
        <f>C4307*D4307</f>
        <v>852</v>
      </c>
    </row>
    <row r="4308" spans="1:5" x14ac:dyDescent="0.25">
      <c r="A4308">
        <v>2400</v>
      </c>
      <c r="B4308">
        <v>761</v>
      </c>
      <c r="C4308">
        <v>142</v>
      </c>
      <c r="D4308">
        <v>6</v>
      </c>
      <c r="E4308">
        <f>C4308*D4308</f>
        <v>852</v>
      </c>
    </row>
    <row r="4309" spans="1:5" x14ac:dyDescent="0.25">
      <c r="A4309">
        <v>2402</v>
      </c>
      <c r="B4309">
        <v>761</v>
      </c>
      <c r="C4309">
        <v>142</v>
      </c>
      <c r="D4309">
        <v>3</v>
      </c>
      <c r="E4309">
        <f>C4309*D4309</f>
        <v>426</v>
      </c>
    </row>
    <row r="4310" spans="1:5" x14ac:dyDescent="0.25">
      <c r="A4310">
        <v>2407</v>
      </c>
      <c r="B4310">
        <v>761</v>
      </c>
      <c r="C4310">
        <v>142</v>
      </c>
      <c r="D4310">
        <v>3</v>
      </c>
      <c r="E4310">
        <f>C4310*D4310</f>
        <v>426</v>
      </c>
    </row>
    <row r="4311" spans="1:5" x14ac:dyDescent="0.25">
      <c r="A4311">
        <v>2408</v>
      </c>
      <c r="B4311">
        <v>761</v>
      </c>
      <c r="C4311">
        <v>142</v>
      </c>
      <c r="D4311">
        <v>3</v>
      </c>
      <c r="E4311">
        <f>C4311*D4311</f>
        <v>426</v>
      </c>
    </row>
    <row r="4312" spans="1:5" x14ac:dyDescent="0.25">
      <c r="A4312">
        <v>2410</v>
      </c>
      <c r="B4312">
        <v>761</v>
      </c>
      <c r="C4312">
        <v>142</v>
      </c>
      <c r="D4312">
        <v>3</v>
      </c>
      <c r="E4312">
        <f>C4312*D4312</f>
        <v>426</v>
      </c>
    </row>
    <row r="4313" spans="1:5" x14ac:dyDescent="0.25">
      <c r="A4313">
        <v>2411</v>
      </c>
      <c r="B4313">
        <v>761</v>
      </c>
      <c r="C4313">
        <v>142</v>
      </c>
      <c r="D4313">
        <v>7</v>
      </c>
      <c r="E4313">
        <f>C4313*D4313</f>
        <v>994</v>
      </c>
    </row>
    <row r="4314" spans="1:5" x14ac:dyDescent="0.25">
      <c r="A4314">
        <v>4467</v>
      </c>
      <c r="B4314">
        <v>768</v>
      </c>
      <c r="C4314">
        <v>142</v>
      </c>
      <c r="D4314">
        <v>2</v>
      </c>
      <c r="E4314">
        <f>C4314*D4314</f>
        <v>284</v>
      </c>
    </row>
    <row r="4315" spans="1:5" x14ac:dyDescent="0.25">
      <c r="A4315">
        <v>4297</v>
      </c>
      <c r="B4315">
        <v>780</v>
      </c>
      <c r="C4315">
        <v>142</v>
      </c>
      <c r="D4315">
        <v>5</v>
      </c>
      <c r="E4315">
        <f>C4315*D4315</f>
        <v>710</v>
      </c>
    </row>
    <row r="4316" spans="1:5" x14ac:dyDescent="0.25">
      <c r="A4316">
        <v>4298</v>
      </c>
      <c r="B4316">
        <v>782</v>
      </c>
      <c r="C4316">
        <v>142</v>
      </c>
      <c r="D4316">
        <v>6</v>
      </c>
      <c r="E4316">
        <f>C4316*D4316</f>
        <v>852</v>
      </c>
    </row>
    <row r="4317" spans="1:5" x14ac:dyDescent="0.25">
      <c r="A4317">
        <v>4300</v>
      </c>
      <c r="B4317">
        <v>782</v>
      </c>
      <c r="C4317">
        <v>142</v>
      </c>
      <c r="D4317">
        <v>4</v>
      </c>
      <c r="E4317">
        <f>C4317*D4317</f>
        <v>568</v>
      </c>
    </row>
    <row r="4318" spans="1:5" x14ac:dyDescent="0.25">
      <c r="A4318">
        <v>4358</v>
      </c>
      <c r="B4318">
        <v>792</v>
      </c>
      <c r="C4318">
        <v>142</v>
      </c>
      <c r="D4318">
        <v>3</v>
      </c>
      <c r="E4318">
        <f>C4318*D4318</f>
        <v>426</v>
      </c>
    </row>
    <row r="4319" spans="1:5" x14ac:dyDescent="0.25">
      <c r="A4319">
        <v>4359</v>
      </c>
      <c r="B4319">
        <v>792</v>
      </c>
      <c r="C4319">
        <v>142</v>
      </c>
      <c r="D4319">
        <v>7</v>
      </c>
      <c r="E4319">
        <f>C4319*D4319</f>
        <v>994</v>
      </c>
    </row>
    <row r="4320" spans="1:5" x14ac:dyDescent="0.25">
      <c r="A4320">
        <v>4371</v>
      </c>
      <c r="B4320">
        <v>792</v>
      </c>
      <c r="C4320">
        <v>142</v>
      </c>
      <c r="D4320">
        <v>3</v>
      </c>
      <c r="E4320">
        <f>C4320*D4320</f>
        <v>426</v>
      </c>
    </row>
    <row r="4321" spans="1:5" x14ac:dyDescent="0.25">
      <c r="A4321">
        <v>4372</v>
      </c>
      <c r="B4321">
        <v>792</v>
      </c>
      <c r="C4321">
        <v>142</v>
      </c>
      <c r="D4321">
        <v>7</v>
      </c>
      <c r="E4321">
        <f>C4321*D4321</f>
        <v>994</v>
      </c>
    </row>
    <row r="4322" spans="1:5" x14ac:dyDescent="0.25">
      <c r="A4322">
        <v>4431</v>
      </c>
      <c r="B4322">
        <v>792</v>
      </c>
      <c r="C4322">
        <v>142</v>
      </c>
      <c r="D4322">
        <v>3</v>
      </c>
      <c r="E4322">
        <f>C4322*D4322</f>
        <v>426</v>
      </c>
    </row>
    <row r="4323" spans="1:5" x14ac:dyDescent="0.25">
      <c r="A4323">
        <v>5269</v>
      </c>
      <c r="B4323">
        <v>797</v>
      </c>
      <c r="C4323">
        <v>142</v>
      </c>
      <c r="D4323">
        <v>2</v>
      </c>
      <c r="E4323">
        <f>C4323*D4323</f>
        <v>284</v>
      </c>
    </row>
    <row r="4324" spans="1:5" x14ac:dyDescent="0.25">
      <c r="A4324">
        <v>9320</v>
      </c>
      <c r="B4324">
        <v>847</v>
      </c>
      <c r="C4324">
        <v>142</v>
      </c>
      <c r="D4324">
        <v>5</v>
      </c>
      <c r="E4324">
        <f>C4324*D4324</f>
        <v>710</v>
      </c>
    </row>
    <row r="4325" spans="1:5" x14ac:dyDescent="0.25">
      <c r="A4325">
        <v>9323</v>
      </c>
      <c r="B4325">
        <v>847</v>
      </c>
      <c r="C4325">
        <v>142</v>
      </c>
      <c r="D4325">
        <v>7</v>
      </c>
      <c r="E4325">
        <f>C4325*D4325</f>
        <v>994</v>
      </c>
    </row>
    <row r="4326" spans="1:5" x14ac:dyDescent="0.25">
      <c r="A4326">
        <v>9232</v>
      </c>
      <c r="B4326">
        <v>911</v>
      </c>
      <c r="C4326">
        <v>142</v>
      </c>
      <c r="D4326">
        <v>2</v>
      </c>
      <c r="E4326">
        <f>C4326*D4326</f>
        <v>284</v>
      </c>
    </row>
    <row r="4327" spans="1:5" x14ac:dyDescent="0.25">
      <c r="A4327">
        <v>11966</v>
      </c>
      <c r="B4327">
        <v>595</v>
      </c>
      <c r="C4327">
        <v>141</v>
      </c>
      <c r="D4327">
        <v>2</v>
      </c>
      <c r="E4327">
        <f>C4327*D4327</f>
        <v>282</v>
      </c>
    </row>
    <row r="4328" spans="1:5" x14ac:dyDescent="0.25">
      <c r="A4328">
        <v>11977</v>
      </c>
      <c r="B4328">
        <v>595</v>
      </c>
      <c r="C4328">
        <v>141</v>
      </c>
      <c r="D4328">
        <v>3</v>
      </c>
      <c r="E4328">
        <f>C4328*D4328</f>
        <v>423</v>
      </c>
    </row>
    <row r="4329" spans="1:5" x14ac:dyDescent="0.25">
      <c r="A4329">
        <v>11978</v>
      </c>
      <c r="B4329">
        <v>595</v>
      </c>
      <c r="C4329">
        <v>141</v>
      </c>
      <c r="D4329">
        <v>6</v>
      </c>
      <c r="E4329">
        <f>C4329*D4329</f>
        <v>846</v>
      </c>
    </row>
    <row r="4330" spans="1:5" x14ac:dyDescent="0.25">
      <c r="A4330">
        <v>12123</v>
      </c>
      <c r="B4330">
        <v>595</v>
      </c>
      <c r="C4330">
        <v>141</v>
      </c>
      <c r="D4330">
        <v>4</v>
      </c>
      <c r="E4330">
        <f>C4330*D4330</f>
        <v>564</v>
      </c>
    </row>
    <row r="4331" spans="1:5" x14ac:dyDescent="0.25">
      <c r="A4331">
        <v>12216</v>
      </c>
      <c r="B4331">
        <v>595</v>
      </c>
      <c r="C4331">
        <v>141</v>
      </c>
      <c r="D4331">
        <v>3</v>
      </c>
      <c r="E4331">
        <f>C4331*D4331</f>
        <v>423</v>
      </c>
    </row>
    <row r="4332" spans="1:5" x14ac:dyDescent="0.25">
      <c r="A4332">
        <v>12217</v>
      </c>
      <c r="B4332">
        <v>595</v>
      </c>
      <c r="C4332">
        <v>141</v>
      </c>
      <c r="D4332">
        <v>3</v>
      </c>
      <c r="E4332">
        <f>C4332*D4332</f>
        <v>423</v>
      </c>
    </row>
    <row r="4333" spans="1:5" x14ac:dyDescent="0.25">
      <c r="A4333">
        <v>12249</v>
      </c>
      <c r="B4333">
        <v>595</v>
      </c>
      <c r="C4333">
        <v>141</v>
      </c>
      <c r="D4333">
        <v>3</v>
      </c>
      <c r="E4333">
        <f>C4333*D4333</f>
        <v>423</v>
      </c>
    </row>
    <row r="4334" spans="1:5" x14ac:dyDescent="0.25">
      <c r="A4334">
        <v>12250</v>
      </c>
      <c r="B4334">
        <v>595</v>
      </c>
      <c r="C4334">
        <v>141</v>
      </c>
      <c r="D4334">
        <v>7</v>
      </c>
      <c r="E4334">
        <f>C4334*D4334</f>
        <v>987</v>
      </c>
    </row>
    <row r="4335" spans="1:5" x14ac:dyDescent="0.25">
      <c r="A4335">
        <v>12265</v>
      </c>
      <c r="B4335">
        <v>595</v>
      </c>
      <c r="C4335">
        <v>141</v>
      </c>
      <c r="D4335">
        <v>3</v>
      </c>
      <c r="E4335">
        <f>C4335*D4335</f>
        <v>423</v>
      </c>
    </row>
    <row r="4336" spans="1:5" x14ac:dyDescent="0.25">
      <c r="A4336">
        <v>12266</v>
      </c>
      <c r="B4336">
        <v>595</v>
      </c>
      <c r="C4336">
        <v>141</v>
      </c>
      <c r="D4336">
        <v>6</v>
      </c>
      <c r="E4336">
        <f>C4336*D4336</f>
        <v>846</v>
      </c>
    </row>
    <row r="4337" spans="1:5" x14ac:dyDescent="0.25">
      <c r="A4337">
        <v>12306</v>
      </c>
      <c r="B4337">
        <v>595</v>
      </c>
      <c r="C4337">
        <v>141</v>
      </c>
      <c r="D4337">
        <v>2</v>
      </c>
      <c r="E4337">
        <f>C4337*D4337</f>
        <v>282</v>
      </c>
    </row>
    <row r="4338" spans="1:5" x14ac:dyDescent="0.25">
      <c r="A4338">
        <v>12311</v>
      </c>
      <c r="B4338">
        <v>595</v>
      </c>
      <c r="C4338">
        <v>141</v>
      </c>
      <c r="D4338">
        <v>3</v>
      </c>
      <c r="E4338">
        <f>C4338*D4338</f>
        <v>423</v>
      </c>
    </row>
    <row r="4339" spans="1:5" x14ac:dyDescent="0.25">
      <c r="A4339">
        <v>12312</v>
      </c>
      <c r="B4339">
        <v>595</v>
      </c>
      <c r="C4339">
        <v>141</v>
      </c>
      <c r="D4339">
        <v>7</v>
      </c>
      <c r="E4339">
        <f>C4339*D4339</f>
        <v>987</v>
      </c>
    </row>
    <row r="4340" spans="1:5" x14ac:dyDescent="0.25">
      <c r="A4340">
        <v>12340</v>
      </c>
      <c r="B4340">
        <v>595</v>
      </c>
      <c r="C4340">
        <v>141</v>
      </c>
      <c r="D4340">
        <v>3</v>
      </c>
      <c r="E4340">
        <f>C4340*D4340</f>
        <v>423</v>
      </c>
    </row>
    <row r="4341" spans="1:5" x14ac:dyDescent="0.25">
      <c r="A4341">
        <v>12341</v>
      </c>
      <c r="B4341">
        <v>595</v>
      </c>
      <c r="C4341">
        <v>141</v>
      </c>
      <c r="D4341">
        <v>9</v>
      </c>
      <c r="E4341">
        <f>C4341*D4341</f>
        <v>1269</v>
      </c>
    </row>
    <row r="4342" spans="1:5" x14ac:dyDescent="0.25">
      <c r="A4342">
        <v>12364</v>
      </c>
      <c r="B4342">
        <v>595</v>
      </c>
      <c r="C4342">
        <v>141</v>
      </c>
      <c r="D4342">
        <v>3</v>
      </c>
      <c r="E4342">
        <f>C4342*D4342</f>
        <v>423</v>
      </c>
    </row>
    <row r="4343" spans="1:5" x14ac:dyDescent="0.25">
      <c r="A4343">
        <v>12365</v>
      </c>
      <c r="B4343">
        <v>595</v>
      </c>
      <c r="C4343">
        <v>141</v>
      </c>
      <c r="D4343">
        <v>4</v>
      </c>
      <c r="E4343">
        <f>C4343*D4343</f>
        <v>564</v>
      </c>
    </row>
    <row r="4344" spans="1:5" x14ac:dyDescent="0.25">
      <c r="A4344">
        <v>12382</v>
      </c>
      <c r="B4344">
        <v>595</v>
      </c>
      <c r="C4344">
        <v>141</v>
      </c>
      <c r="D4344">
        <v>6</v>
      </c>
      <c r="E4344">
        <f>C4344*D4344</f>
        <v>846</v>
      </c>
    </row>
    <row r="4345" spans="1:5" x14ac:dyDescent="0.25">
      <c r="A4345">
        <v>12404</v>
      </c>
      <c r="B4345">
        <v>595</v>
      </c>
      <c r="C4345">
        <v>141</v>
      </c>
      <c r="D4345">
        <v>3</v>
      </c>
      <c r="E4345">
        <f>C4345*D4345</f>
        <v>423</v>
      </c>
    </row>
    <row r="4346" spans="1:5" x14ac:dyDescent="0.25">
      <c r="A4346">
        <v>12405</v>
      </c>
      <c r="B4346">
        <v>595</v>
      </c>
      <c r="C4346">
        <v>141</v>
      </c>
      <c r="D4346">
        <v>6</v>
      </c>
      <c r="E4346">
        <f>C4346*D4346</f>
        <v>846</v>
      </c>
    </row>
    <row r="4347" spans="1:5" x14ac:dyDescent="0.25">
      <c r="A4347">
        <v>12439</v>
      </c>
      <c r="B4347">
        <v>595</v>
      </c>
      <c r="C4347">
        <v>141</v>
      </c>
      <c r="D4347">
        <v>5</v>
      </c>
      <c r="E4347">
        <f>C4347*D4347</f>
        <v>705</v>
      </c>
    </row>
    <row r="4348" spans="1:5" x14ac:dyDescent="0.25">
      <c r="A4348">
        <v>12458</v>
      </c>
      <c r="B4348">
        <v>595</v>
      </c>
      <c r="C4348">
        <v>141</v>
      </c>
      <c r="D4348">
        <v>3</v>
      </c>
      <c r="E4348">
        <f>C4348*D4348</f>
        <v>423</v>
      </c>
    </row>
    <row r="4349" spans="1:5" x14ac:dyDescent="0.25">
      <c r="A4349">
        <v>12459</v>
      </c>
      <c r="B4349">
        <v>595</v>
      </c>
      <c r="C4349">
        <v>141</v>
      </c>
      <c r="D4349">
        <v>7</v>
      </c>
      <c r="E4349">
        <f>C4349*D4349</f>
        <v>987</v>
      </c>
    </row>
    <row r="4350" spans="1:5" x14ac:dyDescent="0.25">
      <c r="A4350">
        <v>12478</v>
      </c>
      <c r="B4350">
        <v>595</v>
      </c>
      <c r="C4350">
        <v>141</v>
      </c>
      <c r="D4350">
        <v>11</v>
      </c>
      <c r="E4350">
        <f>C4350*D4350</f>
        <v>1551</v>
      </c>
    </row>
    <row r="4351" spans="1:5" x14ac:dyDescent="0.25">
      <c r="A4351">
        <v>12487</v>
      </c>
      <c r="B4351">
        <v>595</v>
      </c>
      <c r="C4351">
        <v>141</v>
      </c>
      <c r="D4351">
        <v>5</v>
      </c>
      <c r="E4351">
        <f>C4351*D4351</f>
        <v>705</v>
      </c>
    </row>
    <row r="4352" spans="1:5" x14ac:dyDescent="0.25">
      <c r="A4352">
        <v>12491</v>
      </c>
      <c r="B4352">
        <v>595</v>
      </c>
      <c r="C4352">
        <v>141</v>
      </c>
      <c r="D4352">
        <v>4</v>
      </c>
      <c r="E4352">
        <f>C4352*D4352</f>
        <v>564</v>
      </c>
    </row>
    <row r="4353" spans="1:5" x14ac:dyDescent="0.25">
      <c r="A4353">
        <v>12493</v>
      </c>
      <c r="B4353">
        <v>595</v>
      </c>
      <c r="C4353">
        <v>141</v>
      </c>
      <c r="D4353">
        <v>5</v>
      </c>
      <c r="E4353">
        <f>C4353*D4353</f>
        <v>705</v>
      </c>
    </row>
    <row r="4354" spans="1:5" x14ac:dyDescent="0.25">
      <c r="A4354">
        <v>12508</v>
      </c>
      <c r="B4354">
        <v>595</v>
      </c>
      <c r="C4354">
        <v>141</v>
      </c>
      <c r="D4354">
        <v>6</v>
      </c>
      <c r="E4354">
        <f>C4354*D4354</f>
        <v>846</v>
      </c>
    </row>
    <row r="4355" spans="1:5" x14ac:dyDescent="0.25">
      <c r="A4355">
        <v>12528</v>
      </c>
      <c r="B4355">
        <v>595</v>
      </c>
      <c r="C4355">
        <v>141</v>
      </c>
      <c r="D4355">
        <v>2</v>
      </c>
      <c r="E4355">
        <f>C4355*D4355</f>
        <v>282</v>
      </c>
    </row>
    <row r="4356" spans="1:5" x14ac:dyDescent="0.25">
      <c r="A4356">
        <v>12531</v>
      </c>
      <c r="B4356">
        <v>595</v>
      </c>
      <c r="C4356">
        <v>141</v>
      </c>
      <c r="D4356">
        <v>2</v>
      </c>
      <c r="E4356">
        <f>C4356*D4356</f>
        <v>282</v>
      </c>
    </row>
    <row r="4357" spans="1:5" x14ac:dyDescent="0.25">
      <c r="A4357">
        <v>12550</v>
      </c>
      <c r="B4357">
        <v>595</v>
      </c>
      <c r="C4357">
        <v>141</v>
      </c>
      <c r="D4357">
        <v>2</v>
      </c>
      <c r="E4357">
        <f>C4357*D4357</f>
        <v>282</v>
      </c>
    </row>
    <row r="4358" spans="1:5" x14ac:dyDescent="0.25">
      <c r="A4358">
        <v>12678</v>
      </c>
      <c r="B4358">
        <v>595</v>
      </c>
      <c r="C4358">
        <v>141</v>
      </c>
      <c r="D4358">
        <v>2</v>
      </c>
      <c r="E4358">
        <f>C4358*D4358</f>
        <v>282</v>
      </c>
    </row>
    <row r="4359" spans="1:5" x14ac:dyDescent="0.25">
      <c r="A4359">
        <v>12680</v>
      </c>
      <c r="B4359">
        <v>595</v>
      </c>
      <c r="C4359">
        <v>141</v>
      </c>
      <c r="D4359">
        <v>2</v>
      </c>
      <c r="E4359">
        <f>C4359*D4359</f>
        <v>282</v>
      </c>
    </row>
    <row r="4360" spans="1:5" x14ac:dyDescent="0.25">
      <c r="A4360">
        <v>13930</v>
      </c>
      <c r="B4360">
        <v>595</v>
      </c>
      <c r="C4360">
        <v>141</v>
      </c>
      <c r="D4360">
        <v>3</v>
      </c>
      <c r="E4360">
        <f>C4360*D4360</f>
        <v>423</v>
      </c>
    </row>
    <row r="4361" spans="1:5" x14ac:dyDescent="0.25">
      <c r="A4361">
        <v>13931</v>
      </c>
      <c r="B4361">
        <v>595</v>
      </c>
      <c r="C4361">
        <v>141</v>
      </c>
      <c r="D4361">
        <v>9</v>
      </c>
      <c r="E4361">
        <f>C4361*D4361</f>
        <v>1269</v>
      </c>
    </row>
    <row r="4362" spans="1:5" x14ac:dyDescent="0.25">
      <c r="A4362">
        <v>13950</v>
      </c>
      <c r="B4362">
        <v>595</v>
      </c>
      <c r="C4362">
        <v>141</v>
      </c>
      <c r="D4362">
        <v>6</v>
      </c>
      <c r="E4362">
        <f>C4362*D4362</f>
        <v>846</v>
      </c>
    </row>
    <row r="4363" spans="1:5" x14ac:dyDescent="0.25">
      <c r="A4363">
        <v>13952</v>
      </c>
      <c r="B4363">
        <v>595</v>
      </c>
      <c r="C4363">
        <v>141</v>
      </c>
      <c r="D4363">
        <v>3</v>
      </c>
      <c r="E4363">
        <f>C4363*D4363</f>
        <v>423</v>
      </c>
    </row>
    <row r="4364" spans="1:5" x14ac:dyDescent="0.25">
      <c r="A4364">
        <v>13689</v>
      </c>
      <c r="B4364">
        <v>606</v>
      </c>
      <c r="C4364">
        <v>141</v>
      </c>
      <c r="D4364">
        <v>6</v>
      </c>
      <c r="E4364">
        <f>C4364*D4364</f>
        <v>846</v>
      </c>
    </row>
    <row r="4365" spans="1:5" x14ac:dyDescent="0.25">
      <c r="A4365">
        <v>5420</v>
      </c>
      <c r="B4365">
        <v>652</v>
      </c>
      <c r="C4365">
        <v>141</v>
      </c>
      <c r="D4365">
        <v>4</v>
      </c>
      <c r="E4365">
        <f>C4365*D4365</f>
        <v>564</v>
      </c>
    </row>
    <row r="4366" spans="1:5" x14ac:dyDescent="0.25">
      <c r="A4366">
        <v>9827</v>
      </c>
      <c r="B4366">
        <v>652</v>
      </c>
      <c r="C4366">
        <v>141</v>
      </c>
      <c r="D4366">
        <v>3</v>
      </c>
      <c r="E4366">
        <f>C4366*D4366</f>
        <v>423</v>
      </c>
    </row>
    <row r="4367" spans="1:5" x14ac:dyDescent="0.25">
      <c r="A4367">
        <v>7028</v>
      </c>
      <c r="B4367">
        <v>655</v>
      </c>
      <c r="C4367">
        <v>141</v>
      </c>
      <c r="D4367">
        <v>10</v>
      </c>
      <c r="E4367">
        <f>C4367*D4367</f>
        <v>1410</v>
      </c>
    </row>
    <row r="4368" spans="1:5" x14ac:dyDescent="0.25">
      <c r="A4368">
        <v>7341</v>
      </c>
      <c r="B4368">
        <v>655</v>
      </c>
      <c r="C4368">
        <v>141</v>
      </c>
      <c r="D4368">
        <v>11</v>
      </c>
      <c r="E4368">
        <f>C4368*D4368</f>
        <v>1551</v>
      </c>
    </row>
    <row r="4369" spans="1:5" x14ac:dyDescent="0.25">
      <c r="A4369">
        <v>7342</v>
      </c>
      <c r="B4369">
        <v>655</v>
      </c>
      <c r="C4369">
        <v>141</v>
      </c>
      <c r="D4369">
        <v>11</v>
      </c>
      <c r="E4369">
        <f>C4369*D4369</f>
        <v>1551</v>
      </c>
    </row>
    <row r="4370" spans="1:5" x14ac:dyDescent="0.25">
      <c r="A4370">
        <v>7410</v>
      </c>
      <c r="B4370">
        <v>655</v>
      </c>
      <c r="C4370">
        <v>141</v>
      </c>
      <c r="D4370">
        <v>11</v>
      </c>
      <c r="E4370">
        <f>C4370*D4370</f>
        <v>1551</v>
      </c>
    </row>
    <row r="4371" spans="1:5" x14ac:dyDescent="0.25">
      <c r="A4371">
        <v>7411</v>
      </c>
      <c r="B4371">
        <v>655</v>
      </c>
      <c r="C4371">
        <v>141</v>
      </c>
      <c r="D4371">
        <v>11</v>
      </c>
      <c r="E4371">
        <f>C4371*D4371</f>
        <v>1551</v>
      </c>
    </row>
    <row r="4372" spans="1:5" x14ac:dyDescent="0.25">
      <c r="A4372">
        <v>7425</v>
      </c>
      <c r="B4372">
        <v>655</v>
      </c>
      <c r="C4372">
        <v>141</v>
      </c>
      <c r="D4372">
        <v>10</v>
      </c>
      <c r="E4372">
        <f>C4372*D4372</f>
        <v>1410</v>
      </c>
    </row>
    <row r="4373" spans="1:5" x14ac:dyDescent="0.25">
      <c r="A4373">
        <v>800</v>
      </c>
      <c r="B4373">
        <v>660</v>
      </c>
      <c r="C4373">
        <v>141</v>
      </c>
      <c r="D4373">
        <v>4</v>
      </c>
      <c r="E4373">
        <f>C4373*D4373</f>
        <v>564</v>
      </c>
    </row>
    <row r="4374" spans="1:5" x14ac:dyDescent="0.25">
      <c r="A4374">
        <v>8</v>
      </c>
      <c r="B4374">
        <v>673</v>
      </c>
      <c r="C4374">
        <v>141</v>
      </c>
      <c r="D4374">
        <v>6</v>
      </c>
      <c r="E4374">
        <f>C4374*D4374</f>
        <v>846</v>
      </c>
    </row>
    <row r="4375" spans="1:5" x14ac:dyDescent="0.25">
      <c r="A4375">
        <v>15</v>
      </c>
      <c r="B4375">
        <v>673</v>
      </c>
      <c r="C4375">
        <v>141</v>
      </c>
      <c r="D4375">
        <v>6</v>
      </c>
      <c r="E4375">
        <f>C4375*D4375</f>
        <v>846</v>
      </c>
    </row>
    <row r="4376" spans="1:5" x14ac:dyDescent="0.25">
      <c r="A4376">
        <v>21</v>
      </c>
      <c r="B4376">
        <v>673</v>
      </c>
      <c r="C4376">
        <v>141</v>
      </c>
      <c r="D4376">
        <v>16</v>
      </c>
      <c r="E4376">
        <f>C4376*D4376</f>
        <v>2256</v>
      </c>
    </row>
    <row r="4377" spans="1:5" x14ac:dyDescent="0.25">
      <c r="A4377">
        <v>24</v>
      </c>
      <c r="B4377">
        <v>673</v>
      </c>
      <c r="C4377">
        <v>141</v>
      </c>
      <c r="D4377">
        <v>7</v>
      </c>
      <c r="E4377">
        <f>C4377*D4377</f>
        <v>987</v>
      </c>
    </row>
    <row r="4378" spans="1:5" x14ac:dyDescent="0.25">
      <c r="A4378">
        <v>28</v>
      </c>
      <c r="B4378">
        <v>673</v>
      </c>
      <c r="C4378">
        <v>141</v>
      </c>
      <c r="D4378">
        <v>3</v>
      </c>
      <c r="E4378">
        <f>C4378*D4378</f>
        <v>423</v>
      </c>
    </row>
    <row r="4379" spans="1:5" x14ac:dyDescent="0.25">
      <c r="A4379">
        <v>36</v>
      </c>
      <c r="B4379">
        <v>673</v>
      </c>
      <c r="C4379">
        <v>141</v>
      </c>
      <c r="D4379">
        <v>4</v>
      </c>
      <c r="E4379">
        <f>C4379*D4379</f>
        <v>564</v>
      </c>
    </row>
    <row r="4380" spans="1:5" x14ac:dyDescent="0.25">
      <c r="A4380">
        <v>67</v>
      </c>
      <c r="B4380">
        <v>673</v>
      </c>
      <c r="C4380">
        <v>141</v>
      </c>
      <c r="D4380">
        <v>2</v>
      </c>
      <c r="E4380">
        <f>C4380*D4380</f>
        <v>282</v>
      </c>
    </row>
    <row r="4381" spans="1:5" x14ac:dyDescent="0.25">
      <c r="A4381">
        <v>14819</v>
      </c>
      <c r="B4381">
        <v>673</v>
      </c>
      <c r="C4381">
        <v>141</v>
      </c>
      <c r="D4381">
        <v>2</v>
      </c>
      <c r="E4381">
        <f>C4381*D4381</f>
        <v>282</v>
      </c>
    </row>
    <row r="4382" spans="1:5" x14ac:dyDescent="0.25">
      <c r="A4382">
        <v>14822</v>
      </c>
      <c r="B4382">
        <v>673</v>
      </c>
      <c r="C4382">
        <v>141</v>
      </c>
      <c r="D4382">
        <v>4</v>
      </c>
      <c r="E4382">
        <f>C4382*D4382</f>
        <v>564</v>
      </c>
    </row>
    <row r="4383" spans="1:5" x14ac:dyDescent="0.25">
      <c r="A4383">
        <v>14832</v>
      </c>
      <c r="B4383">
        <v>673</v>
      </c>
      <c r="C4383">
        <v>141</v>
      </c>
      <c r="D4383">
        <v>4</v>
      </c>
      <c r="E4383">
        <f>C4383*D4383</f>
        <v>564</v>
      </c>
    </row>
    <row r="4384" spans="1:5" x14ac:dyDescent="0.25">
      <c r="A4384">
        <v>14851</v>
      </c>
      <c r="B4384">
        <v>673</v>
      </c>
      <c r="C4384">
        <v>141</v>
      </c>
      <c r="D4384">
        <v>3</v>
      </c>
      <c r="E4384">
        <f>C4384*D4384</f>
        <v>423</v>
      </c>
    </row>
    <row r="4385" spans="1:5" x14ac:dyDescent="0.25">
      <c r="A4385">
        <v>14852</v>
      </c>
      <c r="B4385">
        <v>673</v>
      </c>
      <c r="C4385">
        <v>141</v>
      </c>
      <c r="D4385">
        <v>6</v>
      </c>
      <c r="E4385">
        <f>C4385*D4385</f>
        <v>846</v>
      </c>
    </row>
    <row r="4386" spans="1:5" x14ac:dyDescent="0.25">
      <c r="A4386">
        <v>14859</v>
      </c>
      <c r="B4386">
        <v>673</v>
      </c>
      <c r="C4386">
        <v>141</v>
      </c>
      <c r="D4386">
        <v>5</v>
      </c>
      <c r="E4386">
        <f>C4386*D4386</f>
        <v>705</v>
      </c>
    </row>
    <row r="4387" spans="1:5" x14ac:dyDescent="0.25">
      <c r="A4387">
        <v>14872</v>
      </c>
      <c r="B4387">
        <v>673</v>
      </c>
      <c r="C4387">
        <v>141</v>
      </c>
      <c r="D4387">
        <v>5</v>
      </c>
      <c r="E4387">
        <f>C4387*D4387</f>
        <v>705</v>
      </c>
    </row>
    <row r="4388" spans="1:5" x14ac:dyDescent="0.25">
      <c r="A4388">
        <v>14877</v>
      </c>
      <c r="B4388">
        <v>673</v>
      </c>
      <c r="C4388">
        <v>141</v>
      </c>
      <c r="D4388">
        <v>6</v>
      </c>
      <c r="E4388">
        <f>C4388*D4388</f>
        <v>846</v>
      </c>
    </row>
    <row r="4389" spans="1:5" x14ac:dyDescent="0.25">
      <c r="A4389">
        <v>14885</v>
      </c>
      <c r="B4389">
        <v>673</v>
      </c>
      <c r="C4389">
        <v>141</v>
      </c>
      <c r="D4389">
        <v>20</v>
      </c>
      <c r="E4389">
        <f>C4389*D4389</f>
        <v>2820</v>
      </c>
    </row>
    <row r="4390" spans="1:5" x14ac:dyDescent="0.25">
      <c r="A4390">
        <v>14915</v>
      </c>
      <c r="B4390">
        <v>673</v>
      </c>
      <c r="C4390">
        <v>141</v>
      </c>
      <c r="D4390">
        <v>9</v>
      </c>
      <c r="E4390">
        <f>C4390*D4390</f>
        <v>1269</v>
      </c>
    </row>
    <row r="4391" spans="1:5" x14ac:dyDescent="0.25">
      <c r="A4391">
        <v>14917</v>
      </c>
      <c r="B4391">
        <v>673</v>
      </c>
      <c r="C4391">
        <v>141</v>
      </c>
      <c r="D4391">
        <v>8</v>
      </c>
      <c r="E4391">
        <f>C4391*D4391</f>
        <v>1128</v>
      </c>
    </row>
    <row r="4392" spans="1:5" x14ac:dyDescent="0.25">
      <c r="A4392">
        <v>14921</v>
      </c>
      <c r="B4392">
        <v>673</v>
      </c>
      <c r="C4392">
        <v>141</v>
      </c>
      <c r="D4392">
        <v>9</v>
      </c>
      <c r="E4392">
        <f>C4392*D4392</f>
        <v>1269</v>
      </c>
    </row>
    <row r="4393" spans="1:5" x14ac:dyDescent="0.25">
      <c r="A4393">
        <v>14923</v>
      </c>
      <c r="B4393">
        <v>673</v>
      </c>
      <c r="C4393">
        <v>141</v>
      </c>
      <c r="D4393">
        <v>3</v>
      </c>
      <c r="E4393">
        <f>C4393*D4393</f>
        <v>423</v>
      </c>
    </row>
    <row r="4394" spans="1:5" x14ac:dyDescent="0.25">
      <c r="A4394">
        <v>14926</v>
      </c>
      <c r="B4394">
        <v>673</v>
      </c>
      <c r="C4394">
        <v>141</v>
      </c>
      <c r="D4394">
        <v>8</v>
      </c>
      <c r="E4394">
        <f>C4394*D4394</f>
        <v>1128</v>
      </c>
    </row>
    <row r="4395" spans="1:5" x14ac:dyDescent="0.25">
      <c r="A4395">
        <v>14947</v>
      </c>
      <c r="B4395">
        <v>673</v>
      </c>
      <c r="C4395">
        <v>141</v>
      </c>
      <c r="D4395">
        <v>4</v>
      </c>
      <c r="E4395">
        <f>C4395*D4395</f>
        <v>564</v>
      </c>
    </row>
    <row r="4396" spans="1:5" x14ac:dyDescent="0.25">
      <c r="A4396">
        <v>14968</v>
      </c>
      <c r="B4396">
        <v>673</v>
      </c>
      <c r="C4396">
        <v>141</v>
      </c>
      <c r="D4396">
        <v>6</v>
      </c>
      <c r="E4396">
        <f>C4396*D4396</f>
        <v>846</v>
      </c>
    </row>
    <row r="4397" spans="1:5" x14ac:dyDescent="0.25">
      <c r="A4397">
        <v>14971</v>
      </c>
      <c r="B4397">
        <v>673</v>
      </c>
      <c r="C4397">
        <v>141</v>
      </c>
      <c r="D4397">
        <v>5</v>
      </c>
      <c r="E4397">
        <f>C4397*D4397</f>
        <v>705</v>
      </c>
    </row>
    <row r="4398" spans="1:5" x14ac:dyDescent="0.25">
      <c r="A4398">
        <v>14975</v>
      </c>
      <c r="B4398">
        <v>673</v>
      </c>
      <c r="C4398">
        <v>141</v>
      </c>
      <c r="D4398">
        <v>4</v>
      </c>
      <c r="E4398">
        <f>C4398*D4398</f>
        <v>564</v>
      </c>
    </row>
    <row r="4399" spans="1:5" x14ac:dyDescent="0.25">
      <c r="A4399">
        <v>14981</v>
      </c>
      <c r="B4399">
        <v>673</v>
      </c>
      <c r="C4399">
        <v>141</v>
      </c>
      <c r="D4399">
        <v>7</v>
      </c>
      <c r="E4399">
        <f>C4399*D4399</f>
        <v>987</v>
      </c>
    </row>
    <row r="4400" spans="1:5" x14ac:dyDescent="0.25">
      <c r="A4400">
        <v>14990</v>
      </c>
      <c r="B4400">
        <v>673</v>
      </c>
      <c r="C4400">
        <v>141</v>
      </c>
      <c r="D4400">
        <v>2</v>
      </c>
      <c r="E4400">
        <f>C4400*D4400</f>
        <v>282</v>
      </c>
    </row>
    <row r="4401" spans="1:5" x14ac:dyDescent="0.25">
      <c r="A4401">
        <v>14995</v>
      </c>
      <c r="B4401">
        <v>673</v>
      </c>
      <c r="C4401">
        <v>141</v>
      </c>
      <c r="D4401">
        <v>3</v>
      </c>
      <c r="E4401">
        <f>C4401*D4401</f>
        <v>423</v>
      </c>
    </row>
    <row r="4402" spans="1:5" x14ac:dyDescent="0.25">
      <c r="A4402">
        <v>14996</v>
      </c>
      <c r="B4402">
        <v>673</v>
      </c>
      <c r="C4402">
        <v>141</v>
      </c>
      <c r="D4402">
        <v>6</v>
      </c>
      <c r="E4402">
        <f>C4402*D4402</f>
        <v>846</v>
      </c>
    </row>
    <row r="4403" spans="1:5" x14ac:dyDescent="0.25">
      <c r="A4403">
        <v>15005</v>
      </c>
      <c r="B4403">
        <v>673</v>
      </c>
      <c r="C4403">
        <v>141</v>
      </c>
      <c r="D4403">
        <v>5</v>
      </c>
      <c r="E4403">
        <f>C4403*D4403</f>
        <v>705</v>
      </c>
    </row>
    <row r="4404" spans="1:5" x14ac:dyDescent="0.25">
      <c r="A4404">
        <v>15007</v>
      </c>
      <c r="B4404">
        <v>673</v>
      </c>
      <c r="C4404">
        <v>141</v>
      </c>
      <c r="D4404">
        <v>6</v>
      </c>
      <c r="E4404">
        <f>C4404*D4404</f>
        <v>846</v>
      </c>
    </row>
    <row r="4405" spans="1:5" x14ac:dyDescent="0.25">
      <c r="A4405">
        <v>15016</v>
      </c>
      <c r="B4405">
        <v>673</v>
      </c>
      <c r="C4405">
        <v>141</v>
      </c>
      <c r="D4405">
        <v>6</v>
      </c>
      <c r="E4405">
        <f>C4405*D4405</f>
        <v>846</v>
      </c>
    </row>
    <row r="4406" spans="1:5" x14ac:dyDescent="0.25">
      <c r="A4406">
        <v>15021</v>
      </c>
      <c r="B4406">
        <v>673</v>
      </c>
      <c r="C4406">
        <v>141</v>
      </c>
      <c r="D4406">
        <v>6</v>
      </c>
      <c r="E4406">
        <f>C4406*D4406</f>
        <v>846</v>
      </c>
    </row>
    <row r="4407" spans="1:5" x14ac:dyDescent="0.25">
      <c r="A4407">
        <v>660</v>
      </c>
      <c r="B4407">
        <v>689</v>
      </c>
      <c r="C4407">
        <v>141</v>
      </c>
      <c r="D4407">
        <v>3</v>
      </c>
      <c r="E4407">
        <f>C4407*D4407</f>
        <v>423</v>
      </c>
    </row>
    <row r="4408" spans="1:5" x14ac:dyDescent="0.25">
      <c r="A4408">
        <v>661</v>
      </c>
      <c r="B4408">
        <v>689</v>
      </c>
      <c r="C4408">
        <v>141</v>
      </c>
      <c r="D4408">
        <v>3</v>
      </c>
      <c r="E4408">
        <f>C4408*D4408</f>
        <v>423</v>
      </c>
    </row>
    <row r="4409" spans="1:5" x14ac:dyDescent="0.25">
      <c r="A4409">
        <v>664</v>
      </c>
      <c r="B4409">
        <v>689</v>
      </c>
      <c r="C4409">
        <v>141</v>
      </c>
      <c r="D4409">
        <v>2</v>
      </c>
      <c r="E4409">
        <f>C4409*D4409</f>
        <v>282</v>
      </c>
    </row>
    <row r="4410" spans="1:5" x14ac:dyDescent="0.25">
      <c r="A4410">
        <v>7441</v>
      </c>
      <c r="B4410">
        <v>695</v>
      </c>
      <c r="C4410">
        <v>141</v>
      </c>
      <c r="D4410">
        <v>3</v>
      </c>
      <c r="E4410">
        <f>C4410*D4410</f>
        <v>423</v>
      </c>
    </row>
    <row r="4411" spans="1:5" x14ac:dyDescent="0.25">
      <c r="A4411">
        <v>7452</v>
      </c>
      <c r="B4411">
        <v>695</v>
      </c>
      <c r="C4411">
        <v>141</v>
      </c>
      <c r="D4411">
        <v>3</v>
      </c>
      <c r="E4411">
        <f>C4411*D4411</f>
        <v>423</v>
      </c>
    </row>
    <row r="4412" spans="1:5" x14ac:dyDescent="0.25">
      <c r="A4412">
        <v>7453</v>
      </c>
      <c r="B4412">
        <v>695</v>
      </c>
      <c r="C4412">
        <v>141</v>
      </c>
      <c r="D4412">
        <v>6</v>
      </c>
      <c r="E4412">
        <f>C4412*D4412</f>
        <v>846</v>
      </c>
    </row>
    <row r="4413" spans="1:5" x14ac:dyDescent="0.25">
      <c r="A4413">
        <v>7473</v>
      </c>
      <c r="B4413">
        <v>695</v>
      </c>
      <c r="C4413">
        <v>141</v>
      </c>
      <c r="D4413">
        <v>7</v>
      </c>
      <c r="E4413">
        <f>C4413*D4413</f>
        <v>987</v>
      </c>
    </row>
    <row r="4414" spans="1:5" x14ac:dyDescent="0.25">
      <c r="A4414">
        <v>7476</v>
      </c>
      <c r="B4414">
        <v>695</v>
      </c>
      <c r="C4414">
        <v>141</v>
      </c>
      <c r="D4414">
        <v>3</v>
      </c>
      <c r="E4414">
        <f>C4414*D4414</f>
        <v>423</v>
      </c>
    </row>
    <row r="4415" spans="1:5" x14ac:dyDescent="0.25">
      <c r="A4415">
        <v>7481</v>
      </c>
      <c r="B4415">
        <v>695</v>
      </c>
      <c r="C4415">
        <v>141</v>
      </c>
      <c r="D4415">
        <v>7</v>
      </c>
      <c r="E4415">
        <f>C4415*D4415</f>
        <v>987</v>
      </c>
    </row>
    <row r="4416" spans="1:5" x14ac:dyDescent="0.25">
      <c r="A4416">
        <v>7486</v>
      </c>
      <c r="B4416">
        <v>695</v>
      </c>
      <c r="C4416">
        <v>141</v>
      </c>
      <c r="D4416">
        <v>3</v>
      </c>
      <c r="E4416">
        <f>C4416*D4416</f>
        <v>423</v>
      </c>
    </row>
    <row r="4417" spans="1:5" x14ac:dyDescent="0.25">
      <c r="A4417">
        <v>7515</v>
      </c>
      <c r="B4417">
        <v>695</v>
      </c>
      <c r="C4417">
        <v>141</v>
      </c>
      <c r="D4417">
        <v>3</v>
      </c>
      <c r="E4417">
        <f>C4417*D4417</f>
        <v>423</v>
      </c>
    </row>
    <row r="4418" spans="1:5" x14ac:dyDescent="0.25">
      <c r="A4418">
        <v>7516</v>
      </c>
      <c r="B4418">
        <v>695</v>
      </c>
      <c r="C4418">
        <v>141</v>
      </c>
      <c r="D4418">
        <v>7</v>
      </c>
      <c r="E4418">
        <f>C4418*D4418</f>
        <v>987</v>
      </c>
    </row>
    <row r="4419" spans="1:5" x14ac:dyDescent="0.25">
      <c r="A4419">
        <v>7583</v>
      </c>
      <c r="B4419">
        <v>695</v>
      </c>
      <c r="C4419">
        <v>141</v>
      </c>
      <c r="D4419">
        <v>5</v>
      </c>
      <c r="E4419">
        <f>C4419*D4419</f>
        <v>705</v>
      </c>
    </row>
    <row r="4420" spans="1:5" x14ac:dyDescent="0.25">
      <c r="A4420">
        <v>7636</v>
      </c>
      <c r="B4420">
        <v>695</v>
      </c>
      <c r="C4420">
        <v>141</v>
      </c>
      <c r="D4420">
        <v>7</v>
      </c>
      <c r="E4420">
        <f>C4420*D4420</f>
        <v>987</v>
      </c>
    </row>
    <row r="4421" spans="1:5" x14ac:dyDescent="0.25">
      <c r="A4421">
        <v>7640</v>
      </c>
      <c r="B4421">
        <v>695</v>
      </c>
      <c r="C4421">
        <v>141</v>
      </c>
      <c r="D4421">
        <v>3</v>
      </c>
      <c r="E4421">
        <f>C4421*D4421</f>
        <v>423</v>
      </c>
    </row>
    <row r="4422" spans="1:5" x14ac:dyDescent="0.25">
      <c r="A4422">
        <v>7725</v>
      </c>
      <c r="B4422">
        <v>695</v>
      </c>
      <c r="C4422">
        <v>141</v>
      </c>
      <c r="D4422">
        <v>16</v>
      </c>
      <c r="E4422">
        <f>C4422*D4422</f>
        <v>2256</v>
      </c>
    </row>
    <row r="4423" spans="1:5" x14ac:dyDescent="0.25">
      <c r="A4423">
        <v>7727</v>
      </c>
      <c r="B4423">
        <v>695</v>
      </c>
      <c r="C4423">
        <v>141</v>
      </c>
      <c r="D4423">
        <v>4</v>
      </c>
      <c r="E4423">
        <f>C4423*D4423</f>
        <v>564</v>
      </c>
    </row>
    <row r="4424" spans="1:5" x14ac:dyDescent="0.25">
      <c r="A4424">
        <v>7731</v>
      </c>
      <c r="B4424">
        <v>695</v>
      </c>
      <c r="C4424">
        <v>141</v>
      </c>
      <c r="D4424">
        <v>2</v>
      </c>
      <c r="E4424">
        <f>C4424*D4424</f>
        <v>282</v>
      </c>
    </row>
    <row r="4425" spans="1:5" x14ac:dyDescent="0.25">
      <c r="A4425">
        <v>8054</v>
      </c>
      <c r="B4425">
        <v>695</v>
      </c>
      <c r="C4425">
        <v>141</v>
      </c>
      <c r="D4425">
        <v>7</v>
      </c>
      <c r="E4425">
        <f>C4425*D4425</f>
        <v>987</v>
      </c>
    </row>
    <row r="4426" spans="1:5" x14ac:dyDescent="0.25">
      <c r="A4426">
        <v>8057</v>
      </c>
      <c r="B4426">
        <v>695</v>
      </c>
      <c r="C4426">
        <v>141</v>
      </c>
      <c r="D4426">
        <v>3</v>
      </c>
      <c r="E4426">
        <f>C4426*D4426</f>
        <v>423</v>
      </c>
    </row>
    <row r="4427" spans="1:5" x14ac:dyDescent="0.25">
      <c r="A4427">
        <v>8463</v>
      </c>
      <c r="B4427">
        <v>695</v>
      </c>
      <c r="C4427">
        <v>141</v>
      </c>
      <c r="D4427">
        <v>3</v>
      </c>
      <c r="E4427">
        <f>C4427*D4427</f>
        <v>423</v>
      </c>
    </row>
    <row r="4428" spans="1:5" x14ac:dyDescent="0.25">
      <c r="A4428">
        <v>8464</v>
      </c>
      <c r="B4428">
        <v>695</v>
      </c>
      <c r="C4428">
        <v>141</v>
      </c>
      <c r="D4428">
        <v>7</v>
      </c>
      <c r="E4428">
        <f>C4428*D4428</f>
        <v>987</v>
      </c>
    </row>
    <row r="4429" spans="1:5" x14ac:dyDescent="0.25">
      <c r="A4429">
        <v>8471</v>
      </c>
      <c r="B4429">
        <v>695</v>
      </c>
      <c r="C4429">
        <v>141</v>
      </c>
      <c r="D4429">
        <v>6</v>
      </c>
      <c r="E4429">
        <f>C4429*D4429</f>
        <v>846</v>
      </c>
    </row>
    <row r="4430" spans="1:5" x14ac:dyDescent="0.25">
      <c r="A4430">
        <v>8475</v>
      </c>
      <c r="B4430">
        <v>695</v>
      </c>
      <c r="C4430">
        <v>141</v>
      </c>
      <c r="D4430">
        <v>7</v>
      </c>
      <c r="E4430">
        <f>C4430*D4430</f>
        <v>987</v>
      </c>
    </row>
    <row r="4431" spans="1:5" x14ac:dyDescent="0.25">
      <c r="A4431">
        <v>8494</v>
      </c>
      <c r="B4431">
        <v>695</v>
      </c>
      <c r="C4431">
        <v>141</v>
      </c>
      <c r="D4431">
        <v>3</v>
      </c>
      <c r="E4431">
        <f>C4431*D4431</f>
        <v>423</v>
      </c>
    </row>
    <row r="4432" spans="1:5" x14ac:dyDescent="0.25">
      <c r="A4432">
        <v>8495</v>
      </c>
      <c r="B4432">
        <v>695</v>
      </c>
      <c r="C4432">
        <v>141</v>
      </c>
      <c r="D4432">
        <v>6</v>
      </c>
      <c r="E4432">
        <f>C4432*D4432</f>
        <v>846</v>
      </c>
    </row>
    <row r="4433" spans="1:5" x14ac:dyDescent="0.25">
      <c r="A4433">
        <v>7748</v>
      </c>
      <c r="B4433">
        <v>713</v>
      </c>
      <c r="C4433">
        <v>141</v>
      </c>
      <c r="D4433">
        <v>6</v>
      </c>
      <c r="E4433">
        <f>C4433*D4433</f>
        <v>846</v>
      </c>
    </row>
    <row r="4434" spans="1:5" x14ac:dyDescent="0.25">
      <c r="A4434">
        <v>7751</v>
      </c>
      <c r="B4434">
        <v>723</v>
      </c>
      <c r="C4434">
        <v>141</v>
      </c>
      <c r="D4434">
        <v>3</v>
      </c>
      <c r="E4434">
        <f>C4434*D4434</f>
        <v>423</v>
      </c>
    </row>
    <row r="4435" spans="1:5" x14ac:dyDescent="0.25">
      <c r="A4435">
        <v>7862</v>
      </c>
      <c r="B4435">
        <v>729</v>
      </c>
      <c r="C4435">
        <v>141</v>
      </c>
      <c r="D4435">
        <v>12</v>
      </c>
      <c r="E4435">
        <f>C4435*D4435</f>
        <v>1692</v>
      </c>
    </row>
    <row r="4436" spans="1:5" x14ac:dyDescent="0.25">
      <c r="A4436">
        <v>7864</v>
      </c>
      <c r="B4436">
        <v>729</v>
      </c>
      <c r="C4436">
        <v>141</v>
      </c>
      <c r="D4436">
        <v>3</v>
      </c>
      <c r="E4436">
        <f>C4436*D4436</f>
        <v>423</v>
      </c>
    </row>
    <row r="4437" spans="1:5" x14ac:dyDescent="0.25">
      <c r="A4437">
        <v>7975</v>
      </c>
      <c r="B4437">
        <v>729</v>
      </c>
      <c r="C4437">
        <v>141</v>
      </c>
      <c r="D4437">
        <v>3</v>
      </c>
      <c r="E4437">
        <f>C4437*D4437</f>
        <v>423</v>
      </c>
    </row>
    <row r="4438" spans="1:5" x14ac:dyDescent="0.25">
      <c r="A4438">
        <v>7976</v>
      </c>
      <c r="B4438">
        <v>729</v>
      </c>
      <c r="C4438">
        <v>141</v>
      </c>
      <c r="D4438">
        <v>12</v>
      </c>
      <c r="E4438">
        <f>C4438*D4438</f>
        <v>1692</v>
      </c>
    </row>
    <row r="4439" spans="1:5" x14ac:dyDescent="0.25">
      <c r="A4439">
        <v>7826</v>
      </c>
      <c r="B4439">
        <v>732</v>
      </c>
      <c r="C4439">
        <v>141</v>
      </c>
      <c r="D4439">
        <v>6</v>
      </c>
      <c r="E4439">
        <f>C4439*D4439</f>
        <v>846</v>
      </c>
    </row>
    <row r="4440" spans="1:5" x14ac:dyDescent="0.25">
      <c r="A4440">
        <v>7963</v>
      </c>
      <c r="B4440">
        <v>732</v>
      </c>
      <c r="C4440">
        <v>141</v>
      </c>
      <c r="D4440">
        <v>3</v>
      </c>
      <c r="E4440">
        <f>C4440*D4440</f>
        <v>423</v>
      </c>
    </row>
    <row r="4441" spans="1:5" x14ac:dyDescent="0.25">
      <c r="A4441">
        <v>7964</v>
      </c>
      <c r="B4441">
        <v>732</v>
      </c>
      <c r="C4441">
        <v>141</v>
      </c>
      <c r="D4441">
        <v>7</v>
      </c>
      <c r="E4441">
        <f>C4441*D4441</f>
        <v>987</v>
      </c>
    </row>
    <row r="4442" spans="1:5" x14ac:dyDescent="0.25">
      <c r="A4442">
        <v>8381</v>
      </c>
      <c r="B4442">
        <v>732</v>
      </c>
      <c r="C4442">
        <v>141</v>
      </c>
      <c r="D4442">
        <v>6</v>
      </c>
      <c r="E4442">
        <f>C4442*D4442</f>
        <v>846</v>
      </c>
    </row>
    <row r="4443" spans="1:5" x14ac:dyDescent="0.25">
      <c r="A4443">
        <v>8384</v>
      </c>
      <c r="B4443">
        <v>732</v>
      </c>
      <c r="C4443">
        <v>141</v>
      </c>
      <c r="D4443">
        <v>3</v>
      </c>
      <c r="E4443">
        <f>C4443*D4443</f>
        <v>423</v>
      </c>
    </row>
    <row r="4444" spans="1:5" x14ac:dyDescent="0.25">
      <c r="A4444">
        <v>7818</v>
      </c>
      <c r="B4444">
        <v>734</v>
      </c>
      <c r="C4444">
        <v>141</v>
      </c>
      <c r="D4444">
        <v>8</v>
      </c>
      <c r="E4444">
        <f>C4444*D4444</f>
        <v>1128</v>
      </c>
    </row>
    <row r="4445" spans="1:5" x14ac:dyDescent="0.25">
      <c r="A4445">
        <v>3178</v>
      </c>
      <c r="B4445">
        <v>735</v>
      </c>
      <c r="C4445">
        <v>141</v>
      </c>
      <c r="D4445">
        <v>5</v>
      </c>
      <c r="E4445">
        <f>C4445*D4445</f>
        <v>705</v>
      </c>
    </row>
    <row r="4446" spans="1:5" x14ac:dyDescent="0.25">
      <c r="A4446">
        <v>4204</v>
      </c>
      <c r="B4446">
        <v>740</v>
      </c>
      <c r="C4446">
        <v>141</v>
      </c>
      <c r="D4446">
        <v>5</v>
      </c>
      <c r="E4446">
        <f>C4446*D4446</f>
        <v>705</v>
      </c>
    </row>
    <row r="4447" spans="1:5" x14ac:dyDescent="0.25">
      <c r="A4447">
        <v>4207</v>
      </c>
      <c r="B4447">
        <v>740</v>
      </c>
      <c r="C4447">
        <v>141</v>
      </c>
      <c r="D4447">
        <v>5</v>
      </c>
      <c r="E4447">
        <f>C4447*D4447</f>
        <v>705</v>
      </c>
    </row>
    <row r="4448" spans="1:5" x14ac:dyDescent="0.25">
      <c r="A4448">
        <v>4212</v>
      </c>
      <c r="B4448">
        <v>740</v>
      </c>
      <c r="C4448">
        <v>141</v>
      </c>
      <c r="D4448">
        <v>10</v>
      </c>
      <c r="E4448">
        <f>C4448*D4448</f>
        <v>1410</v>
      </c>
    </row>
    <row r="4449" spans="1:5" x14ac:dyDescent="0.25">
      <c r="A4449">
        <v>4215</v>
      </c>
      <c r="B4449">
        <v>740</v>
      </c>
      <c r="C4449">
        <v>141</v>
      </c>
      <c r="D4449">
        <v>9</v>
      </c>
      <c r="E4449">
        <f>C4449*D4449</f>
        <v>1269</v>
      </c>
    </row>
    <row r="4450" spans="1:5" x14ac:dyDescent="0.25">
      <c r="A4450">
        <v>4235</v>
      </c>
      <c r="B4450">
        <v>740</v>
      </c>
      <c r="C4450">
        <v>141</v>
      </c>
      <c r="D4450">
        <v>12</v>
      </c>
      <c r="E4450">
        <f>C4450*D4450</f>
        <v>1692</v>
      </c>
    </row>
    <row r="4451" spans="1:5" x14ac:dyDescent="0.25">
      <c r="A4451">
        <v>4507</v>
      </c>
      <c r="B4451">
        <v>740</v>
      </c>
      <c r="C4451">
        <v>141</v>
      </c>
      <c r="D4451">
        <v>7</v>
      </c>
      <c r="E4451">
        <f>C4451*D4451</f>
        <v>987</v>
      </c>
    </row>
    <row r="4452" spans="1:5" x14ac:dyDescent="0.25">
      <c r="A4452">
        <v>4513</v>
      </c>
      <c r="B4452">
        <v>740</v>
      </c>
      <c r="C4452">
        <v>141</v>
      </c>
      <c r="D4452">
        <v>3</v>
      </c>
      <c r="E4452">
        <f>C4452*D4452</f>
        <v>423</v>
      </c>
    </row>
    <row r="4453" spans="1:5" x14ac:dyDescent="0.25">
      <c r="A4453">
        <v>4526</v>
      </c>
      <c r="B4453">
        <v>740</v>
      </c>
      <c r="C4453">
        <v>141</v>
      </c>
      <c r="D4453">
        <v>9</v>
      </c>
      <c r="E4453">
        <f>C4453*D4453</f>
        <v>1269</v>
      </c>
    </row>
    <row r="4454" spans="1:5" x14ac:dyDescent="0.25">
      <c r="A4454">
        <v>4545</v>
      </c>
      <c r="B4454">
        <v>740</v>
      </c>
      <c r="C4454">
        <v>141</v>
      </c>
      <c r="D4454">
        <v>11</v>
      </c>
      <c r="E4454">
        <f>C4454*D4454</f>
        <v>1551</v>
      </c>
    </row>
    <row r="4455" spans="1:5" x14ac:dyDescent="0.25">
      <c r="A4455">
        <v>4561</v>
      </c>
      <c r="B4455">
        <v>740</v>
      </c>
      <c r="C4455">
        <v>141</v>
      </c>
      <c r="D4455">
        <v>4</v>
      </c>
      <c r="E4455">
        <f>C4455*D4455</f>
        <v>564</v>
      </c>
    </row>
    <row r="4456" spans="1:5" x14ac:dyDescent="0.25">
      <c r="A4456">
        <v>4565</v>
      </c>
      <c r="B4456">
        <v>740</v>
      </c>
      <c r="C4456">
        <v>141</v>
      </c>
      <c r="D4456">
        <v>2</v>
      </c>
      <c r="E4456">
        <f>C4456*D4456</f>
        <v>282</v>
      </c>
    </row>
    <row r="4457" spans="1:5" x14ac:dyDescent="0.25">
      <c r="A4457">
        <v>4570</v>
      </c>
      <c r="B4457">
        <v>740</v>
      </c>
      <c r="C4457">
        <v>141</v>
      </c>
      <c r="D4457">
        <v>5</v>
      </c>
      <c r="E4457">
        <f>C4457*D4457</f>
        <v>705</v>
      </c>
    </row>
    <row r="4458" spans="1:5" x14ac:dyDescent="0.25">
      <c r="A4458">
        <v>4573</v>
      </c>
      <c r="B4458">
        <v>740</v>
      </c>
      <c r="C4458">
        <v>141</v>
      </c>
      <c r="D4458">
        <v>3</v>
      </c>
      <c r="E4458">
        <f>C4458*D4458</f>
        <v>423</v>
      </c>
    </row>
    <row r="4459" spans="1:5" x14ac:dyDescent="0.25">
      <c r="A4459">
        <v>4583</v>
      </c>
      <c r="B4459">
        <v>740</v>
      </c>
      <c r="C4459">
        <v>141</v>
      </c>
      <c r="D4459">
        <v>6</v>
      </c>
      <c r="E4459">
        <f>C4459*D4459</f>
        <v>846</v>
      </c>
    </row>
    <row r="4460" spans="1:5" x14ac:dyDescent="0.25">
      <c r="A4460">
        <v>4603</v>
      </c>
      <c r="B4460">
        <v>740</v>
      </c>
      <c r="C4460">
        <v>141</v>
      </c>
      <c r="D4460">
        <v>3</v>
      </c>
      <c r="E4460">
        <f>C4460*D4460</f>
        <v>423</v>
      </c>
    </row>
    <row r="4461" spans="1:5" x14ac:dyDescent="0.25">
      <c r="A4461">
        <v>4604</v>
      </c>
      <c r="B4461">
        <v>740</v>
      </c>
      <c r="C4461">
        <v>141</v>
      </c>
      <c r="D4461">
        <v>7</v>
      </c>
      <c r="E4461">
        <f>C4461*D4461</f>
        <v>987</v>
      </c>
    </row>
    <row r="4462" spans="1:5" x14ac:dyDescent="0.25">
      <c r="A4462">
        <v>4228</v>
      </c>
      <c r="B4462">
        <v>742</v>
      </c>
      <c r="C4462">
        <v>141</v>
      </c>
      <c r="D4462">
        <v>7</v>
      </c>
      <c r="E4462">
        <f>C4462*D4462</f>
        <v>987</v>
      </c>
    </row>
    <row r="4463" spans="1:5" x14ac:dyDescent="0.25">
      <c r="A4463">
        <v>4221</v>
      </c>
      <c r="B4463">
        <v>743</v>
      </c>
      <c r="C4463">
        <v>141</v>
      </c>
      <c r="D4463">
        <v>7</v>
      </c>
      <c r="E4463">
        <f>C4463*D4463</f>
        <v>987</v>
      </c>
    </row>
    <row r="4464" spans="1:5" x14ac:dyDescent="0.25">
      <c r="A4464">
        <v>4223</v>
      </c>
      <c r="B4464">
        <v>743</v>
      </c>
      <c r="C4464">
        <v>141</v>
      </c>
      <c r="D4464">
        <v>6</v>
      </c>
      <c r="E4464">
        <f>C4464*D4464</f>
        <v>846</v>
      </c>
    </row>
    <row r="4465" spans="1:5" x14ac:dyDescent="0.25">
      <c r="A4465">
        <v>7952</v>
      </c>
      <c r="B4465">
        <v>745</v>
      </c>
      <c r="C4465">
        <v>141</v>
      </c>
      <c r="D4465">
        <v>2</v>
      </c>
      <c r="E4465">
        <f>C4465*D4465</f>
        <v>282</v>
      </c>
    </row>
    <row r="4466" spans="1:5" x14ac:dyDescent="0.25">
      <c r="A4466">
        <v>4240</v>
      </c>
      <c r="B4466">
        <v>747</v>
      </c>
      <c r="C4466">
        <v>141</v>
      </c>
      <c r="D4466">
        <v>3</v>
      </c>
      <c r="E4466">
        <f>C4466*D4466</f>
        <v>423</v>
      </c>
    </row>
    <row r="4467" spans="1:5" x14ac:dyDescent="0.25">
      <c r="A4467">
        <v>7789</v>
      </c>
      <c r="B4467">
        <v>747</v>
      </c>
      <c r="C4467">
        <v>141</v>
      </c>
      <c r="D4467">
        <v>6</v>
      </c>
      <c r="E4467">
        <f>C4467*D4467</f>
        <v>846</v>
      </c>
    </row>
    <row r="4468" spans="1:5" x14ac:dyDescent="0.25">
      <c r="A4468">
        <v>7794</v>
      </c>
      <c r="B4468">
        <v>747</v>
      </c>
      <c r="C4468">
        <v>141</v>
      </c>
      <c r="D4468">
        <v>3</v>
      </c>
      <c r="E4468">
        <f>C4468*D4468</f>
        <v>423</v>
      </c>
    </row>
    <row r="4469" spans="1:5" x14ac:dyDescent="0.25">
      <c r="A4469">
        <v>4468</v>
      </c>
      <c r="B4469">
        <v>753</v>
      </c>
      <c r="C4469">
        <v>141</v>
      </c>
      <c r="D4469">
        <v>8</v>
      </c>
      <c r="E4469">
        <f>C4469*D4469</f>
        <v>1128</v>
      </c>
    </row>
    <row r="4470" spans="1:5" x14ac:dyDescent="0.25">
      <c r="A4470">
        <v>2113</v>
      </c>
      <c r="B4470">
        <v>761</v>
      </c>
      <c r="C4470">
        <v>141</v>
      </c>
      <c r="D4470">
        <v>2</v>
      </c>
      <c r="E4470">
        <f>C4470*D4470</f>
        <v>282</v>
      </c>
    </row>
    <row r="4471" spans="1:5" x14ac:dyDescent="0.25">
      <c r="A4471">
        <v>2149</v>
      </c>
      <c r="B4471">
        <v>761</v>
      </c>
      <c r="C4471">
        <v>141</v>
      </c>
      <c r="D4471">
        <v>2</v>
      </c>
      <c r="E4471">
        <f>C4471*D4471</f>
        <v>282</v>
      </c>
    </row>
    <row r="4472" spans="1:5" x14ac:dyDescent="0.25">
      <c r="A4472">
        <v>2151</v>
      </c>
      <c r="B4472">
        <v>761</v>
      </c>
      <c r="C4472">
        <v>141</v>
      </c>
      <c r="D4472">
        <v>10</v>
      </c>
      <c r="E4472">
        <f>C4472*D4472</f>
        <v>1410</v>
      </c>
    </row>
    <row r="4473" spans="1:5" x14ac:dyDescent="0.25">
      <c r="A4473">
        <v>2153</v>
      </c>
      <c r="B4473">
        <v>761</v>
      </c>
      <c r="C4473">
        <v>141</v>
      </c>
      <c r="D4473">
        <v>7</v>
      </c>
      <c r="E4473">
        <f>C4473*D4473</f>
        <v>987</v>
      </c>
    </row>
    <row r="4474" spans="1:5" x14ac:dyDescent="0.25">
      <c r="A4474">
        <v>2157</v>
      </c>
      <c r="B4474">
        <v>761</v>
      </c>
      <c r="C4474">
        <v>141</v>
      </c>
      <c r="D4474">
        <v>4</v>
      </c>
      <c r="E4474">
        <f>C4474*D4474</f>
        <v>564</v>
      </c>
    </row>
    <row r="4475" spans="1:5" x14ac:dyDescent="0.25">
      <c r="A4475">
        <v>2163</v>
      </c>
      <c r="B4475">
        <v>761</v>
      </c>
      <c r="C4475">
        <v>141</v>
      </c>
      <c r="D4475">
        <v>2</v>
      </c>
      <c r="E4475">
        <f>C4475*D4475</f>
        <v>282</v>
      </c>
    </row>
    <row r="4476" spans="1:5" x14ac:dyDescent="0.25">
      <c r="A4476">
        <v>2200</v>
      </c>
      <c r="B4476">
        <v>761</v>
      </c>
      <c r="C4476">
        <v>141</v>
      </c>
      <c r="D4476">
        <v>5</v>
      </c>
      <c r="E4476">
        <f>C4476*D4476</f>
        <v>705</v>
      </c>
    </row>
    <row r="4477" spans="1:5" x14ac:dyDescent="0.25">
      <c r="A4477">
        <v>2202</v>
      </c>
      <c r="B4477">
        <v>761</v>
      </c>
      <c r="C4477">
        <v>141</v>
      </c>
      <c r="D4477">
        <v>4</v>
      </c>
      <c r="E4477">
        <f>C4477*D4477</f>
        <v>564</v>
      </c>
    </row>
    <row r="4478" spans="1:5" x14ac:dyDescent="0.25">
      <c r="A4478">
        <v>2271</v>
      </c>
      <c r="B4478">
        <v>761</v>
      </c>
      <c r="C4478">
        <v>141</v>
      </c>
      <c r="D4478">
        <v>3</v>
      </c>
      <c r="E4478">
        <f>C4478*D4478</f>
        <v>423</v>
      </c>
    </row>
    <row r="4479" spans="1:5" x14ac:dyDescent="0.25">
      <c r="A4479">
        <v>2272</v>
      </c>
      <c r="B4479">
        <v>761</v>
      </c>
      <c r="C4479">
        <v>141</v>
      </c>
      <c r="D4479">
        <v>6</v>
      </c>
      <c r="E4479">
        <f>C4479*D4479</f>
        <v>846</v>
      </c>
    </row>
    <row r="4480" spans="1:5" x14ac:dyDescent="0.25">
      <c r="A4480">
        <v>2330</v>
      </c>
      <c r="B4480">
        <v>761</v>
      </c>
      <c r="C4480">
        <v>141</v>
      </c>
      <c r="D4480">
        <v>3</v>
      </c>
      <c r="E4480">
        <f>C4480*D4480</f>
        <v>423</v>
      </c>
    </row>
    <row r="4481" spans="1:5" x14ac:dyDescent="0.25">
      <c r="A4481">
        <v>2331</v>
      </c>
      <c r="B4481">
        <v>761</v>
      </c>
      <c r="C4481">
        <v>141</v>
      </c>
      <c r="D4481">
        <v>6</v>
      </c>
      <c r="E4481">
        <f>C4481*D4481</f>
        <v>846</v>
      </c>
    </row>
    <row r="4482" spans="1:5" x14ac:dyDescent="0.25">
      <c r="A4482">
        <v>2336</v>
      </c>
      <c r="B4482">
        <v>761</v>
      </c>
      <c r="C4482">
        <v>141</v>
      </c>
      <c r="D4482">
        <v>5</v>
      </c>
      <c r="E4482">
        <f>C4482*D4482</f>
        <v>705</v>
      </c>
    </row>
    <row r="4483" spans="1:5" x14ac:dyDescent="0.25">
      <c r="A4483">
        <v>2352</v>
      </c>
      <c r="B4483">
        <v>761</v>
      </c>
      <c r="C4483">
        <v>141</v>
      </c>
      <c r="D4483">
        <v>3</v>
      </c>
      <c r="E4483">
        <f>C4483*D4483</f>
        <v>423</v>
      </c>
    </row>
    <row r="4484" spans="1:5" x14ac:dyDescent="0.25">
      <c r="A4484">
        <v>2353</v>
      </c>
      <c r="B4484">
        <v>761</v>
      </c>
      <c r="C4484">
        <v>141</v>
      </c>
      <c r="D4484">
        <v>5</v>
      </c>
      <c r="E4484">
        <f>C4484*D4484</f>
        <v>705</v>
      </c>
    </row>
    <row r="4485" spans="1:5" x14ac:dyDescent="0.25">
      <c r="A4485">
        <v>2360</v>
      </c>
      <c r="B4485">
        <v>761</v>
      </c>
      <c r="C4485">
        <v>141</v>
      </c>
      <c r="D4485">
        <v>3</v>
      </c>
      <c r="E4485">
        <f>C4485*D4485</f>
        <v>423</v>
      </c>
    </row>
    <row r="4486" spans="1:5" x14ac:dyDescent="0.25">
      <c r="A4486">
        <v>2363</v>
      </c>
      <c r="B4486">
        <v>761</v>
      </c>
      <c r="C4486">
        <v>141</v>
      </c>
      <c r="D4486">
        <v>4</v>
      </c>
      <c r="E4486">
        <f>C4486*D4486</f>
        <v>564</v>
      </c>
    </row>
    <row r="4487" spans="1:5" x14ac:dyDescent="0.25">
      <c r="A4487">
        <v>2394</v>
      </c>
      <c r="B4487">
        <v>761</v>
      </c>
      <c r="C4487">
        <v>141</v>
      </c>
      <c r="D4487">
        <v>5</v>
      </c>
      <c r="E4487">
        <f>C4487*D4487</f>
        <v>705</v>
      </c>
    </row>
    <row r="4488" spans="1:5" x14ac:dyDescent="0.25">
      <c r="A4488">
        <v>2401</v>
      </c>
      <c r="B4488">
        <v>761</v>
      </c>
      <c r="C4488">
        <v>141</v>
      </c>
      <c r="D4488">
        <v>5</v>
      </c>
      <c r="E4488">
        <f>C4488*D4488</f>
        <v>705</v>
      </c>
    </row>
    <row r="4489" spans="1:5" x14ac:dyDescent="0.25">
      <c r="A4489">
        <v>2406</v>
      </c>
      <c r="B4489">
        <v>761</v>
      </c>
      <c r="C4489">
        <v>141</v>
      </c>
      <c r="D4489">
        <v>5</v>
      </c>
      <c r="E4489">
        <f>C4489*D4489</f>
        <v>705</v>
      </c>
    </row>
    <row r="4490" spans="1:5" x14ac:dyDescent="0.25">
      <c r="A4490">
        <v>2409</v>
      </c>
      <c r="B4490">
        <v>761</v>
      </c>
      <c r="C4490">
        <v>141</v>
      </c>
      <c r="D4490">
        <v>7</v>
      </c>
      <c r="E4490">
        <f>C4490*D4490</f>
        <v>987</v>
      </c>
    </row>
    <row r="4491" spans="1:5" x14ac:dyDescent="0.25">
      <c r="A4491">
        <v>4466</v>
      </c>
      <c r="B4491">
        <v>768</v>
      </c>
      <c r="C4491">
        <v>141</v>
      </c>
      <c r="D4491">
        <v>4</v>
      </c>
      <c r="E4491">
        <f>C4491*D4491</f>
        <v>564</v>
      </c>
    </row>
    <row r="4492" spans="1:5" x14ac:dyDescent="0.25">
      <c r="A4492">
        <v>4299</v>
      </c>
      <c r="B4492">
        <v>782</v>
      </c>
      <c r="C4492">
        <v>141</v>
      </c>
      <c r="D4492">
        <v>7</v>
      </c>
      <c r="E4492">
        <f>C4492*D4492</f>
        <v>987</v>
      </c>
    </row>
    <row r="4493" spans="1:5" x14ac:dyDescent="0.25">
      <c r="A4493">
        <v>4303</v>
      </c>
      <c r="B4493">
        <v>782</v>
      </c>
      <c r="C4493">
        <v>141</v>
      </c>
      <c r="D4493">
        <v>3</v>
      </c>
      <c r="E4493">
        <f>C4493*D4493</f>
        <v>423</v>
      </c>
    </row>
    <row r="4494" spans="1:5" x14ac:dyDescent="0.25">
      <c r="A4494">
        <v>4296</v>
      </c>
      <c r="B4494">
        <v>784</v>
      </c>
      <c r="C4494">
        <v>141</v>
      </c>
      <c r="D4494">
        <v>5</v>
      </c>
      <c r="E4494">
        <f>C4494*D4494</f>
        <v>705</v>
      </c>
    </row>
    <row r="4495" spans="1:5" x14ac:dyDescent="0.25">
      <c r="A4495">
        <v>4341</v>
      </c>
      <c r="B4495">
        <v>792</v>
      </c>
      <c r="C4495">
        <v>141</v>
      </c>
      <c r="D4495">
        <v>3</v>
      </c>
      <c r="E4495">
        <f>C4495*D4495</f>
        <v>423</v>
      </c>
    </row>
    <row r="4496" spans="1:5" x14ac:dyDescent="0.25">
      <c r="A4496">
        <v>4356</v>
      </c>
      <c r="B4496">
        <v>792</v>
      </c>
      <c r="C4496">
        <v>141</v>
      </c>
      <c r="D4496">
        <v>3</v>
      </c>
      <c r="E4496">
        <f>C4496*D4496</f>
        <v>423</v>
      </c>
    </row>
    <row r="4497" spans="1:5" x14ac:dyDescent="0.25">
      <c r="A4497">
        <v>4357</v>
      </c>
      <c r="B4497">
        <v>792</v>
      </c>
      <c r="C4497">
        <v>141</v>
      </c>
      <c r="D4497">
        <v>7</v>
      </c>
      <c r="E4497">
        <f>C4497*D4497</f>
        <v>987</v>
      </c>
    </row>
    <row r="4498" spans="1:5" x14ac:dyDescent="0.25">
      <c r="A4498">
        <v>4369</v>
      </c>
      <c r="B4498">
        <v>792</v>
      </c>
      <c r="C4498">
        <v>141</v>
      </c>
      <c r="D4498">
        <v>3</v>
      </c>
      <c r="E4498">
        <f>C4498*D4498</f>
        <v>423</v>
      </c>
    </row>
    <row r="4499" spans="1:5" x14ac:dyDescent="0.25">
      <c r="A4499">
        <v>4370</v>
      </c>
      <c r="B4499">
        <v>792</v>
      </c>
      <c r="C4499">
        <v>141</v>
      </c>
      <c r="D4499">
        <v>7</v>
      </c>
      <c r="E4499">
        <f>C4499*D4499</f>
        <v>987</v>
      </c>
    </row>
    <row r="4500" spans="1:5" x14ac:dyDescent="0.25">
      <c r="A4500">
        <v>4429</v>
      </c>
      <c r="B4500">
        <v>792</v>
      </c>
      <c r="C4500">
        <v>141</v>
      </c>
      <c r="D4500">
        <v>3</v>
      </c>
      <c r="E4500">
        <f>C4500*D4500</f>
        <v>423</v>
      </c>
    </row>
    <row r="4501" spans="1:5" x14ac:dyDescent="0.25">
      <c r="A4501">
        <v>4430</v>
      </c>
      <c r="B4501">
        <v>792</v>
      </c>
      <c r="C4501">
        <v>141</v>
      </c>
      <c r="D4501">
        <v>6</v>
      </c>
      <c r="E4501">
        <f>C4501*D4501</f>
        <v>846</v>
      </c>
    </row>
    <row r="4502" spans="1:5" x14ac:dyDescent="0.25">
      <c r="A4502">
        <v>4432</v>
      </c>
      <c r="B4502">
        <v>794</v>
      </c>
      <c r="C4502">
        <v>141</v>
      </c>
      <c r="D4502">
        <v>5</v>
      </c>
      <c r="E4502">
        <f>C4502*D4502</f>
        <v>705</v>
      </c>
    </row>
    <row r="4503" spans="1:5" x14ac:dyDescent="0.25">
      <c r="A4503">
        <v>5267</v>
      </c>
      <c r="B4503">
        <v>797</v>
      </c>
      <c r="C4503">
        <v>141</v>
      </c>
      <c r="D4503">
        <v>3</v>
      </c>
      <c r="E4503">
        <f>C4503*D4503</f>
        <v>423</v>
      </c>
    </row>
    <row r="4504" spans="1:5" x14ac:dyDescent="0.25">
      <c r="A4504">
        <v>5268</v>
      </c>
      <c r="B4504">
        <v>797</v>
      </c>
      <c r="C4504">
        <v>141</v>
      </c>
      <c r="D4504">
        <v>4</v>
      </c>
      <c r="E4504">
        <f>C4504*D4504</f>
        <v>564</v>
      </c>
    </row>
    <row r="4505" spans="1:5" x14ac:dyDescent="0.25">
      <c r="A4505">
        <v>14140</v>
      </c>
      <c r="B4505">
        <v>817</v>
      </c>
      <c r="C4505">
        <v>141</v>
      </c>
      <c r="D4505">
        <v>2</v>
      </c>
      <c r="E4505">
        <f>C4505*D4505</f>
        <v>282</v>
      </c>
    </row>
    <row r="4506" spans="1:5" x14ac:dyDescent="0.25">
      <c r="A4506">
        <v>13207</v>
      </c>
      <c r="B4506">
        <v>818</v>
      </c>
      <c r="C4506">
        <v>141</v>
      </c>
      <c r="D4506">
        <v>2</v>
      </c>
      <c r="E4506">
        <f>C4506*D4506</f>
        <v>282</v>
      </c>
    </row>
    <row r="4507" spans="1:5" x14ac:dyDescent="0.25">
      <c r="A4507">
        <v>9318</v>
      </c>
      <c r="B4507">
        <v>847</v>
      </c>
      <c r="C4507">
        <v>141</v>
      </c>
      <c r="D4507">
        <v>3</v>
      </c>
      <c r="E4507">
        <f>C4507*D4507</f>
        <v>423</v>
      </c>
    </row>
    <row r="4508" spans="1:5" x14ac:dyDescent="0.25">
      <c r="A4508">
        <v>9319</v>
      </c>
      <c r="B4508">
        <v>847</v>
      </c>
      <c r="C4508">
        <v>141</v>
      </c>
      <c r="D4508">
        <v>8</v>
      </c>
      <c r="E4508">
        <f>C4508*D4508</f>
        <v>1128</v>
      </c>
    </row>
    <row r="4509" spans="1:5" x14ac:dyDescent="0.25">
      <c r="A4509">
        <v>9341</v>
      </c>
      <c r="B4509">
        <v>847</v>
      </c>
      <c r="C4509">
        <v>141</v>
      </c>
      <c r="D4509">
        <v>2</v>
      </c>
      <c r="E4509">
        <f>C4509*D4509</f>
        <v>282</v>
      </c>
    </row>
    <row r="4510" spans="1:5" x14ac:dyDescent="0.25">
      <c r="A4510">
        <v>9231</v>
      </c>
      <c r="B4510">
        <v>911</v>
      </c>
      <c r="C4510">
        <v>141</v>
      </c>
      <c r="D4510">
        <v>3</v>
      </c>
      <c r="E4510">
        <f>C4510*D4510</f>
        <v>423</v>
      </c>
    </row>
    <row r="4511" spans="1:5" x14ac:dyDescent="0.25">
      <c r="A4511">
        <v>11928</v>
      </c>
      <c r="B4511">
        <v>595</v>
      </c>
      <c r="C4511">
        <v>140</v>
      </c>
      <c r="D4511">
        <v>2</v>
      </c>
      <c r="E4511">
        <f>C4511*D4511</f>
        <v>280</v>
      </c>
    </row>
    <row r="4512" spans="1:5" x14ac:dyDescent="0.25">
      <c r="A4512">
        <v>11964</v>
      </c>
      <c r="B4512">
        <v>595</v>
      </c>
      <c r="C4512">
        <v>140</v>
      </c>
      <c r="D4512">
        <v>3</v>
      </c>
      <c r="E4512">
        <f>C4512*D4512</f>
        <v>420</v>
      </c>
    </row>
    <row r="4513" spans="1:5" x14ac:dyDescent="0.25">
      <c r="A4513">
        <v>11965</v>
      </c>
      <c r="B4513">
        <v>595</v>
      </c>
      <c r="C4513">
        <v>140</v>
      </c>
      <c r="D4513">
        <v>4</v>
      </c>
      <c r="E4513">
        <f>C4513*D4513</f>
        <v>560</v>
      </c>
    </row>
    <row r="4514" spans="1:5" x14ac:dyDescent="0.25">
      <c r="A4514">
        <v>11975</v>
      </c>
      <c r="B4514">
        <v>595</v>
      </c>
      <c r="C4514">
        <v>140</v>
      </c>
      <c r="D4514">
        <v>3</v>
      </c>
      <c r="E4514">
        <f>C4514*D4514</f>
        <v>420</v>
      </c>
    </row>
    <row r="4515" spans="1:5" x14ac:dyDescent="0.25">
      <c r="A4515">
        <v>11976</v>
      </c>
      <c r="B4515">
        <v>595</v>
      </c>
      <c r="C4515">
        <v>140</v>
      </c>
      <c r="D4515">
        <v>6</v>
      </c>
      <c r="E4515">
        <f>C4515*D4515</f>
        <v>840</v>
      </c>
    </row>
    <row r="4516" spans="1:5" x14ac:dyDescent="0.25">
      <c r="A4516">
        <v>12122</v>
      </c>
      <c r="B4516">
        <v>595</v>
      </c>
      <c r="C4516">
        <v>140</v>
      </c>
      <c r="D4516">
        <v>4</v>
      </c>
      <c r="E4516">
        <f>C4516*D4516</f>
        <v>560</v>
      </c>
    </row>
    <row r="4517" spans="1:5" x14ac:dyDescent="0.25">
      <c r="A4517">
        <v>12128</v>
      </c>
      <c r="B4517">
        <v>595</v>
      </c>
      <c r="C4517">
        <v>140</v>
      </c>
      <c r="D4517">
        <v>2</v>
      </c>
      <c r="E4517">
        <f>C4517*D4517</f>
        <v>280</v>
      </c>
    </row>
    <row r="4518" spans="1:5" x14ac:dyDescent="0.25">
      <c r="A4518">
        <v>12214</v>
      </c>
      <c r="B4518">
        <v>595</v>
      </c>
      <c r="C4518">
        <v>140</v>
      </c>
      <c r="D4518">
        <v>3</v>
      </c>
      <c r="E4518">
        <f>C4518*D4518</f>
        <v>420</v>
      </c>
    </row>
    <row r="4519" spans="1:5" x14ac:dyDescent="0.25">
      <c r="A4519">
        <v>12215</v>
      </c>
      <c r="B4519">
        <v>595</v>
      </c>
      <c r="C4519">
        <v>140</v>
      </c>
      <c r="D4519">
        <v>5</v>
      </c>
      <c r="E4519">
        <f>C4519*D4519</f>
        <v>700</v>
      </c>
    </row>
    <row r="4520" spans="1:5" x14ac:dyDescent="0.25">
      <c r="A4520">
        <v>12225</v>
      </c>
      <c r="B4520">
        <v>595</v>
      </c>
      <c r="C4520">
        <v>140</v>
      </c>
      <c r="D4520">
        <v>2</v>
      </c>
      <c r="E4520">
        <f>C4520*D4520</f>
        <v>280</v>
      </c>
    </row>
    <row r="4521" spans="1:5" x14ac:dyDescent="0.25">
      <c r="A4521">
        <v>12247</v>
      </c>
      <c r="B4521">
        <v>595</v>
      </c>
      <c r="C4521">
        <v>140</v>
      </c>
      <c r="D4521">
        <v>3</v>
      </c>
      <c r="E4521">
        <f>C4521*D4521</f>
        <v>420</v>
      </c>
    </row>
    <row r="4522" spans="1:5" x14ac:dyDescent="0.25">
      <c r="A4522">
        <v>12248</v>
      </c>
      <c r="B4522">
        <v>595</v>
      </c>
      <c r="C4522">
        <v>140</v>
      </c>
      <c r="D4522">
        <v>7</v>
      </c>
      <c r="E4522">
        <f>C4522*D4522</f>
        <v>980</v>
      </c>
    </row>
    <row r="4523" spans="1:5" x14ac:dyDescent="0.25">
      <c r="A4523">
        <v>12264</v>
      </c>
      <c r="B4523">
        <v>595</v>
      </c>
      <c r="C4523">
        <v>140</v>
      </c>
      <c r="D4523">
        <v>6</v>
      </c>
      <c r="E4523">
        <f>C4523*D4523</f>
        <v>840</v>
      </c>
    </row>
    <row r="4524" spans="1:5" x14ac:dyDescent="0.25">
      <c r="A4524">
        <v>12305</v>
      </c>
      <c r="B4524">
        <v>595</v>
      </c>
      <c r="C4524">
        <v>140</v>
      </c>
      <c r="D4524">
        <v>4</v>
      </c>
      <c r="E4524">
        <f>C4524*D4524</f>
        <v>560</v>
      </c>
    </row>
    <row r="4525" spans="1:5" x14ac:dyDescent="0.25">
      <c r="A4525">
        <v>12309</v>
      </c>
      <c r="B4525">
        <v>595</v>
      </c>
      <c r="C4525">
        <v>140</v>
      </c>
      <c r="D4525">
        <v>3</v>
      </c>
      <c r="E4525">
        <f>C4525*D4525</f>
        <v>420</v>
      </c>
    </row>
    <row r="4526" spans="1:5" x14ac:dyDescent="0.25">
      <c r="A4526">
        <v>12310</v>
      </c>
      <c r="B4526">
        <v>595</v>
      </c>
      <c r="C4526">
        <v>140</v>
      </c>
      <c r="D4526">
        <v>7</v>
      </c>
      <c r="E4526">
        <f>C4526*D4526</f>
        <v>980</v>
      </c>
    </row>
    <row r="4527" spans="1:5" x14ac:dyDescent="0.25">
      <c r="A4527">
        <v>12337</v>
      </c>
      <c r="B4527">
        <v>595</v>
      </c>
      <c r="C4527">
        <v>140</v>
      </c>
      <c r="D4527">
        <v>2</v>
      </c>
      <c r="E4527">
        <f>C4527*D4527</f>
        <v>280</v>
      </c>
    </row>
    <row r="4528" spans="1:5" x14ac:dyDescent="0.25">
      <c r="A4528">
        <v>12339</v>
      </c>
      <c r="B4528">
        <v>595</v>
      </c>
      <c r="C4528">
        <v>140</v>
      </c>
      <c r="D4528">
        <v>7</v>
      </c>
      <c r="E4528">
        <f>C4528*D4528</f>
        <v>980</v>
      </c>
    </row>
    <row r="4529" spans="1:5" x14ac:dyDescent="0.25">
      <c r="A4529">
        <v>12363</v>
      </c>
      <c r="B4529">
        <v>595</v>
      </c>
      <c r="C4529">
        <v>140</v>
      </c>
      <c r="D4529">
        <v>6</v>
      </c>
      <c r="E4529">
        <f>C4529*D4529</f>
        <v>840</v>
      </c>
    </row>
    <row r="4530" spans="1:5" x14ac:dyDescent="0.25">
      <c r="A4530">
        <v>12380</v>
      </c>
      <c r="B4530">
        <v>595</v>
      </c>
      <c r="C4530">
        <v>140</v>
      </c>
      <c r="D4530">
        <v>3</v>
      </c>
      <c r="E4530">
        <f>C4530*D4530</f>
        <v>420</v>
      </c>
    </row>
    <row r="4531" spans="1:5" x14ac:dyDescent="0.25">
      <c r="A4531">
        <v>12381</v>
      </c>
      <c r="B4531">
        <v>595</v>
      </c>
      <c r="C4531">
        <v>140</v>
      </c>
      <c r="D4531">
        <v>6</v>
      </c>
      <c r="E4531">
        <f>C4531*D4531</f>
        <v>840</v>
      </c>
    </row>
    <row r="4532" spans="1:5" x14ac:dyDescent="0.25">
      <c r="A4532">
        <v>12401</v>
      </c>
      <c r="B4532">
        <v>595</v>
      </c>
      <c r="C4532">
        <v>140</v>
      </c>
      <c r="D4532">
        <v>2</v>
      </c>
      <c r="E4532">
        <f>C4532*D4532</f>
        <v>280</v>
      </c>
    </row>
    <row r="4533" spans="1:5" x14ac:dyDescent="0.25">
      <c r="A4533">
        <v>12403</v>
      </c>
      <c r="B4533">
        <v>595</v>
      </c>
      <c r="C4533">
        <v>140</v>
      </c>
      <c r="D4533">
        <v>5</v>
      </c>
      <c r="E4533">
        <f>C4533*D4533</f>
        <v>700</v>
      </c>
    </row>
    <row r="4534" spans="1:5" x14ac:dyDescent="0.25">
      <c r="A4534">
        <v>12425</v>
      </c>
      <c r="B4534">
        <v>595</v>
      </c>
      <c r="C4534">
        <v>140</v>
      </c>
      <c r="D4534">
        <v>3</v>
      </c>
      <c r="E4534">
        <f>C4534*D4534</f>
        <v>420</v>
      </c>
    </row>
    <row r="4535" spans="1:5" x14ac:dyDescent="0.25">
      <c r="A4535">
        <v>12438</v>
      </c>
      <c r="B4535">
        <v>595</v>
      </c>
      <c r="C4535">
        <v>140</v>
      </c>
      <c r="D4535">
        <v>5</v>
      </c>
      <c r="E4535">
        <f>C4535*D4535</f>
        <v>700</v>
      </c>
    </row>
    <row r="4536" spans="1:5" x14ac:dyDescent="0.25">
      <c r="A4536">
        <v>12456</v>
      </c>
      <c r="B4536">
        <v>595</v>
      </c>
      <c r="C4536">
        <v>140</v>
      </c>
      <c r="D4536">
        <v>3</v>
      </c>
      <c r="E4536">
        <f>C4536*D4536</f>
        <v>420</v>
      </c>
    </row>
    <row r="4537" spans="1:5" x14ac:dyDescent="0.25">
      <c r="A4537">
        <v>12457</v>
      </c>
      <c r="B4537">
        <v>595</v>
      </c>
      <c r="C4537">
        <v>140</v>
      </c>
      <c r="D4537">
        <v>7</v>
      </c>
      <c r="E4537">
        <f>C4537*D4537</f>
        <v>980</v>
      </c>
    </row>
    <row r="4538" spans="1:5" x14ac:dyDescent="0.25">
      <c r="A4538">
        <v>12488</v>
      </c>
      <c r="B4538">
        <v>595</v>
      </c>
      <c r="C4538">
        <v>140</v>
      </c>
      <c r="D4538">
        <v>5</v>
      </c>
      <c r="E4538">
        <f>C4538*D4538</f>
        <v>700</v>
      </c>
    </row>
    <row r="4539" spans="1:5" x14ac:dyDescent="0.25">
      <c r="A4539">
        <v>12490</v>
      </c>
      <c r="B4539">
        <v>595</v>
      </c>
      <c r="C4539">
        <v>140</v>
      </c>
      <c r="D4539">
        <v>7</v>
      </c>
      <c r="E4539">
        <f>C4539*D4539</f>
        <v>980</v>
      </c>
    </row>
    <row r="4540" spans="1:5" x14ac:dyDescent="0.25">
      <c r="A4540">
        <v>12506</v>
      </c>
      <c r="B4540">
        <v>595</v>
      </c>
      <c r="C4540">
        <v>140</v>
      </c>
      <c r="D4540">
        <v>3</v>
      </c>
      <c r="E4540">
        <f>C4540*D4540</f>
        <v>420</v>
      </c>
    </row>
    <row r="4541" spans="1:5" x14ac:dyDescent="0.25">
      <c r="A4541">
        <v>12507</v>
      </c>
      <c r="B4541">
        <v>595</v>
      </c>
      <c r="C4541">
        <v>140</v>
      </c>
      <c r="D4541">
        <v>6</v>
      </c>
      <c r="E4541">
        <f>C4541*D4541</f>
        <v>840</v>
      </c>
    </row>
    <row r="4542" spans="1:5" x14ac:dyDescent="0.25">
      <c r="A4542">
        <v>12515</v>
      </c>
      <c r="B4542">
        <v>595</v>
      </c>
      <c r="C4542">
        <v>140</v>
      </c>
      <c r="D4542">
        <v>7</v>
      </c>
      <c r="E4542">
        <f>C4542*D4542</f>
        <v>980</v>
      </c>
    </row>
    <row r="4543" spans="1:5" x14ac:dyDescent="0.25">
      <c r="A4543">
        <v>12525</v>
      </c>
      <c r="B4543">
        <v>595</v>
      </c>
      <c r="C4543">
        <v>140</v>
      </c>
      <c r="D4543">
        <v>2</v>
      </c>
      <c r="E4543">
        <f>C4543*D4543</f>
        <v>280</v>
      </c>
    </row>
    <row r="4544" spans="1:5" x14ac:dyDescent="0.25">
      <c r="A4544">
        <v>12527</v>
      </c>
      <c r="B4544">
        <v>595</v>
      </c>
      <c r="C4544">
        <v>140</v>
      </c>
      <c r="D4544">
        <v>3</v>
      </c>
      <c r="E4544">
        <f>C4544*D4544</f>
        <v>420</v>
      </c>
    </row>
    <row r="4545" spans="1:5" x14ac:dyDescent="0.25">
      <c r="A4545">
        <v>12530</v>
      </c>
      <c r="B4545">
        <v>595</v>
      </c>
      <c r="C4545">
        <v>140</v>
      </c>
      <c r="D4545">
        <v>3</v>
      </c>
      <c r="E4545">
        <f>C4545*D4545</f>
        <v>420</v>
      </c>
    </row>
    <row r="4546" spans="1:5" x14ac:dyDescent="0.25">
      <c r="A4546">
        <v>12542</v>
      </c>
      <c r="B4546">
        <v>595</v>
      </c>
      <c r="C4546">
        <v>140</v>
      </c>
      <c r="D4546">
        <v>2</v>
      </c>
      <c r="E4546">
        <f>C4546*D4546</f>
        <v>280</v>
      </c>
    </row>
    <row r="4547" spans="1:5" x14ac:dyDescent="0.25">
      <c r="A4547">
        <v>12547</v>
      </c>
      <c r="B4547">
        <v>595</v>
      </c>
      <c r="C4547">
        <v>140</v>
      </c>
      <c r="D4547">
        <v>2</v>
      </c>
      <c r="E4547">
        <f>C4547*D4547</f>
        <v>280</v>
      </c>
    </row>
    <row r="4548" spans="1:5" x14ac:dyDescent="0.25">
      <c r="A4548">
        <v>12549</v>
      </c>
      <c r="B4548">
        <v>595</v>
      </c>
      <c r="C4548">
        <v>140</v>
      </c>
      <c r="D4548">
        <v>4</v>
      </c>
      <c r="E4548">
        <f>C4548*D4548</f>
        <v>560</v>
      </c>
    </row>
    <row r="4549" spans="1:5" x14ac:dyDescent="0.25">
      <c r="A4549">
        <v>12551</v>
      </c>
      <c r="B4549">
        <v>595</v>
      </c>
      <c r="C4549">
        <v>140</v>
      </c>
      <c r="D4549">
        <v>3</v>
      </c>
      <c r="E4549">
        <f>C4549*D4549</f>
        <v>420</v>
      </c>
    </row>
    <row r="4550" spans="1:5" x14ac:dyDescent="0.25">
      <c r="A4550">
        <v>12677</v>
      </c>
      <c r="B4550">
        <v>595</v>
      </c>
      <c r="C4550">
        <v>140</v>
      </c>
      <c r="D4550">
        <v>4</v>
      </c>
      <c r="E4550">
        <f>C4550*D4550</f>
        <v>560</v>
      </c>
    </row>
    <row r="4551" spans="1:5" x14ac:dyDescent="0.25">
      <c r="A4551">
        <v>12679</v>
      </c>
      <c r="B4551">
        <v>595</v>
      </c>
      <c r="C4551">
        <v>140</v>
      </c>
      <c r="D4551">
        <v>4</v>
      </c>
      <c r="E4551">
        <f>C4551*D4551</f>
        <v>560</v>
      </c>
    </row>
    <row r="4552" spans="1:5" x14ac:dyDescent="0.25">
      <c r="A4552">
        <v>13929</v>
      </c>
      <c r="B4552">
        <v>595</v>
      </c>
      <c r="C4552">
        <v>140</v>
      </c>
      <c r="D4552">
        <v>6</v>
      </c>
      <c r="E4552">
        <f>C4552*D4552</f>
        <v>840</v>
      </c>
    </row>
    <row r="4553" spans="1:5" x14ac:dyDescent="0.25">
      <c r="A4553">
        <v>13951</v>
      </c>
      <c r="B4553">
        <v>595</v>
      </c>
      <c r="C4553">
        <v>140</v>
      </c>
      <c r="D4553">
        <v>6</v>
      </c>
      <c r="E4553">
        <f>C4553*D4553</f>
        <v>840</v>
      </c>
    </row>
    <row r="4554" spans="1:5" x14ac:dyDescent="0.25">
      <c r="A4554">
        <v>13954</v>
      </c>
      <c r="B4554">
        <v>595</v>
      </c>
      <c r="C4554">
        <v>140</v>
      </c>
      <c r="D4554">
        <v>3</v>
      </c>
      <c r="E4554">
        <f>C4554*D4554</f>
        <v>420</v>
      </c>
    </row>
    <row r="4555" spans="1:5" x14ac:dyDescent="0.25">
      <c r="A4555">
        <v>13688</v>
      </c>
      <c r="B4555">
        <v>606</v>
      </c>
      <c r="C4555">
        <v>140</v>
      </c>
      <c r="D4555">
        <v>6</v>
      </c>
      <c r="E4555">
        <f>C4555*D4555</f>
        <v>840</v>
      </c>
    </row>
    <row r="4556" spans="1:5" x14ac:dyDescent="0.25">
      <c r="A4556">
        <v>13694</v>
      </c>
      <c r="B4556">
        <v>606</v>
      </c>
      <c r="C4556">
        <v>140</v>
      </c>
      <c r="D4556">
        <v>3</v>
      </c>
      <c r="E4556">
        <f>C4556*D4556</f>
        <v>420</v>
      </c>
    </row>
    <row r="4557" spans="1:5" x14ac:dyDescent="0.25">
      <c r="A4557">
        <v>5419</v>
      </c>
      <c r="B4557">
        <v>652</v>
      </c>
      <c r="C4557">
        <v>140</v>
      </c>
      <c r="D4557">
        <v>5</v>
      </c>
      <c r="E4557">
        <f>C4557*D4557</f>
        <v>700</v>
      </c>
    </row>
    <row r="4558" spans="1:5" x14ac:dyDescent="0.25">
      <c r="A4558">
        <v>9825</v>
      </c>
      <c r="B4558">
        <v>652</v>
      </c>
      <c r="C4558">
        <v>140</v>
      </c>
      <c r="D4558">
        <v>3</v>
      </c>
      <c r="E4558">
        <f>C4558*D4558</f>
        <v>420</v>
      </c>
    </row>
    <row r="4559" spans="1:5" x14ac:dyDescent="0.25">
      <c r="A4559">
        <v>9826</v>
      </c>
      <c r="B4559">
        <v>652</v>
      </c>
      <c r="C4559">
        <v>140</v>
      </c>
      <c r="D4559">
        <v>5</v>
      </c>
      <c r="E4559">
        <f>C4559*D4559</f>
        <v>700</v>
      </c>
    </row>
    <row r="4560" spans="1:5" x14ac:dyDescent="0.25">
      <c r="A4560">
        <v>7027</v>
      </c>
      <c r="B4560">
        <v>655</v>
      </c>
      <c r="C4560">
        <v>140</v>
      </c>
      <c r="D4560">
        <v>12</v>
      </c>
      <c r="E4560">
        <f>C4560*D4560</f>
        <v>1680</v>
      </c>
    </row>
    <row r="4561" spans="1:5" x14ac:dyDescent="0.25">
      <c r="A4561">
        <v>799</v>
      </c>
      <c r="B4561">
        <v>660</v>
      </c>
      <c r="C4561">
        <v>140</v>
      </c>
      <c r="D4561">
        <v>4</v>
      </c>
      <c r="E4561">
        <f>C4561*D4561</f>
        <v>560</v>
      </c>
    </row>
    <row r="4562" spans="1:5" x14ac:dyDescent="0.25">
      <c r="A4562">
        <v>10</v>
      </c>
      <c r="B4562">
        <v>673</v>
      </c>
      <c r="C4562">
        <v>140</v>
      </c>
      <c r="D4562">
        <v>5</v>
      </c>
      <c r="E4562">
        <f>C4562*D4562</f>
        <v>700</v>
      </c>
    </row>
    <row r="4563" spans="1:5" x14ac:dyDescent="0.25">
      <c r="A4563">
        <v>14</v>
      </c>
      <c r="B4563">
        <v>673</v>
      </c>
      <c r="C4563">
        <v>140</v>
      </c>
      <c r="D4563">
        <v>5</v>
      </c>
      <c r="E4563">
        <f>C4563*D4563</f>
        <v>700</v>
      </c>
    </row>
    <row r="4564" spans="1:5" x14ac:dyDescent="0.25">
      <c r="A4564">
        <v>27</v>
      </c>
      <c r="B4564">
        <v>673</v>
      </c>
      <c r="C4564">
        <v>140</v>
      </c>
      <c r="D4564">
        <v>6</v>
      </c>
      <c r="E4564">
        <f>C4564*D4564</f>
        <v>840</v>
      </c>
    </row>
    <row r="4565" spans="1:5" x14ac:dyDescent="0.25">
      <c r="A4565">
        <v>37</v>
      </c>
      <c r="B4565">
        <v>673</v>
      </c>
      <c r="C4565">
        <v>140</v>
      </c>
      <c r="D4565">
        <v>4</v>
      </c>
      <c r="E4565">
        <f>C4565*D4565</f>
        <v>560</v>
      </c>
    </row>
    <row r="4566" spans="1:5" x14ac:dyDescent="0.25">
      <c r="A4566">
        <v>41</v>
      </c>
      <c r="B4566">
        <v>673</v>
      </c>
      <c r="C4566">
        <v>140</v>
      </c>
      <c r="D4566">
        <v>4</v>
      </c>
      <c r="E4566">
        <f>C4566*D4566</f>
        <v>560</v>
      </c>
    </row>
    <row r="4567" spans="1:5" x14ac:dyDescent="0.25">
      <c r="A4567">
        <v>42</v>
      </c>
      <c r="B4567">
        <v>673</v>
      </c>
      <c r="C4567">
        <v>140</v>
      </c>
      <c r="D4567">
        <v>4</v>
      </c>
      <c r="E4567">
        <f>C4567*D4567</f>
        <v>560</v>
      </c>
    </row>
    <row r="4568" spans="1:5" x14ac:dyDescent="0.25">
      <c r="A4568">
        <v>49</v>
      </c>
      <c r="B4568">
        <v>673</v>
      </c>
      <c r="C4568">
        <v>140</v>
      </c>
      <c r="D4568">
        <v>2</v>
      </c>
      <c r="E4568">
        <f>C4568*D4568</f>
        <v>280</v>
      </c>
    </row>
    <row r="4569" spans="1:5" x14ac:dyDescent="0.25">
      <c r="A4569">
        <v>65</v>
      </c>
      <c r="B4569">
        <v>673</v>
      </c>
      <c r="C4569">
        <v>140</v>
      </c>
      <c r="D4569">
        <v>3</v>
      </c>
      <c r="E4569">
        <f>C4569*D4569</f>
        <v>420</v>
      </c>
    </row>
    <row r="4570" spans="1:5" x14ac:dyDescent="0.25">
      <c r="A4570">
        <v>66</v>
      </c>
      <c r="B4570">
        <v>673</v>
      </c>
      <c r="C4570">
        <v>140</v>
      </c>
      <c r="D4570">
        <v>4</v>
      </c>
      <c r="E4570">
        <f>C4570*D4570</f>
        <v>560</v>
      </c>
    </row>
    <row r="4571" spans="1:5" x14ac:dyDescent="0.25">
      <c r="A4571">
        <v>14818</v>
      </c>
      <c r="B4571">
        <v>673</v>
      </c>
      <c r="C4571">
        <v>140</v>
      </c>
      <c r="D4571">
        <v>3</v>
      </c>
      <c r="E4571">
        <f>C4571*D4571</f>
        <v>420</v>
      </c>
    </row>
    <row r="4572" spans="1:5" x14ac:dyDescent="0.25">
      <c r="A4572">
        <v>14821</v>
      </c>
      <c r="B4572">
        <v>673</v>
      </c>
      <c r="C4572">
        <v>140</v>
      </c>
      <c r="D4572">
        <v>4</v>
      </c>
      <c r="E4572">
        <f>C4572*D4572</f>
        <v>560</v>
      </c>
    </row>
    <row r="4573" spans="1:5" x14ac:dyDescent="0.25">
      <c r="A4573">
        <v>14831</v>
      </c>
      <c r="B4573">
        <v>673</v>
      </c>
      <c r="C4573">
        <v>140</v>
      </c>
      <c r="D4573">
        <v>4</v>
      </c>
      <c r="E4573">
        <f>C4573*D4573</f>
        <v>560</v>
      </c>
    </row>
    <row r="4574" spans="1:5" x14ac:dyDescent="0.25">
      <c r="A4574">
        <v>14850</v>
      </c>
      <c r="B4574">
        <v>673</v>
      </c>
      <c r="C4574">
        <v>140</v>
      </c>
      <c r="D4574">
        <v>5</v>
      </c>
      <c r="E4574">
        <f>C4574*D4574</f>
        <v>700</v>
      </c>
    </row>
    <row r="4575" spans="1:5" x14ac:dyDescent="0.25">
      <c r="A4575">
        <v>14861</v>
      </c>
      <c r="B4575">
        <v>673</v>
      </c>
      <c r="C4575">
        <v>140</v>
      </c>
      <c r="D4575">
        <v>5</v>
      </c>
      <c r="E4575">
        <f>C4575*D4575</f>
        <v>700</v>
      </c>
    </row>
    <row r="4576" spans="1:5" x14ac:dyDescent="0.25">
      <c r="A4576">
        <v>14874</v>
      </c>
      <c r="B4576">
        <v>673</v>
      </c>
      <c r="C4576">
        <v>140</v>
      </c>
      <c r="D4576">
        <v>11</v>
      </c>
      <c r="E4576">
        <f>C4576*D4576</f>
        <v>1540</v>
      </c>
    </row>
    <row r="4577" spans="1:5" x14ac:dyDescent="0.25">
      <c r="A4577">
        <v>14876</v>
      </c>
      <c r="B4577">
        <v>673</v>
      </c>
      <c r="C4577">
        <v>140</v>
      </c>
      <c r="D4577">
        <v>14</v>
      </c>
      <c r="E4577">
        <f>C4577*D4577</f>
        <v>1960</v>
      </c>
    </row>
    <row r="4578" spans="1:5" x14ac:dyDescent="0.25">
      <c r="A4578">
        <v>14916</v>
      </c>
      <c r="B4578">
        <v>673</v>
      </c>
      <c r="C4578">
        <v>140</v>
      </c>
      <c r="D4578">
        <v>11</v>
      </c>
      <c r="E4578">
        <f>C4578*D4578</f>
        <v>1540</v>
      </c>
    </row>
    <row r="4579" spans="1:5" x14ac:dyDescent="0.25">
      <c r="A4579">
        <v>14922</v>
      </c>
      <c r="B4579">
        <v>673</v>
      </c>
      <c r="C4579">
        <v>140</v>
      </c>
      <c r="D4579">
        <v>6</v>
      </c>
      <c r="E4579">
        <f>C4579*D4579</f>
        <v>840</v>
      </c>
    </row>
    <row r="4580" spans="1:5" x14ac:dyDescent="0.25">
      <c r="A4580">
        <v>14925</v>
      </c>
      <c r="B4580">
        <v>673</v>
      </c>
      <c r="C4580">
        <v>140</v>
      </c>
      <c r="D4580">
        <v>3</v>
      </c>
      <c r="E4580">
        <f>C4580*D4580</f>
        <v>420</v>
      </c>
    </row>
    <row r="4581" spans="1:5" x14ac:dyDescent="0.25">
      <c r="A4581">
        <v>14948</v>
      </c>
      <c r="B4581">
        <v>673</v>
      </c>
      <c r="C4581">
        <v>140</v>
      </c>
      <c r="D4581">
        <v>10</v>
      </c>
      <c r="E4581">
        <f>C4581*D4581</f>
        <v>1400</v>
      </c>
    </row>
    <row r="4582" spans="1:5" x14ac:dyDescent="0.25">
      <c r="A4582">
        <v>14950</v>
      </c>
      <c r="B4582">
        <v>673</v>
      </c>
      <c r="C4582">
        <v>140</v>
      </c>
      <c r="D4582">
        <v>17</v>
      </c>
      <c r="E4582">
        <f>C4582*D4582</f>
        <v>2380</v>
      </c>
    </row>
    <row r="4583" spans="1:5" x14ac:dyDescent="0.25">
      <c r="A4583">
        <v>14973</v>
      </c>
      <c r="B4583">
        <v>673</v>
      </c>
      <c r="C4583">
        <v>140</v>
      </c>
      <c r="D4583">
        <v>8</v>
      </c>
      <c r="E4583">
        <f>C4583*D4583</f>
        <v>1120</v>
      </c>
    </row>
    <row r="4584" spans="1:5" x14ac:dyDescent="0.25">
      <c r="A4584">
        <v>14974</v>
      </c>
      <c r="B4584">
        <v>673</v>
      </c>
      <c r="C4584">
        <v>140</v>
      </c>
      <c r="D4584">
        <v>18</v>
      </c>
      <c r="E4584">
        <f>C4584*D4584</f>
        <v>2520</v>
      </c>
    </row>
    <row r="4585" spans="1:5" x14ac:dyDescent="0.25">
      <c r="A4585">
        <v>14978</v>
      </c>
      <c r="B4585">
        <v>673</v>
      </c>
      <c r="C4585">
        <v>140</v>
      </c>
      <c r="D4585">
        <v>3</v>
      </c>
      <c r="E4585">
        <f>C4585*D4585</f>
        <v>420</v>
      </c>
    </row>
    <row r="4586" spans="1:5" x14ac:dyDescent="0.25">
      <c r="A4586">
        <v>14980</v>
      </c>
      <c r="B4586">
        <v>673</v>
      </c>
      <c r="C4586">
        <v>140</v>
      </c>
      <c r="D4586">
        <v>8</v>
      </c>
      <c r="E4586">
        <f>C4586*D4586</f>
        <v>1120</v>
      </c>
    </row>
    <row r="4587" spans="1:5" x14ac:dyDescent="0.25">
      <c r="A4587">
        <v>14989</v>
      </c>
      <c r="B4587">
        <v>673</v>
      </c>
      <c r="C4587">
        <v>140</v>
      </c>
      <c r="D4587">
        <v>3</v>
      </c>
      <c r="E4587">
        <f>C4587*D4587</f>
        <v>420</v>
      </c>
    </row>
    <row r="4588" spans="1:5" x14ac:dyDescent="0.25">
      <c r="A4588">
        <v>14992</v>
      </c>
      <c r="B4588">
        <v>673</v>
      </c>
      <c r="C4588">
        <v>140</v>
      </c>
      <c r="D4588">
        <v>2</v>
      </c>
      <c r="E4588">
        <f>C4588*D4588</f>
        <v>280</v>
      </c>
    </row>
    <row r="4589" spans="1:5" x14ac:dyDescent="0.25">
      <c r="A4589">
        <v>14994</v>
      </c>
      <c r="B4589">
        <v>673</v>
      </c>
      <c r="C4589">
        <v>140</v>
      </c>
      <c r="D4589">
        <v>5</v>
      </c>
      <c r="E4589">
        <f>C4589*D4589</f>
        <v>700</v>
      </c>
    </row>
    <row r="4590" spans="1:5" x14ac:dyDescent="0.25">
      <c r="A4590">
        <v>15004</v>
      </c>
      <c r="B4590">
        <v>673</v>
      </c>
      <c r="C4590">
        <v>140</v>
      </c>
      <c r="D4590">
        <v>4</v>
      </c>
      <c r="E4590">
        <f>C4590*D4590</f>
        <v>560</v>
      </c>
    </row>
    <row r="4591" spans="1:5" x14ac:dyDescent="0.25">
      <c r="A4591">
        <v>15008</v>
      </c>
      <c r="B4591">
        <v>673</v>
      </c>
      <c r="C4591">
        <v>140</v>
      </c>
      <c r="D4591">
        <v>6</v>
      </c>
      <c r="E4591">
        <f>C4591*D4591</f>
        <v>840</v>
      </c>
    </row>
    <row r="4592" spans="1:5" x14ac:dyDescent="0.25">
      <c r="A4592">
        <v>15010</v>
      </c>
      <c r="B4592">
        <v>673</v>
      </c>
      <c r="C4592">
        <v>140</v>
      </c>
      <c r="D4592">
        <v>3</v>
      </c>
      <c r="E4592">
        <f>C4592*D4592</f>
        <v>420</v>
      </c>
    </row>
    <row r="4593" spans="1:5" x14ac:dyDescent="0.25">
      <c r="A4593">
        <v>15015</v>
      </c>
      <c r="B4593">
        <v>673</v>
      </c>
      <c r="C4593">
        <v>140</v>
      </c>
      <c r="D4593">
        <v>7</v>
      </c>
      <c r="E4593">
        <f>C4593*D4593</f>
        <v>980</v>
      </c>
    </row>
    <row r="4594" spans="1:5" x14ac:dyDescent="0.25">
      <c r="A4594">
        <v>601</v>
      </c>
      <c r="B4594">
        <v>689</v>
      </c>
      <c r="C4594">
        <v>140</v>
      </c>
      <c r="D4594">
        <v>2</v>
      </c>
      <c r="E4594">
        <f>C4594*D4594</f>
        <v>280</v>
      </c>
    </row>
    <row r="4595" spans="1:5" x14ac:dyDescent="0.25">
      <c r="A4595">
        <v>658</v>
      </c>
      <c r="B4595">
        <v>689</v>
      </c>
      <c r="C4595">
        <v>140</v>
      </c>
      <c r="D4595">
        <v>3</v>
      </c>
      <c r="E4595">
        <f>C4595*D4595</f>
        <v>420</v>
      </c>
    </row>
    <row r="4596" spans="1:5" x14ac:dyDescent="0.25">
      <c r="A4596">
        <v>659</v>
      </c>
      <c r="B4596">
        <v>689</v>
      </c>
      <c r="C4596">
        <v>140</v>
      </c>
      <c r="D4596">
        <v>5</v>
      </c>
      <c r="E4596">
        <f>C4596*D4596</f>
        <v>700</v>
      </c>
    </row>
    <row r="4597" spans="1:5" x14ac:dyDescent="0.25">
      <c r="A4597">
        <v>663</v>
      </c>
      <c r="B4597">
        <v>689</v>
      </c>
      <c r="C4597">
        <v>140</v>
      </c>
      <c r="D4597">
        <v>4</v>
      </c>
      <c r="E4597">
        <f>C4597*D4597</f>
        <v>560</v>
      </c>
    </row>
    <row r="4598" spans="1:5" x14ac:dyDescent="0.25">
      <c r="A4598">
        <v>665</v>
      </c>
      <c r="B4598">
        <v>689</v>
      </c>
      <c r="C4598">
        <v>140</v>
      </c>
      <c r="D4598">
        <v>3</v>
      </c>
      <c r="E4598">
        <f>C4598*D4598</f>
        <v>420</v>
      </c>
    </row>
    <row r="4599" spans="1:5" x14ac:dyDescent="0.25">
      <c r="A4599">
        <v>7439</v>
      </c>
      <c r="B4599">
        <v>695</v>
      </c>
      <c r="C4599">
        <v>140</v>
      </c>
      <c r="D4599">
        <v>3</v>
      </c>
      <c r="E4599">
        <f>C4599*D4599</f>
        <v>420</v>
      </c>
    </row>
    <row r="4600" spans="1:5" x14ac:dyDescent="0.25">
      <c r="A4600">
        <v>7440</v>
      </c>
      <c r="B4600">
        <v>695</v>
      </c>
      <c r="C4600">
        <v>140</v>
      </c>
      <c r="D4600">
        <v>9</v>
      </c>
      <c r="E4600">
        <f>C4600*D4600</f>
        <v>1260</v>
      </c>
    </row>
    <row r="4601" spans="1:5" x14ac:dyDescent="0.25">
      <c r="A4601">
        <v>7451</v>
      </c>
      <c r="B4601">
        <v>695</v>
      </c>
      <c r="C4601">
        <v>140</v>
      </c>
      <c r="D4601">
        <v>9</v>
      </c>
      <c r="E4601">
        <f>C4601*D4601</f>
        <v>1260</v>
      </c>
    </row>
    <row r="4602" spans="1:5" x14ac:dyDescent="0.25">
      <c r="A4602">
        <v>7475</v>
      </c>
      <c r="B4602">
        <v>695</v>
      </c>
      <c r="C4602">
        <v>140</v>
      </c>
      <c r="D4602">
        <v>6</v>
      </c>
      <c r="E4602">
        <f>C4602*D4602</f>
        <v>840</v>
      </c>
    </row>
    <row r="4603" spans="1:5" x14ac:dyDescent="0.25">
      <c r="A4603">
        <v>7480</v>
      </c>
      <c r="B4603">
        <v>695</v>
      </c>
      <c r="C4603">
        <v>140</v>
      </c>
      <c r="D4603">
        <v>5</v>
      </c>
      <c r="E4603">
        <f>C4603*D4603</f>
        <v>700</v>
      </c>
    </row>
    <row r="4604" spans="1:5" x14ac:dyDescent="0.25">
      <c r="A4604">
        <v>7485</v>
      </c>
      <c r="B4604">
        <v>695</v>
      </c>
      <c r="C4604">
        <v>140</v>
      </c>
      <c r="D4604">
        <v>7</v>
      </c>
      <c r="E4604">
        <f>C4604*D4604</f>
        <v>980</v>
      </c>
    </row>
    <row r="4605" spans="1:5" x14ac:dyDescent="0.25">
      <c r="A4605">
        <v>7488</v>
      </c>
      <c r="B4605">
        <v>695</v>
      </c>
      <c r="C4605">
        <v>140</v>
      </c>
      <c r="D4605">
        <v>3</v>
      </c>
      <c r="E4605">
        <f>C4605*D4605</f>
        <v>420</v>
      </c>
    </row>
    <row r="4606" spans="1:5" x14ac:dyDescent="0.25">
      <c r="A4606">
        <v>7491</v>
      </c>
      <c r="B4606">
        <v>695</v>
      </c>
      <c r="C4606">
        <v>140</v>
      </c>
      <c r="D4606">
        <v>2</v>
      </c>
      <c r="E4606">
        <f>C4606*D4606</f>
        <v>280</v>
      </c>
    </row>
    <row r="4607" spans="1:5" x14ac:dyDescent="0.25">
      <c r="A4607">
        <v>7513</v>
      </c>
      <c r="B4607">
        <v>695</v>
      </c>
      <c r="C4607">
        <v>140</v>
      </c>
      <c r="D4607">
        <v>3</v>
      </c>
      <c r="E4607">
        <f>C4607*D4607</f>
        <v>420</v>
      </c>
    </row>
    <row r="4608" spans="1:5" x14ac:dyDescent="0.25">
      <c r="A4608">
        <v>7514</v>
      </c>
      <c r="B4608">
        <v>695</v>
      </c>
      <c r="C4608">
        <v>140</v>
      </c>
      <c r="D4608">
        <v>7</v>
      </c>
      <c r="E4608">
        <f>C4608*D4608</f>
        <v>980</v>
      </c>
    </row>
    <row r="4609" spans="1:5" x14ac:dyDescent="0.25">
      <c r="A4609">
        <v>7585</v>
      </c>
      <c r="B4609">
        <v>695</v>
      </c>
      <c r="C4609">
        <v>140</v>
      </c>
      <c r="D4609">
        <v>6</v>
      </c>
      <c r="E4609">
        <f>C4609*D4609</f>
        <v>840</v>
      </c>
    </row>
    <row r="4610" spans="1:5" x14ac:dyDescent="0.25">
      <c r="A4610">
        <v>7587</v>
      </c>
      <c r="B4610">
        <v>695</v>
      </c>
      <c r="C4610">
        <v>140</v>
      </c>
      <c r="D4610">
        <v>3</v>
      </c>
      <c r="E4610">
        <f>C4610*D4610</f>
        <v>420</v>
      </c>
    </row>
    <row r="4611" spans="1:5" x14ac:dyDescent="0.25">
      <c r="A4611">
        <v>7639</v>
      </c>
      <c r="B4611">
        <v>695</v>
      </c>
      <c r="C4611">
        <v>140</v>
      </c>
      <c r="D4611">
        <v>9</v>
      </c>
      <c r="E4611">
        <f>C4611*D4611</f>
        <v>1260</v>
      </c>
    </row>
    <row r="4612" spans="1:5" x14ac:dyDescent="0.25">
      <c r="A4612">
        <v>7708</v>
      </c>
      <c r="B4612">
        <v>695</v>
      </c>
      <c r="C4612">
        <v>140</v>
      </c>
      <c r="D4612">
        <v>3</v>
      </c>
      <c r="E4612">
        <f>C4612*D4612</f>
        <v>420</v>
      </c>
    </row>
    <row r="4613" spans="1:5" x14ac:dyDescent="0.25">
      <c r="A4613">
        <v>7712</v>
      </c>
      <c r="B4613">
        <v>695</v>
      </c>
      <c r="C4613">
        <v>140</v>
      </c>
      <c r="D4613">
        <v>2</v>
      </c>
      <c r="E4613">
        <f>C4613*D4613</f>
        <v>280</v>
      </c>
    </row>
    <row r="4614" spans="1:5" x14ac:dyDescent="0.25">
      <c r="A4614">
        <v>7723</v>
      </c>
      <c r="B4614">
        <v>695</v>
      </c>
      <c r="C4614">
        <v>140</v>
      </c>
      <c r="D4614">
        <v>3</v>
      </c>
      <c r="E4614">
        <f>C4614*D4614</f>
        <v>420</v>
      </c>
    </row>
    <row r="4615" spans="1:5" x14ac:dyDescent="0.25">
      <c r="A4615">
        <v>7724</v>
      </c>
      <c r="B4615">
        <v>695</v>
      </c>
      <c r="C4615">
        <v>140</v>
      </c>
      <c r="D4615">
        <v>8</v>
      </c>
      <c r="E4615">
        <f>C4615*D4615</f>
        <v>1120</v>
      </c>
    </row>
    <row r="4616" spans="1:5" x14ac:dyDescent="0.25">
      <c r="A4616">
        <v>7726</v>
      </c>
      <c r="B4616">
        <v>695</v>
      </c>
      <c r="C4616">
        <v>140</v>
      </c>
      <c r="D4616">
        <v>10</v>
      </c>
      <c r="E4616">
        <f>C4616*D4616</f>
        <v>1400</v>
      </c>
    </row>
    <row r="4617" spans="1:5" x14ac:dyDescent="0.25">
      <c r="A4617">
        <v>7730</v>
      </c>
      <c r="B4617">
        <v>695</v>
      </c>
      <c r="C4617">
        <v>140</v>
      </c>
      <c r="D4617">
        <v>4</v>
      </c>
      <c r="E4617">
        <f>C4617*D4617</f>
        <v>560</v>
      </c>
    </row>
    <row r="4618" spans="1:5" x14ac:dyDescent="0.25">
      <c r="A4618">
        <v>8056</v>
      </c>
      <c r="B4618">
        <v>695</v>
      </c>
      <c r="C4618">
        <v>140</v>
      </c>
      <c r="D4618">
        <v>6</v>
      </c>
      <c r="E4618">
        <f>C4618*D4618</f>
        <v>840</v>
      </c>
    </row>
    <row r="4619" spans="1:5" x14ac:dyDescent="0.25">
      <c r="A4619">
        <v>8462</v>
      </c>
      <c r="B4619">
        <v>695</v>
      </c>
      <c r="C4619">
        <v>140</v>
      </c>
      <c r="D4619">
        <v>7</v>
      </c>
      <c r="E4619">
        <f>C4619*D4619</f>
        <v>980</v>
      </c>
    </row>
    <row r="4620" spans="1:5" x14ac:dyDescent="0.25">
      <c r="A4620">
        <v>8470</v>
      </c>
      <c r="B4620">
        <v>695</v>
      </c>
      <c r="C4620">
        <v>140</v>
      </c>
      <c r="D4620">
        <v>6</v>
      </c>
      <c r="E4620">
        <f>C4620*D4620</f>
        <v>840</v>
      </c>
    </row>
    <row r="4621" spans="1:5" x14ac:dyDescent="0.25">
      <c r="A4621">
        <v>8478</v>
      </c>
      <c r="B4621">
        <v>695</v>
      </c>
      <c r="C4621">
        <v>140</v>
      </c>
      <c r="D4621">
        <v>6</v>
      </c>
      <c r="E4621">
        <f>C4621*D4621</f>
        <v>840</v>
      </c>
    </row>
    <row r="4622" spans="1:5" x14ac:dyDescent="0.25">
      <c r="A4622">
        <v>8480</v>
      </c>
      <c r="B4622">
        <v>695</v>
      </c>
      <c r="C4622">
        <v>140</v>
      </c>
      <c r="D4622">
        <v>3</v>
      </c>
      <c r="E4622">
        <f>C4622*D4622</f>
        <v>420</v>
      </c>
    </row>
    <row r="4623" spans="1:5" x14ac:dyDescent="0.25">
      <c r="A4623">
        <v>8493</v>
      </c>
      <c r="B4623">
        <v>695</v>
      </c>
      <c r="C4623">
        <v>140</v>
      </c>
      <c r="D4623">
        <v>9</v>
      </c>
      <c r="E4623">
        <f>C4623*D4623</f>
        <v>1260</v>
      </c>
    </row>
    <row r="4624" spans="1:5" x14ac:dyDescent="0.25">
      <c r="A4624">
        <v>8511</v>
      </c>
      <c r="B4624">
        <v>695</v>
      </c>
      <c r="C4624">
        <v>140</v>
      </c>
      <c r="D4624">
        <v>3</v>
      </c>
      <c r="E4624">
        <f>C4624*D4624</f>
        <v>420</v>
      </c>
    </row>
    <row r="4625" spans="1:5" x14ac:dyDescent="0.25">
      <c r="A4625">
        <v>8512</v>
      </c>
      <c r="B4625">
        <v>695</v>
      </c>
      <c r="C4625">
        <v>140</v>
      </c>
      <c r="D4625">
        <v>3</v>
      </c>
      <c r="E4625">
        <f>C4625*D4625</f>
        <v>420</v>
      </c>
    </row>
    <row r="4626" spans="1:5" x14ac:dyDescent="0.25">
      <c r="A4626">
        <v>7750</v>
      </c>
      <c r="B4626">
        <v>723</v>
      </c>
      <c r="C4626">
        <v>140</v>
      </c>
      <c r="D4626">
        <v>6</v>
      </c>
      <c r="E4626">
        <f>C4626*D4626</f>
        <v>840</v>
      </c>
    </row>
    <row r="4627" spans="1:5" x14ac:dyDescent="0.25">
      <c r="A4627">
        <v>7863</v>
      </c>
      <c r="B4627">
        <v>729</v>
      </c>
      <c r="C4627">
        <v>140</v>
      </c>
      <c r="D4627">
        <v>6</v>
      </c>
      <c r="E4627">
        <f>C4627*D4627</f>
        <v>840</v>
      </c>
    </row>
    <row r="4628" spans="1:5" x14ac:dyDescent="0.25">
      <c r="A4628">
        <v>7974</v>
      </c>
      <c r="B4628">
        <v>729</v>
      </c>
      <c r="C4628">
        <v>140</v>
      </c>
      <c r="D4628">
        <v>6</v>
      </c>
      <c r="E4628">
        <f>C4628*D4628</f>
        <v>840</v>
      </c>
    </row>
    <row r="4629" spans="1:5" x14ac:dyDescent="0.25">
      <c r="A4629">
        <v>7825</v>
      </c>
      <c r="B4629">
        <v>732</v>
      </c>
      <c r="C4629">
        <v>140</v>
      </c>
      <c r="D4629">
        <v>8</v>
      </c>
      <c r="E4629">
        <f>C4629*D4629</f>
        <v>1120</v>
      </c>
    </row>
    <row r="4630" spans="1:5" x14ac:dyDescent="0.25">
      <c r="A4630">
        <v>7866</v>
      </c>
      <c r="B4630">
        <v>732</v>
      </c>
      <c r="C4630">
        <v>140</v>
      </c>
      <c r="D4630">
        <v>3</v>
      </c>
      <c r="E4630">
        <f>C4630*D4630</f>
        <v>420</v>
      </c>
    </row>
    <row r="4631" spans="1:5" x14ac:dyDescent="0.25">
      <c r="A4631">
        <v>7961</v>
      </c>
      <c r="B4631">
        <v>732</v>
      </c>
      <c r="C4631">
        <v>140</v>
      </c>
      <c r="D4631">
        <v>3</v>
      </c>
      <c r="E4631">
        <f>C4631*D4631</f>
        <v>420</v>
      </c>
    </row>
    <row r="4632" spans="1:5" x14ac:dyDescent="0.25">
      <c r="A4632">
        <v>7962</v>
      </c>
      <c r="B4632">
        <v>732</v>
      </c>
      <c r="C4632">
        <v>140</v>
      </c>
      <c r="D4632">
        <v>7</v>
      </c>
      <c r="E4632">
        <f>C4632*D4632</f>
        <v>980</v>
      </c>
    </row>
    <row r="4633" spans="1:5" x14ac:dyDescent="0.25">
      <c r="A4633">
        <v>7973</v>
      </c>
      <c r="B4633">
        <v>732</v>
      </c>
      <c r="C4633">
        <v>140</v>
      </c>
      <c r="D4633">
        <v>3</v>
      </c>
      <c r="E4633">
        <f>C4633*D4633</f>
        <v>420</v>
      </c>
    </row>
    <row r="4634" spans="1:5" x14ac:dyDescent="0.25">
      <c r="A4634">
        <v>8383</v>
      </c>
      <c r="B4634">
        <v>732</v>
      </c>
      <c r="C4634">
        <v>140</v>
      </c>
      <c r="D4634">
        <v>9</v>
      </c>
      <c r="E4634">
        <f>C4634*D4634</f>
        <v>1260</v>
      </c>
    </row>
    <row r="4635" spans="1:5" x14ac:dyDescent="0.25">
      <c r="A4635">
        <v>7817</v>
      </c>
      <c r="B4635">
        <v>734</v>
      </c>
      <c r="C4635">
        <v>140</v>
      </c>
      <c r="D4635">
        <v>8</v>
      </c>
      <c r="E4635">
        <f>C4635*D4635</f>
        <v>1120</v>
      </c>
    </row>
    <row r="4636" spans="1:5" x14ac:dyDescent="0.25">
      <c r="A4636">
        <v>3177</v>
      </c>
      <c r="B4636">
        <v>735</v>
      </c>
      <c r="C4636">
        <v>140</v>
      </c>
      <c r="D4636">
        <v>4</v>
      </c>
      <c r="E4636">
        <f>C4636*D4636</f>
        <v>560</v>
      </c>
    </row>
    <row r="4637" spans="1:5" x14ac:dyDescent="0.25">
      <c r="A4637">
        <v>7995</v>
      </c>
      <c r="B4637">
        <v>736</v>
      </c>
      <c r="C4637">
        <v>140</v>
      </c>
      <c r="D4637">
        <v>3</v>
      </c>
      <c r="E4637">
        <f>C4637*D4637</f>
        <v>420</v>
      </c>
    </row>
    <row r="4638" spans="1:5" x14ac:dyDescent="0.25">
      <c r="A4638">
        <v>4203</v>
      </c>
      <c r="B4638">
        <v>740</v>
      </c>
      <c r="C4638">
        <v>140</v>
      </c>
      <c r="D4638">
        <v>6</v>
      </c>
      <c r="E4638">
        <f>C4638*D4638</f>
        <v>840</v>
      </c>
    </row>
    <row r="4639" spans="1:5" x14ac:dyDescent="0.25">
      <c r="A4639">
        <v>4214</v>
      </c>
      <c r="B4639">
        <v>740</v>
      </c>
      <c r="C4639">
        <v>140</v>
      </c>
      <c r="D4639">
        <v>18</v>
      </c>
      <c r="E4639">
        <f>C4639*D4639</f>
        <v>2520</v>
      </c>
    </row>
    <row r="4640" spans="1:5" x14ac:dyDescent="0.25">
      <c r="A4640">
        <v>4509</v>
      </c>
      <c r="B4640">
        <v>740</v>
      </c>
      <c r="C4640">
        <v>140</v>
      </c>
      <c r="D4640">
        <v>7</v>
      </c>
      <c r="E4640">
        <f>C4640*D4640</f>
        <v>980</v>
      </c>
    </row>
    <row r="4641" spans="1:5" x14ac:dyDescent="0.25">
      <c r="A4641">
        <v>4511</v>
      </c>
      <c r="B4641">
        <v>740</v>
      </c>
      <c r="C4641">
        <v>140</v>
      </c>
      <c r="D4641">
        <v>3</v>
      </c>
      <c r="E4641">
        <f>C4641*D4641</f>
        <v>420</v>
      </c>
    </row>
    <row r="4642" spans="1:5" x14ac:dyDescent="0.25">
      <c r="A4642">
        <v>4560</v>
      </c>
      <c r="B4642">
        <v>740</v>
      </c>
      <c r="C4642">
        <v>140</v>
      </c>
      <c r="D4642">
        <v>12</v>
      </c>
      <c r="E4642">
        <f>C4642*D4642</f>
        <v>1680</v>
      </c>
    </row>
    <row r="4643" spans="1:5" x14ac:dyDescent="0.25">
      <c r="A4643">
        <v>4564</v>
      </c>
      <c r="B4643">
        <v>740</v>
      </c>
      <c r="C4643">
        <v>140</v>
      </c>
      <c r="D4643">
        <v>4</v>
      </c>
      <c r="E4643">
        <f>C4643*D4643</f>
        <v>560</v>
      </c>
    </row>
    <row r="4644" spans="1:5" x14ac:dyDescent="0.25">
      <c r="A4644">
        <v>4569</v>
      </c>
      <c r="B4644">
        <v>740</v>
      </c>
      <c r="C4644">
        <v>140</v>
      </c>
      <c r="D4644">
        <v>5</v>
      </c>
      <c r="E4644">
        <f>C4644*D4644</f>
        <v>700</v>
      </c>
    </row>
    <row r="4645" spans="1:5" x14ac:dyDescent="0.25">
      <c r="A4645">
        <v>4575</v>
      </c>
      <c r="B4645">
        <v>740</v>
      </c>
      <c r="C4645">
        <v>140</v>
      </c>
      <c r="D4645">
        <v>2</v>
      </c>
      <c r="E4645">
        <f>C4645*D4645</f>
        <v>280</v>
      </c>
    </row>
    <row r="4646" spans="1:5" x14ac:dyDescent="0.25">
      <c r="A4646">
        <v>4579</v>
      </c>
      <c r="B4646">
        <v>740</v>
      </c>
      <c r="C4646">
        <v>140</v>
      </c>
      <c r="D4646">
        <v>2</v>
      </c>
      <c r="E4646">
        <f>C4646*D4646</f>
        <v>280</v>
      </c>
    </row>
    <row r="4647" spans="1:5" x14ac:dyDescent="0.25">
      <c r="A4647">
        <v>4581</v>
      </c>
      <c r="B4647">
        <v>740</v>
      </c>
      <c r="C4647">
        <v>140</v>
      </c>
      <c r="D4647">
        <v>3</v>
      </c>
      <c r="E4647">
        <f>C4647*D4647</f>
        <v>420</v>
      </c>
    </row>
    <row r="4648" spans="1:5" x14ac:dyDescent="0.25">
      <c r="A4648">
        <v>4582</v>
      </c>
      <c r="B4648">
        <v>740</v>
      </c>
      <c r="C4648">
        <v>140</v>
      </c>
      <c r="D4648">
        <v>6</v>
      </c>
      <c r="E4648">
        <f>C4648*D4648</f>
        <v>840</v>
      </c>
    </row>
    <row r="4649" spans="1:5" x14ac:dyDescent="0.25">
      <c r="A4649">
        <v>4601</v>
      </c>
      <c r="B4649">
        <v>740</v>
      </c>
      <c r="C4649">
        <v>140</v>
      </c>
      <c r="D4649">
        <v>3</v>
      </c>
      <c r="E4649">
        <f>C4649*D4649</f>
        <v>420</v>
      </c>
    </row>
    <row r="4650" spans="1:5" x14ac:dyDescent="0.25">
      <c r="A4650">
        <v>4602</v>
      </c>
      <c r="B4650">
        <v>740</v>
      </c>
      <c r="C4650">
        <v>140</v>
      </c>
      <c r="D4650">
        <v>7</v>
      </c>
      <c r="E4650">
        <f>C4650*D4650</f>
        <v>980</v>
      </c>
    </row>
    <row r="4651" spans="1:5" x14ac:dyDescent="0.25">
      <c r="A4651">
        <v>4222</v>
      </c>
      <c r="B4651">
        <v>743</v>
      </c>
      <c r="C4651">
        <v>140</v>
      </c>
      <c r="D4651">
        <v>9</v>
      </c>
      <c r="E4651">
        <f>C4651*D4651</f>
        <v>1260</v>
      </c>
    </row>
    <row r="4652" spans="1:5" x14ac:dyDescent="0.25">
      <c r="A4652">
        <v>7812</v>
      </c>
      <c r="B4652">
        <v>744</v>
      </c>
      <c r="C4652">
        <v>140</v>
      </c>
      <c r="D4652">
        <v>2</v>
      </c>
      <c r="E4652">
        <f>C4652*D4652</f>
        <v>280</v>
      </c>
    </row>
    <row r="4653" spans="1:5" x14ac:dyDescent="0.25">
      <c r="A4653">
        <v>7951</v>
      </c>
      <c r="B4653">
        <v>745</v>
      </c>
      <c r="C4653">
        <v>140</v>
      </c>
      <c r="D4653">
        <v>4</v>
      </c>
      <c r="E4653">
        <f>C4653*D4653</f>
        <v>560</v>
      </c>
    </row>
    <row r="4654" spans="1:5" x14ac:dyDescent="0.25">
      <c r="A4654">
        <v>7953</v>
      </c>
      <c r="B4654">
        <v>745</v>
      </c>
      <c r="C4654">
        <v>140</v>
      </c>
      <c r="D4654">
        <v>3</v>
      </c>
      <c r="E4654">
        <f>C4654*D4654</f>
        <v>420</v>
      </c>
    </row>
    <row r="4655" spans="1:5" x14ac:dyDescent="0.25">
      <c r="A4655">
        <v>4239</v>
      </c>
      <c r="B4655">
        <v>747</v>
      </c>
      <c r="C4655">
        <v>140</v>
      </c>
      <c r="D4655">
        <v>5</v>
      </c>
      <c r="E4655">
        <f>C4655*D4655</f>
        <v>700</v>
      </c>
    </row>
    <row r="4656" spans="1:5" x14ac:dyDescent="0.25">
      <c r="A4656">
        <v>7764</v>
      </c>
      <c r="B4656">
        <v>747</v>
      </c>
      <c r="C4656">
        <v>140</v>
      </c>
      <c r="D4656">
        <v>2</v>
      </c>
      <c r="E4656">
        <f>C4656*D4656</f>
        <v>280</v>
      </c>
    </row>
    <row r="4657" spans="1:5" x14ac:dyDescent="0.25">
      <c r="A4657">
        <v>7788</v>
      </c>
      <c r="B4657">
        <v>747</v>
      </c>
      <c r="C4657">
        <v>140</v>
      </c>
      <c r="D4657">
        <v>5</v>
      </c>
      <c r="E4657">
        <f>C4657*D4657</f>
        <v>700</v>
      </c>
    </row>
    <row r="4658" spans="1:5" x14ac:dyDescent="0.25">
      <c r="A4658">
        <v>2112</v>
      </c>
      <c r="B4658">
        <v>761</v>
      </c>
      <c r="C4658">
        <v>140</v>
      </c>
      <c r="D4658">
        <v>3</v>
      </c>
      <c r="E4658">
        <f>C4658*D4658</f>
        <v>420</v>
      </c>
    </row>
    <row r="4659" spans="1:5" x14ac:dyDescent="0.25">
      <c r="A4659">
        <v>2115</v>
      </c>
      <c r="B4659">
        <v>761</v>
      </c>
      <c r="C4659">
        <v>140</v>
      </c>
      <c r="D4659">
        <v>2</v>
      </c>
      <c r="E4659">
        <f>C4659*D4659</f>
        <v>280</v>
      </c>
    </row>
    <row r="4660" spans="1:5" x14ac:dyDescent="0.25">
      <c r="A4660">
        <v>2146</v>
      </c>
      <c r="B4660">
        <v>761</v>
      </c>
      <c r="C4660">
        <v>140</v>
      </c>
      <c r="D4660">
        <v>2</v>
      </c>
      <c r="E4660">
        <f>C4660*D4660</f>
        <v>280</v>
      </c>
    </row>
    <row r="4661" spans="1:5" x14ac:dyDescent="0.25">
      <c r="A4661">
        <v>2148</v>
      </c>
      <c r="B4661">
        <v>761</v>
      </c>
      <c r="C4661">
        <v>140</v>
      </c>
      <c r="D4661">
        <v>4</v>
      </c>
      <c r="E4661">
        <f>C4661*D4661</f>
        <v>560</v>
      </c>
    </row>
    <row r="4662" spans="1:5" x14ac:dyDescent="0.25">
      <c r="A4662">
        <v>2150</v>
      </c>
      <c r="B4662">
        <v>761</v>
      </c>
      <c r="C4662">
        <v>140</v>
      </c>
      <c r="D4662">
        <v>8</v>
      </c>
      <c r="E4662">
        <f>C4662*D4662</f>
        <v>1120</v>
      </c>
    </row>
    <row r="4663" spans="1:5" x14ac:dyDescent="0.25">
      <c r="A4663">
        <v>2156</v>
      </c>
      <c r="B4663">
        <v>761</v>
      </c>
      <c r="C4663">
        <v>140</v>
      </c>
      <c r="D4663">
        <v>7</v>
      </c>
      <c r="E4663">
        <f>C4663*D4663</f>
        <v>980</v>
      </c>
    </row>
    <row r="4664" spans="1:5" x14ac:dyDescent="0.25">
      <c r="A4664">
        <v>2162</v>
      </c>
      <c r="B4664">
        <v>761</v>
      </c>
      <c r="C4664">
        <v>140</v>
      </c>
      <c r="D4664">
        <v>3</v>
      </c>
      <c r="E4664">
        <f>C4664*D4664</f>
        <v>420</v>
      </c>
    </row>
    <row r="4665" spans="1:5" x14ac:dyDescent="0.25">
      <c r="A4665">
        <v>2201</v>
      </c>
      <c r="B4665">
        <v>761</v>
      </c>
      <c r="C4665">
        <v>140</v>
      </c>
      <c r="D4665">
        <v>6</v>
      </c>
      <c r="E4665">
        <f>C4665*D4665</f>
        <v>840</v>
      </c>
    </row>
    <row r="4666" spans="1:5" x14ac:dyDescent="0.25">
      <c r="A4666">
        <v>2269</v>
      </c>
      <c r="B4666">
        <v>761</v>
      </c>
      <c r="C4666">
        <v>140</v>
      </c>
      <c r="D4666">
        <v>3</v>
      </c>
      <c r="E4666">
        <f>C4666*D4666</f>
        <v>420</v>
      </c>
    </row>
    <row r="4667" spans="1:5" x14ac:dyDescent="0.25">
      <c r="A4667">
        <v>2270</v>
      </c>
      <c r="B4667">
        <v>761</v>
      </c>
      <c r="C4667">
        <v>140</v>
      </c>
      <c r="D4667">
        <v>7</v>
      </c>
      <c r="E4667">
        <f>C4667*D4667</f>
        <v>980</v>
      </c>
    </row>
    <row r="4668" spans="1:5" x14ac:dyDescent="0.25">
      <c r="A4668">
        <v>2274</v>
      </c>
      <c r="B4668">
        <v>761</v>
      </c>
      <c r="C4668">
        <v>140</v>
      </c>
      <c r="D4668">
        <v>6</v>
      </c>
      <c r="E4668">
        <f>C4668*D4668</f>
        <v>840</v>
      </c>
    </row>
    <row r="4669" spans="1:5" x14ac:dyDescent="0.25">
      <c r="A4669">
        <v>2326</v>
      </c>
      <c r="B4669">
        <v>761</v>
      </c>
      <c r="C4669">
        <v>140</v>
      </c>
      <c r="D4669">
        <v>2</v>
      </c>
      <c r="E4669">
        <f>C4669*D4669</f>
        <v>280</v>
      </c>
    </row>
    <row r="4670" spans="1:5" x14ac:dyDescent="0.25">
      <c r="A4670">
        <v>2328</v>
      </c>
      <c r="B4670">
        <v>761</v>
      </c>
      <c r="C4670">
        <v>140</v>
      </c>
      <c r="D4670">
        <v>3</v>
      </c>
      <c r="E4670">
        <f>C4670*D4670</f>
        <v>420</v>
      </c>
    </row>
    <row r="4671" spans="1:5" x14ac:dyDescent="0.25">
      <c r="A4671">
        <v>2329</v>
      </c>
      <c r="B4671">
        <v>761</v>
      </c>
      <c r="C4671">
        <v>140</v>
      </c>
      <c r="D4671">
        <v>7</v>
      </c>
      <c r="E4671">
        <f>C4671*D4671</f>
        <v>980</v>
      </c>
    </row>
    <row r="4672" spans="1:5" x14ac:dyDescent="0.25">
      <c r="A4672">
        <v>2337</v>
      </c>
      <c r="B4672">
        <v>761</v>
      </c>
      <c r="C4672">
        <v>140</v>
      </c>
      <c r="D4672">
        <v>5</v>
      </c>
      <c r="E4672">
        <f>C4672*D4672</f>
        <v>700</v>
      </c>
    </row>
    <row r="4673" spans="1:5" x14ac:dyDescent="0.25">
      <c r="A4673">
        <v>2339</v>
      </c>
      <c r="B4673">
        <v>761</v>
      </c>
      <c r="C4673">
        <v>140</v>
      </c>
      <c r="D4673">
        <v>3</v>
      </c>
      <c r="E4673">
        <f>C4673*D4673</f>
        <v>420</v>
      </c>
    </row>
    <row r="4674" spans="1:5" x14ac:dyDescent="0.25">
      <c r="A4674">
        <v>2350</v>
      </c>
      <c r="B4674">
        <v>761</v>
      </c>
      <c r="C4674">
        <v>140</v>
      </c>
      <c r="D4674">
        <v>3</v>
      </c>
      <c r="E4674">
        <f>C4674*D4674</f>
        <v>420</v>
      </c>
    </row>
    <row r="4675" spans="1:5" x14ac:dyDescent="0.25">
      <c r="A4675">
        <v>2351</v>
      </c>
      <c r="B4675">
        <v>761</v>
      </c>
      <c r="C4675">
        <v>140</v>
      </c>
      <c r="D4675">
        <v>7</v>
      </c>
      <c r="E4675">
        <f>C4675*D4675</f>
        <v>980</v>
      </c>
    </row>
    <row r="4676" spans="1:5" x14ac:dyDescent="0.25">
      <c r="A4676">
        <v>2359</v>
      </c>
      <c r="B4676">
        <v>761</v>
      </c>
      <c r="C4676">
        <v>140</v>
      </c>
      <c r="D4676">
        <v>5</v>
      </c>
      <c r="E4676">
        <f>C4676*D4676</f>
        <v>700</v>
      </c>
    </row>
    <row r="4677" spans="1:5" x14ac:dyDescent="0.25">
      <c r="A4677">
        <v>2362</v>
      </c>
      <c r="B4677">
        <v>761</v>
      </c>
      <c r="C4677">
        <v>140</v>
      </c>
      <c r="D4677">
        <v>5</v>
      </c>
      <c r="E4677">
        <f>C4677*D4677</f>
        <v>700</v>
      </c>
    </row>
    <row r="4678" spans="1:5" x14ac:dyDescent="0.25">
      <c r="A4678">
        <v>2393</v>
      </c>
      <c r="B4678">
        <v>761</v>
      </c>
      <c r="C4678">
        <v>140</v>
      </c>
      <c r="D4678">
        <v>5</v>
      </c>
      <c r="E4678">
        <f>C4678*D4678</f>
        <v>700</v>
      </c>
    </row>
    <row r="4679" spans="1:5" x14ac:dyDescent="0.25">
      <c r="A4679">
        <v>2403</v>
      </c>
      <c r="B4679">
        <v>761</v>
      </c>
      <c r="C4679">
        <v>140</v>
      </c>
      <c r="D4679">
        <v>6</v>
      </c>
      <c r="E4679">
        <f>C4679*D4679</f>
        <v>840</v>
      </c>
    </row>
    <row r="4680" spans="1:5" x14ac:dyDescent="0.25">
      <c r="A4680">
        <v>2405</v>
      </c>
      <c r="B4680">
        <v>761</v>
      </c>
      <c r="C4680">
        <v>140</v>
      </c>
      <c r="D4680">
        <v>9</v>
      </c>
      <c r="E4680">
        <f>C4680*D4680</f>
        <v>1260</v>
      </c>
    </row>
    <row r="4681" spans="1:5" x14ac:dyDescent="0.25">
      <c r="A4681">
        <v>2489</v>
      </c>
      <c r="B4681">
        <v>761</v>
      </c>
      <c r="C4681">
        <v>140</v>
      </c>
      <c r="D4681">
        <v>3</v>
      </c>
      <c r="E4681">
        <f>C4681*D4681</f>
        <v>420</v>
      </c>
    </row>
    <row r="4682" spans="1:5" x14ac:dyDescent="0.25">
      <c r="A4682">
        <v>2491</v>
      </c>
      <c r="B4682">
        <v>761</v>
      </c>
      <c r="C4682">
        <v>140</v>
      </c>
      <c r="D4682">
        <v>3</v>
      </c>
      <c r="E4682">
        <f>C4682*D4682</f>
        <v>420</v>
      </c>
    </row>
    <row r="4683" spans="1:5" x14ac:dyDescent="0.25">
      <c r="A4683">
        <v>2494</v>
      </c>
      <c r="B4683">
        <v>761</v>
      </c>
      <c r="C4683">
        <v>140</v>
      </c>
      <c r="D4683">
        <v>2</v>
      </c>
      <c r="E4683">
        <f>C4683*D4683</f>
        <v>280</v>
      </c>
    </row>
    <row r="4684" spans="1:5" x14ac:dyDescent="0.25">
      <c r="A4684">
        <v>4465</v>
      </c>
      <c r="B4684">
        <v>768</v>
      </c>
      <c r="C4684">
        <v>140</v>
      </c>
      <c r="D4684">
        <v>7</v>
      </c>
      <c r="E4684">
        <f>C4684*D4684</f>
        <v>980</v>
      </c>
    </row>
    <row r="4685" spans="1:5" x14ac:dyDescent="0.25">
      <c r="A4685">
        <v>4435</v>
      </c>
      <c r="B4685">
        <v>775</v>
      </c>
      <c r="C4685">
        <v>140</v>
      </c>
      <c r="D4685">
        <v>3</v>
      </c>
      <c r="E4685">
        <f>C4685*D4685</f>
        <v>420</v>
      </c>
    </row>
    <row r="4686" spans="1:5" x14ac:dyDescent="0.25">
      <c r="A4686">
        <v>4302</v>
      </c>
      <c r="B4686">
        <v>782</v>
      </c>
      <c r="C4686">
        <v>140</v>
      </c>
      <c r="D4686">
        <v>7</v>
      </c>
      <c r="E4686">
        <f>C4686*D4686</f>
        <v>980</v>
      </c>
    </row>
    <row r="4687" spans="1:5" x14ac:dyDescent="0.25">
      <c r="A4687">
        <v>4438</v>
      </c>
      <c r="B4687">
        <v>782</v>
      </c>
      <c r="C4687">
        <v>140</v>
      </c>
      <c r="D4687">
        <v>3</v>
      </c>
      <c r="E4687">
        <f>C4687*D4687</f>
        <v>420</v>
      </c>
    </row>
    <row r="4688" spans="1:5" x14ac:dyDescent="0.25">
      <c r="A4688">
        <v>4295</v>
      </c>
      <c r="B4688">
        <v>784</v>
      </c>
      <c r="C4688">
        <v>140</v>
      </c>
      <c r="D4688">
        <v>4</v>
      </c>
      <c r="E4688">
        <f>C4688*D4688</f>
        <v>560</v>
      </c>
    </row>
    <row r="4689" spans="1:5" x14ac:dyDescent="0.25">
      <c r="A4689">
        <v>4433</v>
      </c>
      <c r="B4689">
        <v>784</v>
      </c>
      <c r="C4689">
        <v>140</v>
      </c>
      <c r="D4689">
        <v>5</v>
      </c>
      <c r="E4689">
        <f>C4689*D4689</f>
        <v>700</v>
      </c>
    </row>
    <row r="4690" spans="1:5" x14ac:dyDescent="0.25">
      <c r="A4690">
        <v>4315</v>
      </c>
      <c r="B4690">
        <v>792</v>
      </c>
      <c r="C4690">
        <v>140</v>
      </c>
      <c r="D4690">
        <v>3</v>
      </c>
      <c r="E4690">
        <f>C4690*D4690</f>
        <v>420</v>
      </c>
    </row>
    <row r="4691" spans="1:5" x14ac:dyDescent="0.25">
      <c r="A4691">
        <v>4339</v>
      </c>
      <c r="B4691">
        <v>792</v>
      </c>
      <c r="C4691">
        <v>140</v>
      </c>
      <c r="D4691">
        <v>3</v>
      </c>
      <c r="E4691">
        <f>C4691*D4691</f>
        <v>420</v>
      </c>
    </row>
    <row r="4692" spans="1:5" x14ac:dyDescent="0.25">
      <c r="A4692">
        <v>4340</v>
      </c>
      <c r="B4692">
        <v>792</v>
      </c>
      <c r="C4692">
        <v>140</v>
      </c>
      <c r="D4692">
        <v>7</v>
      </c>
      <c r="E4692">
        <f>C4692*D4692</f>
        <v>980</v>
      </c>
    </row>
    <row r="4693" spans="1:5" x14ac:dyDescent="0.25">
      <c r="A4693">
        <v>4343</v>
      </c>
      <c r="B4693">
        <v>792</v>
      </c>
      <c r="C4693">
        <v>140</v>
      </c>
      <c r="D4693">
        <v>3</v>
      </c>
      <c r="E4693">
        <f>C4693*D4693</f>
        <v>420</v>
      </c>
    </row>
    <row r="4694" spans="1:5" x14ac:dyDescent="0.25">
      <c r="A4694">
        <v>4352</v>
      </c>
      <c r="B4694">
        <v>792</v>
      </c>
      <c r="C4694">
        <v>140</v>
      </c>
      <c r="D4694">
        <v>2</v>
      </c>
      <c r="E4694">
        <f>C4694*D4694</f>
        <v>280</v>
      </c>
    </row>
    <row r="4695" spans="1:5" x14ac:dyDescent="0.25">
      <c r="A4695">
        <v>4354</v>
      </c>
      <c r="B4695">
        <v>792</v>
      </c>
      <c r="C4695">
        <v>140</v>
      </c>
      <c r="D4695">
        <v>3</v>
      </c>
      <c r="E4695">
        <f>C4695*D4695</f>
        <v>420</v>
      </c>
    </row>
    <row r="4696" spans="1:5" x14ac:dyDescent="0.25">
      <c r="A4696">
        <v>4355</v>
      </c>
      <c r="B4696">
        <v>792</v>
      </c>
      <c r="C4696">
        <v>140</v>
      </c>
      <c r="D4696">
        <v>7</v>
      </c>
      <c r="E4696">
        <f>C4696*D4696</f>
        <v>980</v>
      </c>
    </row>
    <row r="4697" spans="1:5" x14ac:dyDescent="0.25">
      <c r="A4697">
        <v>4367</v>
      </c>
      <c r="B4697">
        <v>792</v>
      </c>
      <c r="C4697">
        <v>140</v>
      </c>
      <c r="D4697">
        <v>3</v>
      </c>
      <c r="E4697">
        <f>C4697*D4697</f>
        <v>420</v>
      </c>
    </row>
    <row r="4698" spans="1:5" x14ac:dyDescent="0.25">
      <c r="A4698">
        <v>4368</v>
      </c>
      <c r="B4698">
        <v>792</v>
      </c>
      <c r="C4698">
        <v>140</v>
      </c>
      <c r="D4698">
        <v>7</v>
      </c>
      <c r="E4698">
        <f>C4698*D4698</f>
        <v>980</v>
      </c>
    </row>
    <row r="4699" spans="1:5" x14ac:dyDescent="0.25">
      <c r="A4699">
        <v>4428</v>
      </c>
      <c r="B4699">
        <v>792</v>
      </c>
      <c r="C4699">
        <v>140</v>
      </c>
      <c r="D4699">
        <v>6</v>
      </c>
      <c r="E4699">
        <f>C4699*D4699</f>
        <v>840</v>
      </c>
    </row>
    <row r="4700" spans="1:5" x14ac:dyDescent="0.25">
      <c r="A4700">
        <v>5265</v>
      </c>
      <c r="B4700">
        <v>797</v>
      </c>
      <c r="C4700">
        <v>140</v>
      </c>
      <c r="D4700">
        <v>3</v>
      </c>
      <c r="E4700">
        <f>C4700*D4700</f>
        <v>420</v>
      </c>
    </row>
    <row r="4701" spans="1:5" x14ac:dyDescent="0.25">
      <c r="A4701">
        <v>5266</v>
      </c>
      <c r="B4701">
        <v>797</v>
      </c>
      <c r="C4701">
        <v>140</v>
      </c>
      <c r="D4701">
        <v>6</v>
      </c>
      <c r="E4701">
        <f>C4701*D4701</f>
        <v>840</v>
      </c>
    </row>
    <row r="4702" spans="1:5" x14ac:dyDescent="0.25">
      <c r="A4702">
        <v>14139</v>
      </c>
      <c r="B4702">
        <v>817</v>
      </c>
      <c r="C4702">
        <v>140</v>
      </c>
      <c r="D4702">
        <v>4</v>
      </c>
      <c r="E4702">
        <f>C4702*D4702</f>
        <v>560</v>
      </c>
    </row>
    <row r="4703" spans="1:5" x14ac:dyDescent="0.25">
      <c r="A4703">
        <v>14141</v>
      </c>
      <c r="B4703">
        <v>817</v>
      </c>
      <c r="C4703">
        <v>140</v>
      </c>
      <c r="D4703">
        <v>3</v>
      </c>
      <c r="E4703">
        <f>C4703*D4703</f>
        <v>420</v>
      </c>
    </row>
    <row r="4704" spans="1:5" x14ac:dyDescent="0.25">
      <c r="A4704">
        <v>13206</v>
      </c>
      <c r="B4704">
        <v>818</v>
      </c>
      <c r="C4704">
        <v>140</v>
      </c>
      <c r="D4704">
        <v>4</v>
      </c>
      <c r="E4704">
        <f>C4704*D4704</f>
        <v>560</v>
      </c>
    </row>
    <row r="4705" spans="1:5" x14ac:dyDescent="0.25">
      <c r="A4705">
        <v>13208</v>
      </c>
      <c r="B4705">
        <v>818</v>
      </c>
      <c r="C4705">
        <v>140</v>
      </c>
      <c r="D4705">
        <v>3</v>
      </c>
      <c r="E4705">
        <f>C4705*D4705</f>
        <v>420</v>
      </c>
    </row>
    <row r="4706" spans="1:5" x14ac:dyDescent="0.25">
      <c r="A4706">
        <v>9316</v>
      </c>
      <c r="B4706">
        <v>847</v>
      </c>
      <c r="C4706">
        <v>140</v>
      </c>
      <c r="D4706">
        <v>3</v>
      </c>
      <c r="E4706">
        <f>C4706*D4706</f>
        <v>420</v>
      </c>
    </row>
    <row r="4707" spans="1:5" x14ac:dyDescent="0.25">
      <c r="A4707">
        <v>9317</v>
      </c>
      <c r="B4707">
        <v>847</v>
      </c>
      <c r="C4707">
        <v>140</v>
      </c>
      <c r="D4707">
        <v>7</v>
      </c>
      <c r="E4707">
        <f>C4707*D4707</f>
        <v>980</v>
      </c>
    </row>
    <row r="4708" spans="1:5" x14ac:dyDescent="0.25">
      <c r="A4708">
        <v>9339</v>
      </c>
      <c r="B4708">
        <v>847</v>
      </c>
      <c r="C4708">
        <v>140</v>
      </c>
      <c r="D4708">
        <v>3</v>
      </c>
      <c r="E4708">
        <f>C4708*D4708</f>
        <v>420</v>
      </c>
    </row>
    <row r="4709" spans="1:5" x14ac:dyDescent="0.25">
      <c r="A4709">
        <v>9340</v>
      </c>
      <c r="B4709">
        <v>847</v>
      </c>
      <c r="C4709">
        <v>140</v>
      </c>
      <c r="D4709">
        <v>4</v>
      </c>
      <c r="E4709">
        <f>C4709*D4709</f>
        <v>560</v>
      </c>
    </row>
    <row r="4710" spans="1:5" x14ac:dyDescent="0.25">
      <c r="A4710">
        <v>9176</v>
      </c>
      <c r="B4710">
        <v>863</v>
      </c>
      <c r="C4710">
        <v>140</v>
      </c>
      <c r="D4710">
        <v>2</v>
      </c>
      <c r="E4710">
        <f>C4710*D4710</f>
        <v>280</v>
      </c>
    </row>
    <row r="4711" spans="1:5" x14ac:dyDescent="0.25">
      <c r="A4711">
        <v>9230</v>
      </c>
      <c r="B4711">
        <v>911</v>
      </c>
      <c r="C4711">
        <v>140</v>
      </c>
      <c r="D4711">
        <v>4</v>
      </c>
      <c r="E4711">
        <f>C4711*D4711</f>
        <v>560</v>
      </c>
    </row>
    <row r="4712" spans="1:5" x14ac:dyDescent="0.25">
      <c r="A4712">
        <v>11926</v>
      </c>
      <c r="B4712">
        <v>595</v>
      </c>
      <c r="C4712">
        <v>139</v>
      </c>
      <c r="D4712">
        <v>3</v>
      </c>
      <c r="E4712">
        <f>C4712*D4712</f>
        <v>417</v>
      </c>
    </row>
    <row r="4713" spans="1:5" x14ac:dyDescent="0.25">
      <c r="A4713">
        <v>11927</v>
      </c>
      <c r="B4713">
        <v>595</v>
      </c>
      <c r="C4713">
        <v>139</v>
      </c>
      <c r="D4713">
        <v>4</v>
      </c>
      <c r="E4713">
        <f>C4713*D4713</f>
        <v>556</v>
      </c>
    </row>
    <row r="4714" spans="1:5" x14ac:dyDescent="0.25">
      <c r="A4714">
        <v>11962</v>
      </c>
      <c r="B4714">
        <v>595</v>
      </c>
      <c r="C4714">
        <v>139</v>
      </c>
      <c r="D4714">
        <v>3</v>
      </c>
      <c r="E4714">
        <f>C4714*D4714</f>
        <v>417</v>
      </c>
    </row>
    <row r="4715" spans="1:5" x14ac:dyDescent="0.25">
      <c r="A4715">
        <v>11963</v>
      </c>
      <c r="B4715">
        <v>595</v>
      </c>
      <c r="C4715">
        <v>139</v>
      </c>
      <c r="D4715">
        <v>6</v>
      </c>
      <c r="E4715">
        <f>C4715*D4715</f>
        <v>834</v>
      </c>
    </row>
    <row r="4716" spans="1:5" x14ac:dyDescent="0.25">
      <c r="A4716">
        <v>11973</v>
      </c>
      <c r="B4716">
        <v>595</v>
      </c>
      <c r="C4716">
        <v>139</v>
      </c>
      <c r="D4716">
        <v>3</v>
      </c>
      <c r="E4716">
        <f>C4716*D4716</f>
        <v>417</v>
      </c>
    </row>
    <row r="4717" spans="1:5" x14ac:dyDescent="0.25">
      <c r="A4717">
        <v>11974</v>
      </c>
      <c r="B4717">
        <v>595</v>
      </c>
      <c r="C4717">
        <v>139</v>
      </c>
      <c r="D4717">
        <v>7</v>
      </c>
      <c r="E4717">
        <f>C4717*D4717</f>
        <v>973</v>
      </c>
    </row>
    <row r="4718" spans="1:5" x14ac:dyDescent="0.25">
      <c r="A4718">
        <v>12121</v>
      </c>
      <c r="B4718">
        <v>595</v>
      </c>
      <c r="C4718">
        <v>139</v>
      </c>
      <c r="D4718">
        <v>5</v>
      </c>
      <c r="E4718">
        <f>C4718*D4718</f>
        <v>695</v>
      </c>
    </row>
    <row r="4719" spans="1:5" x14ac:dyDescent="0.25">
      <c r="A4719">
        <v>12127</v>
      </c>
      <c r="B4719">
        <v>595</v>
      </c>
      <c r="C4719">
        <v>139</v>
      </c>
      <c r="D4719">
        <v>4</v>
      </c>
      <c r="E4719">
        <f>C4719*D4719</f>
        <v>556</v>
      </c>
    </row>
    <row r="4720" spans="1:5" x14ac:dyDescent="0.25">
      <c r="A4720">
        <v>12139</v>
      </c>
      <c r="B4720">
        <v>595</v>
      </c>
      <c r="C4720">
        <v>139</v>
      </c>
      <c r="D4720">
        <v>2</v>
      </c>
      <c r="E4720">
        <f>C4720*D4720</f>
        <v>278</v>
      </c>
    </row>
    <row r="4721" spans="1:5" x14ac:dyDescent="0.25">
      <c r="A4721">
        <v>12213</v>
      </c>
      <c r="B4721">
        <v>595</v>
      </c>
      <c r="C4721">
        <v>139</v>
      </c>
      <c r="D4721">
        <v>6</v>
      </c>
      <c r="E4721">
        <f>C4721*D4721</f>
        <v>834</v>
      </c>
    </row>
    <row r="4722" spans="1:5" x14ac:dyDescent="0.25">
      <c r="A4722">
        <v>12223</v>
      </c>
      <c r="B4722">
        <v>595</v>
      </c>
      <c r="C4722">
        <v>139</v>
      </c>
      <c r="D4722">
        <v>3</v>
      </c>
      <c r="E4722">
        <f>C4722*D4722</f>
        <v>417</v>
      </c>
    </row>
    <row r="4723" spans="1:5" x14ac:dyDescent="0.25">
      <c r="A4723">
        <v>12224</v>
      </c>
      <c r="B4723">
        <v>595</v>
      </c>
      <c r="C4723">
        <v>139</v>
      </c>
      <c r="D4723">
        <v>4</v>
      </c>
      <c r="E4723">
        <f>C4723*D4723</f>
        <v>556</v>
      </c>
    </row>
    <row r="4724" spans="1:5" x14ac:dyDescent="0.25">
      <c r="A4724">
        <v>12245</v>
      </c>
      <c r="B4724">
        <v>595</v>
      </c>
      <c r="C4724">
        <v>139</v>
      </c>
      <c r="D4724">
        <v>3</v>
      </c>
      <c r="E4724">
        <f>C4724*D4724</f>
        <v>417</v>
      </c>
    </row>
    <row r="4725" spans="1:5" x14ac:dyDescent="0.25">
      <c r="A4725">
        <v>12246</v>
      </c>
      <c r="B4725">
        <v>595</v>
      </c>
      <c r="C4725">
        <v>139</v>
      </c>
      <c r="D4725">
        <v>7</v>
      </c>
      <c r="E4725">
        <f>C4725*D4725</f>
        <v>973</v>
      </c>
    </row>
    <row r="4726" spans="1:5" x14ac:dyDescent="0.25">
      <c r="A4726">
        <v>12263</v>
      </c>
      <c r="B4726">
        <v>595</v>
      </c>
      <c r="C4726">
        <v>139</v>
      </c>
      <c r="D4726">
        <v>7</v>
      </c>
      <c r="E4726">
        <f>C4726*D4726</f>
        <v>973</v>
      </c>
    </row>
    <row r="4727" spans="1:5" x14ac:dyDescent="0.25">
      <c r="A4727">
        <v>12308</v>
      </c>
      <c r="B4727">
        <v>595</v>
      </c>
      <c r="C4727">
        <v>139</v>
      </c>
      <c r="D4727">
        <v>6</v>
      </c>
      <c r="E4727">
        <f>C4727*D4727</f>
        <v>834</v>
      </c>
    </row>
    <row r="4728" spans="1:5" x14ac:dyDescent="0.25">
      <c r="A4728">
        <v>12334</v>
      </c>
      <c r="B4728">
        <v>595</v>
      </c>
      <c r="C4728">
        <v>139</v>
      </c>
      <c r="D4728">
        <v>2</v>
      </c>
      <c r="E4728">
        <f>C4728*D4728</f>
        <v>278</v>
      </c>
    </row>
    <row r="4729" spans="1:5" x14ac:dyDescent="0.25">
      <c r="A4729">
        <v>12336</v>
      </c>
      <c r="B4729">
        <v>595</v>
      </c>
      <c r="C4729">
        <v>139</v>
      </c>
      <c r="D4729">
        <v>4</v>
      </c>
      <c r="E4729">
        <f>C4729*D4729</f>
        <v>556</v>
      </c>
    </row>
    <row r="4730" spans="1:5" x14ac:dyDescent="0.25">
      <c r="A4730">
        <v>12338</v>
      </c>
      <c r="B4730">
        <v>595</v>
      </c>
      <c r="C4730">
        <v>139</v>
      </c>
      <c r="D4730">
        <v>9</v>
      </c>
      <c r="E4730">
        <f>C4730*D4730</f>
        <v>1251</v>
      </c>
    </row>
    <row r="4731" spans="1:5" x14ac:dyDescent="0.25">
      <c r="A4731">
        <v>12373</v>
      </c>
      <c r="B4731">
        <v>595</v>
      </c>
      <c r="C4731">
        <v>139</v>
      </c>
      <c r="D4731">
        <v>2</v>
      </c>
      <c r="E4731">
        <f>C4731*D4731</f>
        <v>278</v>
      </c>
    </row>
    <row r="4732" spans="1:5" x14ac:dyDescent="0.25">
      <c r="A4732">
        <v>12379</v>
      </c>
      <c r="B4732">
        <v>595</v>
      </c>
      <c r="C4732">
        <v>139</v>
      </c>
      <c r="D4732">
        <v>5</v>
      </c>
      <c r="E4732">
        <f>C4732*D4732</f>
        <v>695</v>
      </c>
    </row>
    <row r="4733" spans="1:5" x14ac:dyDescent="0.25">
      <c r="A4733">
        <v>12400</v>
      </c>
      <c r="B4733">
        <v>595</v>
      </c>
      <c r="C4733">
        <v>139</v>
      </c>
      <c r="D4733">
        <v>4</v>
      </c>
      <c r="E4733">
        <f>C4733*D4733</f>
        <v>556</v>
      </c>
    </row>
    <row r="4734" spans="1:5" x14ac:dyDescent="0.25">
      <c r="A4734">
        <v>12402</v>
      </c>
      <c r="B4734">
        <v>595</v>
      </c>
      <c r="C4734">
        <v>139</v>
      </c>
      <c r="D4734">
        <v>6</v>
      </c>
      <c r="E4734">
        <f>C4734*D4734</f>
        <v>834</v>
      </c>
    </row>
    <row r="4735" spans="1:5" x14ac:dyDescent="0.25">
      <c r="A4735">
        <v>12423</v>
      </c>
      <c r="B4735">
        <v>595</v>
      </c>
      <c r="C4735">
        <v>139</v>
      </c>
      <c r="D4735">
        <v>3</v>
      </c>
      <c r="E4735">
        <f>C4735*D4735</f>
        <v>417</v>
      </c>
    </row>
    <row r="4736" spans="1:5" x14ac:dyDescent="0.25">
      <c r="A4736">
        <v>12424</v>
      </c>
      <c r="B4736">
        <v>595</v>
      </c>
      <c r="C4736">
        <v>139</v>
      </c>
      <c r="D4736">
        <v>7</v>
      </c>
      <c r="E4736">
        <f>C4736*D4736</f>
        <v>973</v>
      </c>
    </row>
    <row r="4737" spans="1:5" x14ac:dyDescent="0.25">
      <c r="A4737">
        <v>12427</v>
      </c>
      <c r="B4737">
        <v>595</v>
      </c>
      <c r="C4737">
        <v>139</v>
      </c>
      <c r="D4737">
        <v>3</v>
      </c>
      <c r="E4737">
        <f>C4737*D4737</f>
        <v>417</v>
      </c>
    </row>
    <row r="4738" spans="1:5" x14ac:dyDescent="0.25">
      <c r="A4738">
        <v>12436</v>
      </c>
      <c r="B4738">
        <v>595</v>
      </c>
      <c r="C4738">
        <v>139</v>
      </c>
      <c r="D4738">
        <v>3</v>
      </c>
      <c r="E4738">
        <f>C4738*D4738</f>
        <v>417</v>
      </c>
    </row>
    <row r="4739" spans="1:5" x14ac:dyDescent="0.25">
      <c r="A4739">
        <v>12437</v>
      </c>
      <c r="B4739">
        <v>595</v>
      </c>
      <c r="C4739">
        <v>139</v>
      </c>
      <c r="D4739">
        <v>5</v>
      </c>
      <c r="E4739">
        <f>C4739*D4739</f>
        <v>695</v>
      </c>
    </row>
    <row r="4740" spans="1:5" x14ac:dyDescent="0.25">
      <c r="A4740">
        <v>12454</v>
      </c>
      <c r="B4740">
        <v>595</v>
      </c>
      <c r="C4740">
        <v>139</v>
      </c>
      <c r="D4740">
        <v>3</v>
      </c>
      <c r="E4740">
        <f>C4740*D4740</f>
        <v>417</v>
      </c>
    </row>
    <row r="4741" spans="1:5" x14ac:dyDescent="0.25">
      <c r="A4741">
        <v>12455</v>
      </c>
      <c r="B4741">
        <v>595</v>
      </c>
      <c r="C4741">
        <v>139</v>
      </c>
      <c r="D4741">
        <v>7</v>
      </c>
      <c r="E4741">
        <f>C4741*D4741</f>
        <v>973</v>
      </c>
    </row>
    <row r="4742" spans="1:5" x14ac:dyDescent="0.25">
      <c r="A4742">
        <v>12489</v>
      </c>
      <c r="B4742">
        <v>595</v>
      </c>
      <c r="C4742">
        <v>139</v>
      </c>
      <c r="D4742">
        <v>9</v>
      </c>
      <c r="E4742">
        <f>C4742*D4742</f>
        <v>1251</v>
      </c>
    </row>
    <row r="4743" spans="1:5" x14ac:dyDescent="0.25">
      <c r="A4743">
        <v>12498</v>
      </c>
      <c r="B4743">
        <v>595</v>
      </c>
      <c r="C4743">
        <v>139</v>
      </c>
      <c r="D4743">
        <v>4</v>
      </c>
      <c r="E4743">
        <f>C4743*D4743</f>
        <v>556</v>
      </c>
    </row>
    <row r="4744" spans="1:5" x14ac:dyDescent="0.25">
      <c r="A4744">
        <v>12505</v>
      </c>
      <c r="B4744">
        <v>595</v>
      </c>
      <c r="C4744">
        <v>139</v>
      </c>
      <c r="D4744">
        <v>7</v>
      </c>
      <c r="E4744">
        <f>C4744*D4744</f>
        <v>973</v>
      </c>
    </row>
    <row r="4745" spans="1:5" x14ac:dyDescent="0.25">
      <c r="A4745">
        <v>12516</v>
      </c>
      <c r="B4745">
        <v>595</v>
      </c>
      <c r="C4745">
        <v>139</v>
      </c>
      <c r="D4745">
        <v>7</v>
      </c>
      <c r="E4745">
        <f>C4745*D4745</f>
        <v>973</v>
      </c>
    </row>
    <row r="4746" spans="1:5" x14ac:dyDescent="0.25">
      <c r="A4746">
        <v>12524</v>
      </c>
      <c r="B4746">
        <v>595</v>
      </c>
      <c r="C4746">
        <v>139</v>
      </c>
      <c r="D4746">
        <v>6</v>
      </c>
      <c r="E4746">
        <f>C4746*D4746</f>
        <v>834</v>
      </c>
    </row>
    <row r="4747" spans="1:5" x14ac:dyDescent="0.25">
      <c r="A4747">
        <v>12526</v>
      </c>
      <c r="B4747">
        <v>595</v>
      </c>
      <c r="C4747">
        <v>139</v>
      </c>
      <c r="D4747">
        <v>7</v>
      </c>
      <c r="E4747">
        <f>C4747*D4747</f>
        <v>973</v>
      </c>
    </row>
    <row r="4748" spans="1:5" x14ac:dyDescent="0.25">
      <c r="A4748">
        <v>12529</v>
      </c>
      <c r="B4748">
        <v>595</v>
      </c>
      <c r="C4748">
        <v>139</v>
      </c>
      <c r="D4748">
        <v>7</v>
      </c>
      <c r="E4748">
        <f>C4748*D4748</f>
        <v>973</v>
      </c>
    </row>
    <row r="4749" spans="1:5" x14ac:dyDescent="0.25">
      <c r="A4749">
        <v>12540</v>
      </c>
      <c r="B4749">
        <v>595</v>
      </c>
      <c r="C4749">
        <v>139</v>
      </c>
      <c r="D4749">
        <v>3</v>
      </c>
      <c r="E4749">
        <f>C4749*D4749</f>
        <v>417</v>
      </c>
    </row>
    <row r="4750" spans="1:5" x14ac:dyDescent="0.25">
      <c r="A4750">
        <v>12541</v>
      </c>
      <c r="B4750">
        <v>595</v>
      </c>
      <c r="C4750">
        <v>139</v>
      </c>
      <c r="D4750">
        <v>4</v>
      </c>
      <c r="E4750">
        <f>C4750*D4750</f>
        <v>556</v>
      </c>
    </row>
    <row r="4751" spans="1:5" x14ac:dyDescent="0.25">
      <c r="A4751">
        <v>12546</v>
      </c>
      <c r="B4751">
        <v>595</v>
      </c>
      <c r="C4751">
        <v>139</v>
      </c>
      <c r="D4751">
        <v>4</v>
      </c>
      <c r="E4751">
        <f>C4751*D4751</f>
        <v>556</v>
      </c>
    </row>
    <row r="4752" spans="1:5" x14ac:dyDescent="0.25">
      <c r="A4752">
        <v>12548</v>
      </c>
      <c r="B4752">
        <v>595</v>
      </c>
      <c r="C4752">
        <v>139</v>
      </c>
      <c r="D4752">
        <v>6</v>
      </c>
      <c r="E4752">
        <f>C4752*D4752</f>
        <v>834</v>
      </c>
    </row>
    <row r="4753" spans="1:5" x14ac:dyDescent="0.25">
      <c r="A4753">
        <v>12676</v>
      </c>
      <c r="B4753">
        <v>595</v>
      </c>
      <c r="C4753">
        <v>139</v>
      </c>
      <c r="D4753">
        <v>6</v>
      </c>
      <c r="E4753">
        <f>C4753*D4753</f>
        <v>834</v>
      </c>
    </row>
    <row r="4754" spans="1:5" x14ac:dyDescent="0.25">
      <c r="A4754">
        <v>13928</v>
      </c>
      <c r="B4754">
        <v>595</v>
      </c>
      <c r="C4754">
        <v>139</v>
      </c>
      <c r="D4754">
        <v>5</v>
      </c>
      <c r="E4754">
        <f>C4754*D4754</f>
        <v>695</v>
      </c>
    </row>
    <row r="4755" spans="1:5" x14ac:dyDescent="0.25">
      <c r="A4755">
        <v>13953</v>
      </c>
      <c r="B4755">
        <v>595</v>
      </c>
      <c r="C4755">
        <v>139</v>
      </c>
      <c r="D4755">
        <v>7</v>
      </c>
      <c r="E4755">
        <f>C4755*D4755</f>
        <v>973</v>
      </c>
    </row>
    <row r="4756" spans="1:5" x14ac:dyDescent="0.25">
      <c r="A4756">
        <v>13956</v>
      </c>
      <c r="B4756">
        <v>595</v>
      </c>
      <c r="C4756">
        <v>139</v>
      </c>
      <c r="D4756">
        <v>3</v>
      </c>
      <c r="E4756">
        <f>C4756*D4756</f>
        <v>417</v>
      </c>
    </row>
    <row r="4757" spans="1:5" x14ac:dyDescent="0.25">
      <c r="A4757">
        <v>13687</v>
      </c>
      <c r="B4757">
        <v>606</v>
      </c>
      <c r="C4757">
        <v>139</v>
      </c>
      <c r="D4757">
        <v>5</v>
      </c>
      <c r="E4757">
        <f>C4757*D4757</f>
        <v>695</v>
      </c>
    </row>
    <row r="4758" spans="1:5" x14ac:dyDescent="0.25">
      <c r="A4758">
        <v>9823</v>
      </c>
      <c r="B4758">
        <v>652</v>
      </c>
      <c r="C4758">
        <v>139</v>
      </c>
      <c r="D4758">
        <v>3</v>
      </c>
      <c r="E4758">
        <f>C4758*D4758</f>
        <v>417</v>
      </c>
    </row>
    <row r="4759" spans="1:5" x14ac:dyDescent="0.25">
      <c r="A4759">
        <v>9824</v>
      </c>
      <c r="B4759">
        <v>652</v>
      </c>
      <c r="C4759">
        <v>139</v>
      </c>
      <c r="D4759">
        <v>6</v>
      </c>
      <c r="E4759">
        <f>C4759*D4759</f>
        <v>834</v>
      </c>
    </row>
    <row r="4760" spans="1:5" x14ac:dyDescent="0.25">
      <c r="A4760">
        <v>10053</v>
      </c>
      <c r="B4760">
        <v>652</v>
      </c>
      <c r="C4760">
        <v>139</v>
      </c>
      <c r="D4760">
        <v>3</v>
      </c>
      <c r="E4760">
        <f>C4760*D4760</f>
        <v>417</v>
      </c>
    </row>
    <row r="4761" spans="1:5" x14ac:dyDescent="0.25">
      <c r="A4761">
        <v>10054</v>
      </c>
      <c r="B4761">
        <v>652</v>
      </c>
      <c r="C4761">
        <v>139</v>
      </c>
      <c r="D4761">
        <v>3</v>
      </c>
      <c r="E4761">
        <f>C4761*D4761</f>
        <v>417</v>
      </c>
    </row>
    <row r="4762" spans="1:5" x14ac:dyDescent="0.25">
      <c r="A4762">
        <v>5418</v>
      </c>
      <c r="B4762">
        <v>655</v>
      </c>
      <c r="C4762">
        <v>139</v>
      </c>
      <c r="D4762">
        <v>11</v>
      </c>
      <c r="E4762">
        <f>C4762*D4762</f>
        <v>1529</v>
      </c>
    </row>
    <row r="4763" spans="1:5" x14ac:dyDescent="0.25">
      <c r="A4763">
        <v>798</v>
      </c>
      <c r="B4763">
        <v>660</v>
      </c>
      <c r="C4763">
        <v>139</v>
      </c>
      <c r="D4763">
        <v>4</v>
      </c>
      <c r="E4763">
        <f>C4763*D4763</f>
        <v>556</v>
      </c>
    </row>
    <row r="4764" spans="1:5" x14ac:dyDescent="0.25">
      <c r="A4764">
        <v>973</v>
      </c>
      <c r="B4764">
        <v>660</v>
      </c>
      <c r="C4764">
        <v>139</v>
      </c>
      <c r="D4764">
        <v>3</v>
      </c>
      <c r="E4764">
        <f>C4764*D4764</f>
        <v>417</v>
      </c>
    </row>
    <row r="4765" spans="1:5" x14ac:dyDescent="0.25">
      <c r="A4765">
        <v>974</v>
      </c>
      <c r="B4765">
        <v>660</v>
      </c>
      <c r="C4765">
        <v>139</v>
      </c>
      <c r="D4765">
        <v>3</v>
      </c>
      <c r="E4765">
        <f>C4765*D4765</f>
        <v>417</v>
      </c>
    </row>
    <row r="4766" spans="1:5" x14ac:dyDescent="0.25">
      <c r="A4766">
        <v>11</v>
      </c>
      <c r="B4766">
        <v>673</v>
      </c>
      <c r="C4766">
        <v>139</v>
      </c>
      <c r="D4766">
        <v>27</v>
      </c>
      <c r="E4766">
        <f>C4766*D4766</f>
        <v>3753</v>
      </c>
    </row>
    <row r="4767" spans="1:5" x14ac:dyDescent="0.25">
      <c r="A4767">
        <v>13</v>
      </c>
      <c r="B4767">
        <v>673</v>
      </c>
      <c r="C4767">
        <v>139</v>
      </c>
      <c r="D4767">
        <v>27</v>
      </c>
      <c r="E4767">
        <f>C4767*D4767</f>
        <v>3753</v>
      </c>
    </row>
    <row r="4768" spans="1:5" x14ac:dyDescent="0.25">
      <c r="A4768">
        <v>29</v>
      </c>
      <c r="B4768">
        <v>673</v>
      </c>
      <c r="C4768">
        <v>139</v>
      </c>
      <c r="D4768">
        <v>28</v>
      </c>
      <c r="E4768">
        <f>C4768*D4768</f>
        <v>3892</v>
      </c>
    </row>
    <row r="4769" spans="1:5" x14ac:dyDescent="0.25">
      <c r="A4769">
        <v>38</v>
      </c>
      <c r="B4769">
        <v>673</v>
      </c>
      <c r="C4769">
        <v>139</v>
      </c>
      <c r="D4769">
        <v>14</v>
      </c>
      <c r="E4769">
        <f>C4769*D4769</f>
        <v>1946</v>
      </c>
    </row>
    <row r="4770" spans="1:5" x14ac:dyDescent="0.25">
      <c r="A4770">
        <v>40</v>
      </c>
      <c r="B4770">
        <v>673</v>
      </c>
      <c r="C4770">
        <v>139</v>
      </c>
      <c r="D4770">
        <v>14</v>
      </c>
      <c r="E4770">
        <f>C4770*D4770</f>
        <v>1946</v>
      </c>
    </row>
    <row r="4771" spans="1:5" x14ac:dyDescent="0.25">
      <c r="A4771">
        <v>43</v>
      </c>
      <c r="B4771">
        <v>673</v>
      </c>
      <c r="C4771">
        <v>139</v>
      </c>
      <c r="D4771">
        <v>27</v>
      </c>
      <c r="E4771">
        <f>C4771*D4771</f>
        <v>3753</v>
      </c>
    </row>
    <row r="4772" spans="1:5" x14ac:dyDescent="0.25">
      <c r="A4772">
        <v>44</v>
      </c>
      <c r="B4772">
        <v>673</v>
      </c>
      <c r="C4772">
        <v>139</v>
      </c>
      <c r="D4772">
        <v>12</v>
      </c>
      <c r="E4772">
        <f>C4772*D4772</f>
        <v>1668</v>
      </c>
    </row>
    <row r="4773" spans="1:5" x14ac:dyDescent="0.25">
      <c r="A4773">
        <v>45</v>
      </c>
      <c r="B4773">
        <v>673</v>
      </c>
      <c r="C4773">
        <v>139</v>
      </c>
      <c r="D4773">
        <v>12</v>
      </c>
      <c r="E4773">
        <f>C4773*D4773</f>
        <v>1668</v>
      </c>
    </row>
    <row r="4774" spans="1:5" x14ac:dyDescent="0.25">
      <c r="A4774">
        <v>46</v>
      </c>
      <c r="B4774">
        <v>673</v>
      </c>
      <c r="C4774">
        <v>139</v>
      </c>
      <c r="D4774">
        <v>14</v>
      </c>
      <c r="E4774">
        <f>C4774*D4774</f>
        <v>1946</v>
      </c>
    </row>
    <row r="4775" spans="1:5" x14ac:dyDescent="0.25">
      <c r="A4775">
        <v>47</v>
      </c>
      <c r="B4775">
        <v>673</v>
      </c>
      <c r="C4775">
        <v>139</v>
      </c>
      <c r="D4775">
        <v>27</v>
      </c>
      <c r="E4775">
        <f>C4775*D4775</f>
        <v>3753</v>
      </c>
    </row>
    <row r="4776" spans="1:5" x14ac:dyDescent="0.25">
      <c r="A4776">
        <v>48</v>
      </c>
      <c r="B4776">
        <v>673</v>
      </c>
      <c r="C4776">
        <v>139</v>
      </c>
      <c r="D4776">
        <v>13</v>
      </c>
      <c r="E4776">
        <f>C4776*D4776</f>
        <v>1807</v>
      </c>
    </row>
    <row r="4777" spans="1:5" x14ac:dyDescent="0.25">
      <c r="A4777">
        <v>50</v>
      </c>
      <c r="B4777">
        <v>673</v>
      </c>
      <c r="C4777">
        <v>139</v>
      </c>
      <c r="D4777">
        <v>12</v>
      </c>
      <c r="E4777">
        <f>C4777*D4777</f>
        <v>1668</v>
      </c>
    </row>
    <row r="4778" spans="1:5" x14ac:dyDescent="0.25">
      <c r="A4778">
        <v>64</v>
      </c>
      <c r="B4778">
        <v>673</v>
      </c>
      <c r="C4778">
        <v>139</v>
      </c>
      <c r="D4778">
        <v>5</v>
      </c>
      <c r="E4778">
        <f>C4778*D4778</f>
        <v>695</v>
      </c>
    </row>
    <row r="4779" spans="1:5" x14ac:dyDescent="0.25">
      <c r="A4779">
        <v>14817</v>
      </c>
      <c r="B4779">
        <v>673</v>
      </c>
      <c r="C4779">
        <v>139</v>
      </c>
      <c r="D4779">
        <v>4</v>
      </c>
      <c r="E4779">
        <f>C4779*D4779</f>
        <v>556</v>
      </c>
    </row>
    <row r="4780" spans="1:5" x14ac:dyDescent="0.25">
      <c r="A4780">
        <v>14820</v>
      </c>
      <c r="B4780">
        <v>673</v>
      </c>
      <c r="C4780">
        <v>139</v>
      </c>
      <c r="D4780">
        <v>14</v>
      </c>
      <c r="E4780">
        <f>C4780*D4780</f>
        <v>1946</v>
      </c>
    </row>
    <row r="4781" spans="1:5" x14ac:dyDescent="0.25">
      <c r="A4781">
        <v>14830</v>
      </c>
      <c r="B4781">
        <v>673</v>
      </c>
      <c r="C4781">
        <v>139</v>
      </c>
      <c r="D4781">
        <v>14</v>
      </c>
      <c r="E4781">
        <f>C4781*D4781</f>
        <v>1946</v>
      </c>
    </row>
    <row r="4782" spans="1:5" x14ac:dyDescent="0.25">
      <c r="A4782">
        <v>14849</v>
      </c>
      <c r="B4782">
        <v>673</v>
      </c>
      <c r="C4782">
        <v>139</v>
      </c>
      <c r="D4782">
        <v>15</v>
      </c>
      <c r="E4782">
        <f>C4782*D4782</f>
        <v>2085</v>
      </c>
    </row>
    <row r="4783" spans="1:5" x14ac:dyDescent="0.25">
      <c r="A4783">
        <v>14862</v>
      </c>
      <c r="B4783">
        <v>673</v>
      </c>
      <c r="C4783">
        <v>139</v>
      </c>
      <c r="D4783">
        <v>27</v>
      </c>
      <c r="E4783">
        <f>C4783*D4783</f>
        <v>3753</v>
      </c>
    </row>
    <row r="4784" spans="1:5" x14ac:dyDescent="0.25">
      <c r="A4784">
        <v>14875</v>
      </c>
      <c r="B4784">
        <v>673</v>
      </c>
      <c r="C4784">
        <v>139</v>
      </c>
      <c r="D4784">
        <v>40</v>
      </c>
      <c r="E4784">
        <f>C4784*D4784</f>
        <v>5560</v>
      </c>
    </row>
    <row r="4785" spans="1:5" x14ac:dyDescent="0.25">
      <c r="A4785">
        <v>14919</v>
      </c>
      <c r="B4785">
        <v>673</v>
      </c>
      <c r="C4785">
        <v>139</v>
      </c>
      <c r="D4785">
        <v>30</v>
      </c>
      <c r="E4785">
        <f>C4785*D4785</f>
        <v>4170</v>
      </c>
    </row>
    <row r="4786" spans="1:5" x14ac:dyDescent="0.25">
      <c r="A4786">
        <v>14920</v>
      </c>
      <c r="B4786">
        <v>673</v>
      </c>
      <c r="C4786">
        <v>139</v>
      </c>
      <c r="D4786">
        <v>30</v>
      </c>
      <c r="E4786">
        <f>C4786*D4786</f>
        <v>4170</v>
      </c>
    </row>
    <row r="4787" spans="1:5" x14ac:dyDescent="0.25">
      <c r="A4787">
        <v>14924</v>
      </c>
      <c r="B4787">
        <v>673</v>
      </c>
      <c r="C4787">
        <v>139</v>
      </c>
      <c r="D4787">
        <v>29</v>
      </c>
      <c r="E4787">
        <f>C4787*D4787</f>
        <v>4031</v>
      </c>
    </row>
    <row r="4788" spans="1:5" x14ac:dyDescent="0.25">
      <c r="A4788">
        <v>14977</v>
      </c>
      <c r="B4788">
        <v>673</v>
      </c>
      <c r="C4788">
        <v>139</v>
      </c>
      <c r="D4788">
        <v>32</v>
      </c>
      <c r="E4788">
        <f>C4788*D4788</f>
        <v>4448</v>
      </c>
    </row>
    <row r="4789" spans="1:5" x14ac:dyDescent="0.25">
      <c r="A4789">
        <v>14979</v>
      </c>
      <c r="B4789">
        <v>673</v>
      </c>
      <c r="C4789">
        <v>139</v>
      </c>
      <c r="D4789">
        <v>27</v>
      </c>
      <c r="E4789">
        <f>C4789*D4789</f>
        <v>3753</v>
      </c>
    </row>
    <row r="4790" spans="1:5" x14ac:dyDescent="0.25">
      <c r="A4790">
        <v>14983</v>
      </c>
      <c r="B4790">
        <v>673</v>
      </c>
      <c r="C4790">
        <v>139</v>
      </c>
      <c r="D4790">
        <v>27</v>
      </c>
      <c r="E4790">
        <f>C4790*D4790</f>
        <v>3753</v>
      </c>
    </row>
    <row r="4791" spans="1:5" x14ac:dyDescent="0.25">
      <c r="A4791">
        <v>14984</v>
      </c>
      <c r="B4791">
        <v>673</v>
      </c>
      <c r="C4791">
        <v>139</v>
      </c>
      <c r="D4791">
        <v>27</v>
      </c>
      <c r="E4791">
        <f>C4791*D4791</f>
        <v>3753</v>
      </c>
    </row>
    <row r="4792" spans="1:5" x14ac:dyDescent="0.25">
      <c r="A4792">
        <v>14985</v>
      </c>
      <c r="B4792">
        <v>673</v>
      </c>
      <c r="C4792">
        <v>139</v>
      </c>
      <c r="D4792">
        <v>27</v>
      </c>
      <c r="E4792">
        <f>C4792*D4792</f>
        <v>3753</v>
      </c>
    </row>
    <row r="4793" spans="1:5" x14ac:dyDescent="0.25">
      <c r="A4793">
        <v>14986</v>
      </c>
      <c r="B4793">
        <v>673</v>
      </c>
      <c r="C4793">
        <v>139</v>
      </c>
      <c r="D4793">
        <v>27</v>
      </c>
      <c r="E4793">
        <f>C4793*D4793</f>
        <v>3753</v>
      </c>
    </row>
    <row r="4794" spans="1:5" x14ac:dyDescent="0.25">
      <c r="A4794">
        <v>14987</v>
      </c>
      <c r="B4794">
        <v>673</v>
      </c>
      <c r="C4794">
        <v>139</v>
      </c>
      <c r="D4794">
        <v>25</v>
      </c>
      <c r="E4794">
        <f>C4794*D4794</f>
        <v>3475</v>
      </c>
    </row>
    <row r="4795" spans="1:5" x14ac:dyDescent="0.25">
      <c r="A4795">
        <v>14988</v>
      </c>
      <c r="B4795">
        <v>673</v>
      </c>
      <c r="C4795">
        <v>139</v>
      </c>
      <c r="D4795">
        <v>27</v>
      </c>
      <c r="E4795">
        <f>C4795*D4795</f>
        <v>3753</v>
      </c>
    </row>
    <row r="4796" spans="1:5" x14ac:dyDescent="0.25">
      <c r="A4796">
        <v>14991</v>
      </c>
      <c r="B4796">
        <v>673</v>
      </c>
      <c r="C4796">
        <v>139</v>
      </c>
      <c r="D4796">
        <v>26</v>
      </c>
      <c r="E4796">
        <f>C4796*D4796</f>
        <v>3614</v>
      </c>
    </row>
    <row r="4797" spans="1:5" x14ac:dyDescent="0.25">
      <c r="A4797">
        <v>14993</v>
      </c>
      <c r="B4797">
        <v>673</v>
      </c>
      <c r="C4797">
        <v>139</v>
      </c>
      <c r="D4797">
        <v>28</v>
      </c>
      <c r="E4797">
        <f>C4797*D4797</f>
        <v>3892</v>
      </c>
    </row>
    <row r="4798" spans="1:5" x14ac:dyDescent="0.25">
      <c r="A4798">
        <v>15003</v>
      </c>
      <c r="B4798">
        <v>673</v>
      </c>
      <c r="C4798">
        <v>139</v>
      </c>
      <c r="D4798">
        <v>27</v>
      </c>
      <c r="E4798">
        <f>C4798*D4798</f>
        <v>3753</v>
      </c>
    </row>
    <row r="4799" spans="1:5" x14ac:dyDescent="0.25">
      <c r="A4799">
        <v>15009</v>
      </c>
      <c r="B4799">
        <v>673</v>
      </c>
      <c r="C4799">
        <v>139</v>
      </c>
      <c r="D4799">
        <v>28</v>
      </c>
      <c r="E4799">
        <f>C4799*D4799</f>
        <v>3892</v>
      </c>
    </row>
    <row r="4800" spans="1:5" x14ac:dyDescent="0.25">
      <c r="A4800">
        <v>15014</v>
      </c>
      <c r="B4800">
        <v>673</v>
      </c>
      <c r="C4800">
        <v>139</v>
      </c>
      <c r="D4800">
        <v>28</v>
      </c>
      <c r="E4800">
        <f>C4800*D4800</f>
        <v>3892</v>
      </c>
    </row>
    <row r="4801" spans="1:5" x14ac:dyDescent="0.25">
      <c r="A4801">
        <v>15024</v>
      </c>
      <c r="B4801">
        <v>673</v>
      </c>
      <c r="C4801">
        <v>139</v>
      </c>
      <c r="D4801">
        <v>28</v>
      </c>
      <c r="E4801">
        <f>C4801*D4801</f>
        <v>3892</v>
      </c>
    </row>
    <row r="4802" spans="1:5" x14ac:dyDescent="0.25">
      <c r="A4802">
        <v>599</v>
      </c>
      <c r="B4802">
        <v>689</v>
      </c>
      <c r="C4802">
        <v>139</v>
      </c>
      <c r="D4802">
        <v>3</v>
      </c>
      <c r="E4802">
        <f>C4802*D4802</f>
        <v>417</v>
      </c>
    </row>
    <row r="4803" spans="1:5" x14ac:dyDescent="0.25">
      <c r="A4803">
        <v>600</v>
      </c>
      <c r="B4803">
        <v>689</v>
      </c>
      <c r="C4803">
        <v>139</v>
      </c>
      <c r="D4803">
        <v>4</v>
      </c>
      <c r="E4803">
        <f>C4803*D4803</f>
        <v>556</v>
      </c>
    </row>
    <row r="4804" spans="1:5" x14ac:dyDescent="0.25">
      <c r="A4804">
        <v>657</v>
      </c>
      <c r="B4804">
        <v>689</v>
      </c>
      <c r="C4804">
        <v>139</v>
      </c>
      <c r="D4804">
        <v>7</v>
      </c>
      <c r="E4804">
        <f>C4804*D4804</f>
        <v>973</v>
      </c>
    </row>
    <row r="4805" spans="1:5" x14ac:dyDescent="0.25">
      <c r="A4805">
        <v>662</v>
      </c>
      <c r="B4805">
        <v>689</v>
      </c>
      <c r="C4805">
        <v>139</v>
      </c>
      <c r="D4805">
        <v>6</v>
      </c>
      <c r="E4805">
        <f>C4805*D4805</f>
        <v>834</v>
      </c>
    </row>
    <row r="4806" spans="1:5" x14ac:dyDescent="0.25">
      <c r="A4806">
        <v>7437</v>
      </c>
      <c r="B4806">
        <v>695</v>
      </c>
      <c r="C4806">
        <v>139</v>
      </c>
      <c r="D4806">
        <v>3</v>
      </c>
      <c r="E4806">
        <f>C4806*D4806</f>
        <v>417</v>
      </c>
    </row>
    <row r="4807" spans="1:5" x14ac:dyDescent="0.25">
      <c r="A4807">
        <v>7438</v>
      </c>
      <c r="B4807">
        <v>695</v>
      </c>
      <c r="C4807">
        <v>139</v>
      </c>
      <c r="D4807">
        <v>7</v>
      </c>
      <c r="E4807">
        <f>C4807*D4807</f>
        <v>973</v>
      </c>
    </row>
    <row r="4808" spans="1:5" x14ac:dyDescent="0.25">
      <c r="A4808">
        <v>7442</v>
      </c>
      <c r="B4808">
        <v>695</v>
      </c>
      <c r="C4808">
        <v>139</v>
      </c>
      <c r="D4808">
        <v>14</v>
      </c>
      <c r="E4808">
        <f>C4808*D4808</f>
        <v>1946</v>
      </c>
    </row>
    <row r="4809" spans="1:5" x14ac:dyDescent="0.25">
      <c r="A4809">
        <v>7477</v>
      </c>
      <c r="B4809">
        <v>695</v>
      </c>
      <c r="C4809">
        <v>139</v>
      </c>
      <c r="D4809">
        <v>7</v>
      </c>
      <c r="E4809">
        <f>C4809*D4809</f>
        <v>973</v>
      </c>
    </row>
    <row r="4810" spans="1:5" x14ac:dyDescent="0.25">
      <c r="A4810">
        <v>7479</v>
      </c>
      <c r="B4810">
        <v>695</v>
      </c>
      <c r="C4810">
        <v>139</v>
      </c>
      <c r="D4810">
        <v>6</v>
      </c>
      <c r="E4810">
        <f>C4810*D4810</f>
        <v>834</v>
      </c>
    </row>
    <row r="4811" spans="1:5" x14ac:dyDescent="0.25">
      <c r="A4811">
        <v>7487</v>
      </c>
      <c r="B4811">
        <v>695</v>
      </c>
      <c r="C4811">
        <v>139</v>
      </c>
      <c r="D4811">
        <v>7</v>
      </c>
      <c r="E4811">
        <f>C4811*D4811</f>
        <v>973</v>
      </c>
    </row>
    <row r="4812" spans="1:5" x14ac:dyDescent="0.25">
      <c r="A4812">
        <v>7490</v>
      </c>
      <c r="B4812">
        <v>695</v>
      </c>
      <c r="C4812">
        <v>139</v>
      </c>
      <c r="D4812">
        <v>4</v>
      </c>
      <c r="E4812">
        <f>C4812*D4812</f>
        <v>556</v>
      </c>
    </row>
    <row r="4813" spans="1:5" x14ac:dyDescent="0.25">
      <c r="A4813">
        <v>7506</v>
      </c>
      <c r="B4813">
        <v>695</v>
      </c>
      <c r="C4813">
        <v>139</v>
      </c>
      <c r="D4813">
        <v>3</v>
      </c>
      <c r="E4813">
        <f>C4813*D4813</f>
        <v>417</v>
      </c>
    </row>
    <row r="4814" spans="1:5" x14ac:dyDescent="0.25">
      <c r="A4814">
        <v>7507</v>
      </c>
      <c r="B4814">
        <v>695</v>
      </c>
      <c r="C4814">
        <v>139</v>
      </c>
      <c r="D4814">
        <v>3</v>
      </c>
      <c r="E4814">
        <f>C4814*D4814</f>
        <v>417</v>
      </c>
    </row>
    <row r="4815" spans="1:5" x14ac:dyDescent="0.25">
      <c r="A4815">
        <v>7511</v>
      </c>
      <c r="B4815">
        <v>695</v>
      </c>
      <c r="C4815">
        <v>139</v>
      </c>
      <c r="D4815">
        <v>3</v>
      </c>
      <c r="E4815">
        <f>C4815*D4815</f>
        <v>417</v>
      </c>
    </row>
    <row r="4816" spans="1:5" x14ac:dyDescent="0.25">
      <c r="A4816">
        <v>7512</v>
      </c>
      <c r="B4816">
        <v>695</v>
      </c>
      <c r="C4816">
        <v>139</v>
      </c>
      <c r="D4816">
        <v>7</v>
      </c>
      <c r="E4816">
        <f>C4816*D4816</f>
        <v>973</v>
      </c>
    </row>
    <row r="4817" spans="1:5" x14ac:dyDescent="0.25">
      <c r="A4817">
        <v>7586</v>
      </c>
      <c r="B4817">
        <v>695</v>
      </c>
      <c r="C4817">
        <v>139</v>
      </c>
      <c r="D4817">
        <v>5</v>
      </c>
      <c r="E4817">
        <f>C4817*D4817</f>
        <v>695</v>
      </c>
    </row>
    <row r="4818" spans="1:5" x14ac:dyDescent="0.25">
      <c r="A4818">
        <v>7707</v>
      </c>
      <c r="B4818">
        <v>695</v>
      </c>
      <c r="C4818">
        <v>139</v>
      </c>
      <c r="D4818">
        <v>5</v>
      </c>
      <c r="E4818">
        <f>C4818*D4818</f>
        <v>695</v>
      </c>
    </row>
    <row r="4819" spans="1:5" x14ac:dyDescent="0.25">
      <c r="A4819">
        <v>7709</v>
      </c>
      <c r="B4819">
        <v>695</v>
      </c>
      <c r="C4819">
        <v>139</v>
      </c>
      <c r="D4819">
        <v>6</v>
      </c>
      <c r="E4819">
        <f>C4819*D4819</f>
        <v>834</v>
      </c>
    </row>
    <row r="4820" spans="1:5" x14ac:dyDescent="0.25">
      <c r="A4820">
        <v>7711</v>
      </c>
      <c r="B4820">
        <v>695</v>
      </c>
      <c r="C4820">
        <v>139</v>
      </c>
      <c r="D4820">
        <v>4</v>
      </c>
      <c r="E4820">
        <f>C4820*D4820</f>
        <v>556</v>
      </c>
    </row>
    <row r="4821" spans="1:5" x14ac:dyDescent="0.25">
      <c r="A4821">
        <v>7722</v>
      </c>
      <c r="B4821">
        <v>695</v>
      </c>
      <c r="C4821">
        <v>139</v>
      </c>
      <c r="D4821">
        <v>5</v>
      </c>
      <c r="E4821">
        <f>C4821*D4821</f>
        <v>695</v>
      </c>
    </row>
    <row r="4822" spans="1:5" x14ac:dyDescent="0.25">
      <c r="A4822">
        <v>7729</v>
      </c>
      <c r="B4822">
        <v>695</v>
      </c>
      <c r="C4822">
        <v>139</v>
      </c>
      <c r="D4822">
        <v>7</v>
      </c>
      <c r="E4822">
        <f>C4822*D4822</f>
        <v>973</v>
      </c>
    </row>
    <row r="4823" spans="1:5" x14ac:dyDescent="0.25">
      <c r="A4823">
        <v>8058</v>
      </c>
      <c r="B4823">
        <v>695</v>
      </c>
      <c r="C4823">
        <v>139</v>
      </c>
      <c r="D4823">
        <v>7</v>
      </c>
      <c r="E4823">
        <f>C4823*D4823</f>
        <v>973</v>
      </c>
    </row>
    <row r="4824" spans="1:5" x14ac:dyDescent="0.25">
      <c r="A4824">
        <v>8461</v>
      </c>
      <c r="B4824">
        <v>695</v>
      </c>
      <c r="C4824">
        <v>139</v>
      </c>
      <c r="D4824">
        <v>7</v>
      </c>
      <c r="E4824">
        <f>C4824*D4824</f>
        <v>973</v>
      </c>
    </row>
    <row r="4825" spans="1:5" x14ac:dyDescent="0.25">
      <c r="A4825">
        <v>8479</v>
      </c>
      <c r="B4825">
        <v>695</v>
      </c>
      <c r="C4825">
        <v>139</v>
      </c>
      <c r="D4825">
        <v>5</v>
      </c>
      <c r="E4825">
        <f>C4825*D4825</f>
        <v>695</v>
      </c>
    </row>
    <row r="4826" spans="1:5" x14ac:dyDescent="0.25">
      <c r="A4826">
        <v>8509</v>
      </c>
      <c r="B4826">
        <v>695</v>
      </c>
      <c r="C4826">
        <v>139</v>
      </c>
      <c r="D4826">
        <v>3</v>
      </c>
      <c r="E4826">
        <f>C4826*D4826</f>
        <v>417</v>
      </c>
    </row>
    <row r="4827" spans="1:5" x14ac:dyDescent="0.25">
      <c r="A4827">
        <v>8510</v>
      </c>
      <c r="B4827">
        <v>695</v>
      </c>
      <c r="C4827">
        <v>139</v>
      </c>
      <c r="D4827">
        <v>5</v>
      </c>
      <c r="E4827">
        <f>C4827*D4827</f>
        <v>695</v>
      </c>
    </row>
    <row r="4828" spans="1:5" x14ac:dyDescent="0.25">
      <c r="A4828">
        <v>7752</v>
      </c>
      <c r="B4828">
        <v>731</v>
      </c>
      <c r="C4828">
        <v>139</v>
      </c>
      <c r="D4828">
        <v>5</v>
      </c>
      <c r="E4828">
        <f>C4828*D4828</f>
        <v>695</v>
      </c>
    </row>
    <row r="4829" spans="1:5" x14ac:dyDescent="0.25">
      <c r="A4829">
        <v>7865</v>
      </c>
      <c r="B4829">
        <v>732</v>
      </c>
      <c r="C4829">
        <v>139</v>
      </c>
      <c r="D4829">
        <v>6</v>
      </c>
      <c r="E4829">
        <f>C4829*D4829</f>
        <v>834</v>
      </c>
    </row>
    <row r="4830" spans="1:5" x14ac:dyDescent="0.25">
      <c r="A4830">
        <v>7960</v>
      </c>
      <c r="B4830">
        <v>732</v>
      </c>
      <c r="C4830">
        <v>139</v>
      </c>
      <c r="D4830">
        <v>7</v>
      </c>
      <c r="E4830">
        <f>C4830*D4830</f>
        <v>973</v>
      </c>
    </row>
    <row r="4831" spans="1:5" x14ac:dyDescent="0.25">
      <c r="A4831">
        <v>7972</v>
      </c>
      <c r="B4831">
        <v>732</v>
      </c>
      <c r="C4831">
        <v>139</v>
      </c>
      <c r="D4831">
        <v>7</v>
      </c>
      <c r="E4831">
        <f>C4831*D4831</f>
        <v>973</v>
      </c>
    </row>
    <row r="4832" spans="1:5" x14ac:dyDescent="0.25">
      <c r="A4832">
        <v>7816</v>
      </c>
      <c r="B4832">
        <v>734</v>
      </c>
      <c r="C4832">
        <v>139</v>
      </c>
      <c r="D4832">
        <v>12</v>
      </c>
      <c r="E4832">
        <f>C4832*D4832</f>
        <v>1668</v>
      </c>
    </row>
    <row r="4833" spans="1:5" x14ac:dyDescent="0.25">
      <c r="A4833">
        <v>3176</v>
      </c>
      <c r="B4833">
        <v>735</v>
      </c>
      <c r="C4833">
        <v>139</v>
      </c>
      <c r="D4833">
        <v>4</v>
      </c>
      <c r="E4833">
        <f>C4833*D4833</f>
        <v>556</v>
      </c>
    </row>
    <row r="4834" spans="1:5" x14ac:dyDescent="0.25">
      <c r="A4834">
        <v>7994</v>
      </c>
      <c r="B4834">
        <v>736</v>
      </c>
      <c r="C4834">
        <v>139</v>
      </c>
      <c r="D4834">
        <v>9</v>
      </c>
      <c r="E4834">
        <f>C4834*D4834</f>
        <v>1251</v>
      </c>
    </row>
    <row r="4835" spans="1:5" x14ac:dyDescent="0.25">
      <c r="A4835">
        <v>4202</v>
      </c>
      <c r="B4835">
        <v>740</v>
      </c>
      <c r="C4835">
        <v>139</v>
      </c>
      <c r="D4835">
        <v>5</v>
      </c>
      <c r="E4835">
        <f>C4835*D4835</f>
        <v>695</v>
      </c>
    </row>
    <row r="4836" spans="1:5" x14ac:dyDescent="0.25">
      <c r="A4836">
        <v>4510</v>
      </c>
      <c r="B4836">
        <v>740</v>
      </c>
      <c r="C4836">
        <v>139</v>
      </c>
      <c r="D4836">
        <v>6</v>
      </c>
      <c r="E4836">
        <f>C4836*D4836</f>
        <v>834</v>
      </c>
    </row>
    <row r="4837" spans="1:5" x14ac:dyDescent="0.25">
      <c r="A4837">
        <v>4558</v>
      </c>
      <c r="B4837">
        <v>740</v>
      </c>
      <c r="C4837">
        <v>139</v>
      </c>
      <c r="D4837">
        <v>9</v>
      </c>
      <c r="E4837">
        <f>C4837*D4837</f>
        <v>1251</v>
      </c>
    </row>
    <row r="4838" spans="1:5" x14ac:dyDescent="0.25">
      <c r="A4838">
        <v>4563</v>
      </c>
      <c r="B4838">
        <v>740</v>
      </c>
      <c r="C4838">
        <v>139</v>
      </c>
      <c r="D4838">
        <v>7</v>
      </c>
      <c r="E4838">
        <f>C4838*D4838</f>
        <v>973</v>
      </c>
    </row>
    <row r="4839" spans="1:5" x14ac:dyDescent="0.25">
      <c r="A4839">
        <v>4568</v>
      </c>
      <c r="B4839">
        <v>740</v>
      </c>
      <c r="C4839">
        <v>139</v>
      </c>
      <c r="D4839">
        <v>6</v>
      </c>
      <c r="E4839">
        <f>C4839*D4839</f>
        <v>834</v>
      </c>
    </row>
    <row r="4840" spans="1:5" x14ac:dyDescent="0.25">
      <c r="A4840">
        <v>4574</v>
      </c>
      <c r="B4840">
        <v>740</v>
      </c>
      <c r="C4840">
        <v>139</v>
      </c>
      <c r="D4840">
        <v>4</v>
      </c>
      <c r="E4840">
        <f>C4840*D4840</f>
        <v>556</v>
      </c>
    </row>
    <row r="4841" spans="1:5" x14ac:dyDescent="0.25">
      <c r="A4841">
        <v>4577</v>
      </c>
      <c r="B4841">
        <v>740</v>
      </c>
      <c r="C4841">
        <v>139</v>
      </c>
      <c r="D4841">
        <v>5</v>
      </c>
      <c r="E4841">
        <f>C4841*D4841</f>
        <v>695</v>
      </c>
    </row>
    <row r="4842" spans="1:5" x14ac:dyDescent="0.25">
      <c r="A4842">
        <v>4578</v>
      </c>
      <c r="B4842">
        <v>740</v>
      </c>
      <c r="C4842">
        <v>139</v>
      </c>
      <c r="D4842">
        <v>6</v>
      </c>
      <c r="E4842">
        <f>C4842*D4842</f>
        <v>834</v>
      </c>
    </row>
    <row r="4843" spans="1:5" x14ac:dyDescent="0.25">
      <c r="A4843">
        <v>4580</v>
      </c>
      <c r="B4843">
        <v>740</v>
      </c>
      <c r="C4843">
        <v>139</v>
      </c>
      <c r="D4843">
        <v>8</v>
      </c>
      <c r="E4843">
        <f>C4843*D4843</f>
        <v>1112</v>
      </c>
    </row>
    <row r="4844" spans="1:5" x14ac:dyDescent="0.25">
      <c r="A4844">
        <v>4600</v>
      </c>
      <c r="B4844">
        <v>740</v>
      </c>
      <c r="C4844">
        <v>139</v>
      </c>
      <c r="D4844">
        <v>9</v>
      </c>
      <c r="E4844">
        <f>C4844*D4844</f>
        <v>1251</v>
      </c>
    </row>
    <row r="4845" spans="1:5" x14ac:dyDescent="0.25">
      <c r="A4845">
        <v>7810</v>
      </c>
      <c r="B4845">
        <v>744</v>
      </c>
      <c r="C4845">
        <v>139</v>
      </c>
      <c r="D4845">
        <v>3</v>
      </c>
      <c r="E4845">
        <f>C4845*D4845</f>
        <v>417</v>
      </c>
    </row>
    <row r="4846" spans="1:5" x14ac:dyDescent="0.25">
      <c r="A4846">
        <v>7811</v>
      </c>
      <c r="B4846">
        <v>744</v>
      </c>
      <c r="C4846">
        <v>139</v>
      </c>
      <c r="D4846">
        <v>4</v>
      </c>
      <c r="E4846">
        <f>C4846*D4846</f>
        <v>556</v>
      </c>
    </row>
    <row r="4847" spans="1:5" x14ac:dyDescent="0.25">
      <c r="A4847">
        <v>7949</v>
      </c>
      <c r="B4847">
        <v>745</v>
      </c>
      <c r="C4847">
        <v>139</v>
      </c>
      <c r="D4847">
        <v>3</v>
      </c>
      <c r="E4847">
        <f>C4847*D4847</f>
        <v>417</v>
      </c>
    </row>
    <row r="4848" spans="1:5" x14ac:dyDescent="0.25">
      <c r="A4848">
        <v>7950</v>
      </c>
      <c r="B4848">
        <v>745</v>
      </c>
      <c r="C4848">
        <v>139</v>
      </c>
      <c r="D4848">
        <v>6</v>
      </c>
      <c r="E4848">
        <f>C4848*D4848</f>
        <v>834</v>
      </c>
    </row>
    <row r="4849" spans="1:5" x14ac:dyDescent="0.25">
      <c r="A4849">
        <v>7993</v>
      </c>
      <c r="B4849">
        <v>746</v>
      </c>
      <c r="C4849">
        <v>139</v>
      </c>
      <c r="D4849">
        <v>3</v>
      </c>
      <c r="E4849">
        <f>C4849*D4849</f>
        <v>417</v>
      </c>
    </row>
    <row r="4850" spans="1:5" x14ac:dyDescent="0.25">
      <c r="A4850">
        <v>4238</v>
      </c>
      <c r="B4850">
        <v>747</v>
      </c>
      <c r="C4850">
        <v>139</v>
      </c>
      <c r="D4850">
        <v>8</v>
      </c>
      <c r="E4850">
        <f>C4850*D4850</f>
        <v>1112</v>
      </c>
    </row>
    <row r="4851" spans="1:5" x14ac:dyDescent="0.25">
      <c r="A4851">
        <v>7763</v>
      </c>
      <c r="B4851">
        <v>747</v>
      </c>
      <c r="C4851">
        <v>139</v>
      </c>
      <c r="D4851">
        <v>3</v>
      </c>
      <c r="E4851">
        <f>C4851*D4851</f>
        <v>417</v>
      </c>
    </row>
    <row r="4852" spans="1:5" x14ac:dyDescent="0.25">
      <c r="A4852">
        <v>7787</v>
      </c>
      <c r="B4852">
        <v>747</v>
      </c>
      <c r="C4852">
        <v>139</v>
      </c>
      <c r="D4852">
        <v>5</v>
      </c>
      <c r="E4852">
        <f>C4852*D4852</f>
        <v>695</v>
      </c>
    </row>
    <row r="4853" spans="1:5" x14ac:dyDescent="0.25">
      <c r="A4853">
        <v>7988</v>
      </c>
      <c r="B4853">
        <v>747</v>
      </c>
      <c r="C4853">
        <v>139</v>
      </c>
      <c r="D4853">
        <v>2</v>
      </c>
      <c r="E4853">
        <f>C4853*D4853</f>
        <v>278</v>
      </c>
    </row>
    <row r="4854" spans="1:5" x14ac:dyDescent="0.25">
      <c r="A4854">
        <v>7991</v>
      </c>
      <c r="B4854">
        <v>747</v>
      </c>
      <c r="C4854">
        <v>139</v>
      </c>
      <c r="D4854">
        <v>2</v>
      </c>
      <c r="E4854">
        <f>C4854*D4854</f>
        <v>278</v>
      </c>
    </row>
    <row r="4855" spans="1:5" x14ac:dyDescent="0.25">
      <c r="A4855">
        <v>4525</v>
      </c>
      <c r="B4855">
        <v>753</v>
      </c>
      <c r="C4855">
        <v>139</v>
      </c>
      <c r="D4855">
        <v>2</v>
      </c>
      <c r="E4855">
        <f>C4855*D4855</f>
        <v>278</v>
      </c>
    </row>
    <row r="4856" spans="1:5" x14ac:dyDescent="0.25">
      <c r="A4856">
        <v>2110</v>
      </c>
      <c r="B4856">
        <v>761</v>
      </c>
      <c r="C4856">
        <v>139</v>
      </c>
      <c r="D4856">
        <v>4</v>
      </c>
      <c r="E4856">
        <f>C4856*D4856</f>
        <v>556</v>
      </c>
    </row>
    <row r="4857" spans="1:5" x14ac:dyDescent="0.25">
      <c r="A4857">
        <v>2111</v>
      </c>
      <c r="B4857">
        <v>761</v>
      </c>
      <c r="C4857">
        <v>139</v>
      </c>
      <c r="D4857">
        <v>6</v>
      </c>
      <c r="E4857">
        <f>C4857*D4857</f>
        <v>834</v>
      </c>
    </row>
    <row r="4858" spans="1:5" x14ac:dyDescent="0.25">
      <c r="A4858">
        <v>2114</v>
      </c>
      <c r="B4858">
        <v>761</v>
      </c>
      <c r="C4858">
        <v>139</v>
      </c>
      <c r="D4858">
        <v>5</v>
      </c>
      <c r="E4858">
        <f>C4858*D4858</f>
        <v>695</v>
      </c>
    </row>
    <row r="4859" spans="1:5" x14ac:dyDescent="0.25">
      <c r="A4859">
        <v>2143</v>
      </c>
      <c r="B4859">
        <v>761</v>
      </c>
      <c r="C4859">
        <v>139</v>
      </c>
      <c r="D4859">
        <v>2</v>
      </c>
      <c r="E4859">
        <f>C4859*D4859</f>
        <v>278</v>
      </c>
    </row>
    <row r="4860" spans="1:5" x14ac:dyDescent="0.25">
      <c r="A4860">
        <v>2145</v>
      </c>
      <c r="B4860">
        <v>761</v>
      </c>
      <c r="C4860">
        <v>139</v>
      </c>
      <c r="D4860">
        <v>4</v>
      </c>
      <c r="E4860">
        <f>C4860*D4860</f>
        <v>556</v>
      </c>
    </row>
    <row r="4861" spans="1:5" x14ac:dyDescent="0.25">
      <c r="A4861">
        <v>2147</v>
      </c>
      <c r="B4861">
        <v>761</v>
      </c>
      <c r="C4861">
        <v>139</v>
      </c>
      <c r="D4861">
        <v>7</v>
      </c>
      <c r="E4861">
        <f>C4861*D4861</f>
        <v>973</v>
      </c>
    </row>
    <row r="4862" spans="1:5" x14ac:dyDescent="0.25">
      <c r="A4862">
        <v>2159</v>
      </c>
      <c r="B4862">
        <v>761</v>
      </c>
      <c r="C4862">
        <v>139</v>
      </c>
      <c r="D4862">
        <v>6</v>
      </c>
      <c r="E4862">
        <f>C4862*D4862</f>
        <v>834</v>
      </c>
    </row>
    <row r="4863" spans="1:5" x14ac:dyDescent="0.25">
      <c r="A4863">
        <v>2161</v>
      </c>
      <c r="B4863">
        <v>761</v>
      </c>
      <c r="C4863">
        <v>139</v>
      </c>
      <c r="D4863">
        <v>5</v>
      </c>
      <c r="E4863">
        <f>C4863*D4863</f>
        <v>695</v>
      </c>
    </row>
    <row r="4864" spans="1:5" x14ac:dyDescent="0.25">
      <c r="A4864">
        <v>2204</v>
      </c>
      <c r="B4864">
        <v>761</v>
      </c>
      <c r="C4864">
        <v>139</v>
      </c>
      <c r="D4864">
        <v>5</v>
      </c>
      <c r="E4864">
        <f>C4864*D4864</f>
        <v>695</v>
      </c>
    </row>
    <row r="4865" spans="1:5" x14ac:dyDescent="0.25">
      <c r="A4865">
        <v>2208</v>
      </c>
      <c r="B4865">
        <v>761</v>
      </c>
      <c r="C4865">
        <v>139</v>
      </c>
      <c r="D4865">
        <v>2</v>
      </c>
      <c r="E4865">
        <f>C4865*D4865</f>
        <v>278</v>
      </c>
    </row>
    <row r="4866" spans="1:5" x14ac:dyDescent="0.25">
      <c r="A4866">
        <v>2267</v>
      </c>
      <c r="B4866">
        <v>761</v>
      </c>
      <c r="C4866">
        <v>139</v>
      </c>
      <c r="D4866">
        <v>3</v>
      </c>
      <c r="E4866">
        <f>C4866*D4866</f>
        <v>417</v>
      </c>
    </row>
    <row r="4867" spans="1:5" x14ac:dyDescent="0.25">
      <c r="A4867">
        <v>2268</v>
      </c>
      <c r="B4867">
        <v>761</v>
      </c>
      <c r="C4867">
        <v>139</v>
      </c>
      <c r="D4867">
        <v>7</v>
      </c>
      <c r="E4867">
        <f>C4867*D4867</f>
        <v>973</v>
      </c>
    </row>
    <row r="4868" spans="1:5" x14ac:dyDescent="0.25">
      <c r="A4868">
        <v>2275</v>
      </c>
      <c r="B4868">
        <v>761</v>
      </c>
      <c r="C4868">
        <v>139</v>
      </c>
      <c r="D4868">
        <v>6</v>
      </c>
      <c r="E4868">
        <f>C4868*D4868</f>
        <v>834</v>
      </c>
    </row>
    <row r="4869" spans="1:5" x14ac:dyDescent="0.25">
      <c r="A4869">
        <v>2325</v>
      </c>
      <c r="B4869">
        <v>761</v>
      </c>
      <c r="C4869">
        <v>139</v>
      </c>
      <c r="D4869">
        <v>4</v>
      </c>
      <c r="E4869">
        <f>C4869*D4869</f>
        <v>556</v>
      </c>
    </row>
    <row r="4870" spans="1:5" x14ac:dyDescent="0.25">
      <c r="A4870">
        <v>2327</v>
      </c>
      <c r="B4870">
        <v>761</v>
      </c>
      <c r="C4870">
        <v>139</v>
      </c>
      <c r="D4870">
        <v>7</v>
      </c>
      <c r="E4870">
        <f>C4870*D4870</f>
        <v>973</v>
      </c>
    </row>
    <row r="4871" spans="1:5" x14ac:dyDescent="0.25">
      <c r="A4871">
        <v>2338</v>
      </c>
      <c r="B4871">
        <v>761</v>
      </c>
      <c r="C4871">
        <v>139</v>
      </c>
      <c r="D4871">
        <v>5</v>
      </c>
      <c r="E4871">
        <f>C4871*D4871</f>
        <v>695</v>
      </c>
    </row>
    <row r="4872" spans="1:5" x14ac:dyDescent="0.25">
      <c r="A4872">
        <v>2348</v>
      </c>
      <c r="B4872">
        <v>761</v>
      </c>
      <c r="C4872">
        <v>139</v>
      </c>
      <c r="D4872">
        <v>3</v>
      </c>
      <c r="E4872">
        <f>C4872*D4872</f>
        <v>417</v>
      </c>
    </row>
    <row r="4873" spans="1:5" x14ac:dyDescent="0.25">
      <c r="A4873">
        <v>2349</v>
      </c>
      <c r="B4873">
        <v>761</v>
      </c>
      <c r="C4873">
        <v>139</v>
      </c>
      <c r="D4873">
        <v>7</v>
      </c>
      <c r="E4873">
        <f>C4873*D4873</f>
        <v>973</v>
      </c>
    </row>
    <row r="4874" spans="1:5" x14ac:dyDescent="0.25">
      <c r="A4874">
        <v>2357</v>
      </c>
      <c r="B4874">
        <v>761</v>
      </c>
      <c r="C4874">
        <v>139</v>
      </c>
      <c r="D4874">
        <v>3</v>
      </c>
      <c r="E4874">
        <f>C4874*D4874</f>
        <v>417</v>
      </c>
    </row>
    <row r="4875" spans="1:5" x14ac:dyDescent="0.25">
      <c r="A4875">
        <v>2358</v>
      </c>
      <c r="B4875">
        <v>761</v>
      </c>
      <c r="C4875">
        <v>139</v>
      </c>
      <c r="D4875">
        <v>7</v>
      </c>
      <c r="E4875">
        <f>C4875*D4875</f>
        <v>973</v>
      </c>
    </row>
    <row r="4876" spans="1:5" x14ac:dyDescent="0.25">
      <c r="A4876">
        <v>2404</v>
      </c>
      <c r="B4876">
        <v>761</v>
      </c>
      <c r="C4876">
        <v>139</v>
      </c>
      <c r="D4876">
        <v>8</v>
      </c>
      <c r="E4876">
        <f>C4876*D4876</f>
        <v>1112</v>
      </c>
    </row>
    <row r="4877" spans="1:5" x14ac:dyDescent="0.25">
      <c r="A4877">
        <v>2417</v>
      </c>
      <c r="B4877">
        <v>761</v>
      </c>
      <c r="C4877">
        <v>139</v>
      </c>
      <c r="D4877">
        <v>3</v>
      </c>
      <c r="E4877">
        <f>C4877*D4877</f>
        <v>417</v>
      </c>
    </row>
    <row r="4878" spans="1:5" x14ac:dyDescent="0.25">
      <c r="A4878">
        <v>2428</v>
      </c>
      <c r="B4878">
        <v>761</v>
      </c>
      <c r="C4878">
        <v>139</v>
      </c>
      <c r="D4878">
        <v>3</v>
      </c>
      <c r="E4878">
        <f>C4878*D4878</f>
        <v>417</v>
      </c>
    </row>
    <row r="4879" spans="1:5" x14ac:dyDescent="0.25">
      <c r="A4879">
        <v>2429</v>
      </c>
      <c r="B4879">
        <v>761</v>
      </c>
      <c r="C4879">
        <v>139</v>
      </c>
      <c r="D4879">
        <v>3</v>
      </c>
      <c r="E4879">
        <f>C4879*D4879</f>
        <v>417</v>
      </c>
    </row>
    <row r="4880" spans="1:5" x14ac:dyDescent="0.25">
      <c r="A4880">
        <v>2487</v>
      </c>
      <c r="B4880">
        <v>761</v>
      </c>
      <c r="C4880">
        <v>139</v>
      </c>
      <c r="D4880">
        <v>3</v>
      </c>
      <c r="E4880">
        <f>C4880*D4880</f>
        <v>417</v>
      </c>
    </row>
    <row r="4881" spans="1:5" x14ac:dyDescent="0.25">
      <c r="A4881">
        <v>2488</v>
      </c>
      <c r="B4881">
        <v>761</v>
      </c>
      <c r="C4881">
        <v>139</v>
      </c>
      <c r="D4881">
        <v>7</v>
      </c>
      <c r="E4881">
        <f>C4881*D4881</f>
        <v>973</v>
      </c>
    </row>
    <row r="4882" spans="1:5" x14ac:dyDescent="0.25">
      <c r="A4882">
        <v>2490</v>
      </c>
      <c r="B4882">
        <v>761</v>
      </c>
      <c r="C4882">
        <v>139</v>
      </c>
      <c r="D4882">
        <v>7</v>
      </c>
      <c r="E4882">
        <f>C4882*D4882</f>
        <v>973</v>
      </c>
    </row>
    <row r="4883" spans="1:5" x14ac:dyDescent="0.25">
      <c r="A4883">
        <v>2493</v>
      </c>
      <c r="B4883">
        <v>761</v>
      </c>
      <c r="C4883">
        <v>139</v>
      </c>
      <c r="D4883">
        <v>4</v>
      </c>
      <c r="E4883">
        <f>C4883*D4883</f>
        <v>556</v>
      </c>
    </row>
    <row r="4884" spans="1:5" x14ac:dyDescent="0.25">
      <c r="A4884">
        <v>4434</v>
      </c>
      <c r="B4884">
        <v>775</v>
      </c>
      <c r="C4884">
        <v>139</v>
      </c>
      <c r="D4884">
        <v>5</v>
      </c>
      <c r="E4884">
        <f>C4884*D4884</f>
        <v>695</v>
      </c>
    </row>
    <row r="4885" spans="1:5" x14ac:dyDescent="0.25">
      <c r="A4885">
        <v>4464</v>
      </c>
      <c r="B4885">
        <v>777</v>
      </c>
      <c r="C4885">
        <v>139</v>
      </c>
      <c r="D4885">
        <v>5</v>
      </c>
      <c r="E4885">
        <f>C4885*D4885</f>
        <v>695</v>
      </c>
    </row>
    <row r="4886" spans="1:5" x14ac:dyDescent="0.25">
      <c r="A4886">
        <v>4304</v>
      </c>
      <c r="B4886">
        <v>782</v>
      </c>
      <c r="C4886">
        <v>139</v>
      </c>
      <c r="D4886">
        <v>6</v>
      </c>
      <c r="E4886">
        <f>C4886*D4886</f>
        <v>834</v>
      </c>
    </row>
    <row r="4887" spans="1:5" x14ac:dyDescent="0.25">
      <c r="A4887">
        <v>4294</v>
      </c>
      <c r="B4887">
        <v>784</v>
      </c>
      <c r="C4887">
        <v>139</v>
      </c>
      <c r="D4887">
        <v>4</v>
      </c>
      <c r="E4887">
        <f>C4887*D4887</f>
        <v>556</v>
      </c>
    </row>
    <row r="4888" spans="1:5" x14ac:dyDescent="0.25">
      <c r="A4888">
        <v>4313</v>
      </c>
      <c r="B4888">
        <v>784</v>
      </c>
      <c r="C4888">
        <v>139</v>
      </c>
      <c r="D4888">
        <v>3</v>
      </c>
      <c r="E4888">
        <f>C4888*D4888</f>
        <v>417</v>
      </c>
    </row>
    <row r="4889" spans="1:5" x14ac:dyDescent="0.25">
      <c r="A4889">
        <v>4314</v>
      </c>
      <c r="B4889">
        <v>792</v>
      </c>
      <c r="C4889">
        <v>139</v>
      </c>
      <c r="D4889">
        <v>7</v>
      </c>
      <c r="E4889">
        <f>C4889*D4889</f>
        <v>973</v>
      </c>
    </row>
    <row r="4890" spans="1:5" x14ac:dyDescent="0.25">
      <c r="A4890">
        <v>4317</v>
      </c>
      <c r="B4890">
        <v>792</v>
      </c>
      <c r="C4890">
        <v>139</v>
      </c>
      <c r="D4890">
        <v>3</v>
      </c>
      <c r="E4890">
        <f>C4890*D4890</f>
        <v>417</v>
      </c>
    </row>
    <row r="4891" spans="1:5" x14ac:dyDescent="0.25">
      <c r="A4891">
        <v>4337</v>
      </c>
      <c r="B4891">
        <v>792</v>
      </c>
      <c r="C4891">
        <v>139</v>
      </c>
      <c r="D4891">
        <v>3</v>
      </c>
      <c r="E4891">
        <f>C4891*D4891</f>
        <v>417</v>
      </c>
    </row>
    <row r="4892" spans="1:5" x14ac:dyDescent="0.25">
      <c r="A4892">
        <v>4338</v>
      </c>
      <c r="B4892">
        <v>792</v>
      </c>
      <c r="C4892">
        <v>139</v>
      </c>
      <c r="D4892">
        <v>7</v>
      </c>
      <c r="E4892">
        <f>C4892*D4892</f>
        <v>973</v>
      </c>
    </row>
    <row r="4893" spans="1:5" x14ac:dyDescent="0.25">
      <c r="A4893">
        <v>4342</v>
      </c>
      <c r="B4893">
        <v>792</v>
      </c>
      <c r="C4893">
        <v>139</v>
      </c>
      <c r="D4893">
        <v>7</v>
      </c>
      <c r="E4893">
        <f>C4893*D4893</f>
        <v>973</v>
      </c>
    </row>
    <row r="4894" spans="1:5" x14ac:dyDescent="0.25">
      <c r="A4894">
        <v>4345</v>
      </c>
      <c r="B4894">
        <v>792</v>
      </c>
      <c r="C4894">
        <v>139</v>
      </c>
      <c r="D4894">
        <v>3</v>
      </c>
      <c r="E4894">
        <f>C4894*D4894</f>
        <v>417</v>
      </c>
    </row>
    <row r="4895" spans="1:5" x14ac:dyDescent="0.25">
      <c r="A4895">
        <v>4351</v>
      </c>
      <c r="B4895">
        <v>792</v>
      </c>
      <c r="C4895">
        <v>139</v>
      </c>
      <c r="D4895">
        <v>4</v>
      </c>
      <c r="E4895">
        <f>C4895*D4895</f>
        <v>556</v>
      </c>
    </row>
    <row r="4896" spans="1:5" x14ac:dyDescent="0.25">
      <c r="A4896">
        <v>4353</v>
      </c>
      <c r="B4896">
        <v>792</v>
      </c>
      <c r="C4896">
        <v>139</v>
      </c>
      <c r="D4896">
        <v>7</v>
      </c>
      <c r="E4896">
        <f>C4896*D4896</f>
        <v>973</v>
      </c>
    </row>
    <row r="4897" spans="1:5" x14ac:dyDescent="0.25">
      <c r="A4897">
        <v>4365</v>
      </c>
      <c r="B4897">
        <v>792</v>
      </c>
      <c r="C4897">
        <v>139</v>
      </c>
      <c r="D4897">
        <v>3</v>
      </c>
      <c r="E4897">
        <f>C4897*D4897</f>
        <v>417</v>
      </c>
    </row>
    <row r="4898" spans="1:5" x14ac:dyDescent="0.25">
      <c r="A4898">
        <v>4366</v>
      </c>
      <c r="B4898">
        <v>792</v>
      </c>
      <c r="C4898">
        <v>139</v>
      </c>
      <c r="D4898">
        <v>7</v>
      </c>
      <c r="E4898">
        <f>C4898*D4898</f>
        <v>973</v>
      </c>
    </row>
    <row r="4899" spans="1:5" x14ac:dyDescent="0.25">
      <c r="A4899">
        <v>4427</v>
      </c>
      <c r="B4899">
        <v>792</v>
      </c>
      <c r="C4899">
        <v>139</v>
      </c>
      <c r="D4899">
        <v>5</v>
      </c>
      <c r="E4899">
        <f>C4899*D4899</f>
        <v>695</v>
      </c>
    </row>
    <row r="4900" spans="1:5" x14ac:dyDescent="0.25">
      <c r="A4900">
        <v>5263</v>
      </c>
      <c r="B4900">
        <v>797</v>
      </c>
      <c r="C4900">
        <v>139</v>
      </c>
      <c r="D4900">
        <v>3</v>
      </c>
      <c r="E4900">
        <f>C4900*D4900</f>
        <v>417</v>
      </c>
    </row>
    <row r="4901" spans="1:5" x14ac:dyDescent="0.25">
      <c r="A4901">
        <v>5264</v>
      </c>
      <c r="B4901">
        <v>797</v>
      </c>
      <c r="C4901">
        <v>139</v>
      </c>
      <c r="D4901">
        <v>7</v>
      </c>
      <c r="E4901">
        <f>C4901*D4901</f>
        <v>973</v>
      </c>
    </row>
    <row r="4902" spans="1:5" x14ac:dyDescent="0.25">
      <c r="A4902">
        <v>14138</v>
      </c>
      <c r="B4902">
        <v>817</v>
      </c>
      <c r="C4902">
        <v>139</v>
      </c>
      <c r="D4902">
        <v>5</v>
      </c>
      <c r="E4902">
        <f>C4902*D4902</f>
        <v>695</v>
      </c>
    </row>
    <row r="4903" spans="1:5" x14ac:dyDescent="0.25">
      <c r="A4903">
        <v>13204</v>
      </c>
      <c r="B4903">
        <v>818</v>
      </c>
      <c r="C4903">
        <v>139</v>
      </c>
      <c r="D4903">
        <v>3</v>
      </c>
      <c r="E4903">
        <f>C4903*D4903</f>
        <v>417</v>
      </c>
    </row>
    <row r="4904" spans="1:5" x14ac:dyDescent="0.25">
      <c r="A4904">
        <v>13205</v>
      </c>
      <c r="B4904">
        <v>818</v>
      </c>
      <c r="C4904">
        <v>139</v>
      </c>
      <c r="D4904">
        <v>6</v>
      </c>
      <c r="E4904">
        <f>C4904*D4904</f>
        <v>834</v>
      </c>
    </row>
    <row r="4905" spans="1:5" x14ac:dyDescent="0.25">
      <c r="A4905">
        <v>9314</v>
      </c>
      <c r="B4905">
        <v>847</v>
      </c>
      <c r="C4905">
        <v>139</v>
      </c>
      <c r="D4905">
        <v>3</v>
      </c>
      <c r="E4905">
        <f>C4905*D4905</f>
        <v>417</v>
      </c>
    </row>
    <row r="4906" spans="1:5" x14ac:dyDescent="0.25">
      <c r="A4906">
        <v>9315</v>
      </c>
      <c r="B4906">
        <v>847</v>
      </c>
      <c r="C4906">
        <v>139</v>
      </c>
      <c r="D4906">
        <v>7</v>
      </c>
      <c r="E4906">
        <f>C4906*D4906</f>
        <v>973</v>
      </c>
    </row>
    <row r="4907" spans="1:5" x14ac:dyDescent="0.25">
      <c r="A4907">
        <v>9337</v>
      </c>
      <c r="B4907">
        <v>847</v>
      </c>
      <c r="C4907">
        <v>139</v>
      </c>
      <c r="D4907">
        <v>3</v>
      </c>
      <c r="E4907">
        <f>C4907*D4907</f>
        <v>417</v>
      </c>
    </row>
    <row r="4908" spans="1:5" x14ac:dyDescent="0.25">
      <c r="A4908">
        <v>9338</v>
      </c>
      <c r="B4908">
        <v>847</v>
      </c>
      <c r="C4908">
        <v>139</v>
      </c>
      <c r="D4908">
        <v>6</v>
      </c>
      <c r="E4908">
        <f>C4908*D4908</f>
        <v>834</v>
      </c>
    </row>
    <row r="4909" spans="1:5" x14ac:dyDescent="0.25">
      <c r="A4909">
        <v>9175</v>
      </c>
      <c r="B4909">
        <v>863</v>
      </c>
      <c r="C4909">
        <v>139</v>
      </c>
      <c r="D4909">
        <v>3</v>
      </c>
      <c r="E4909">
        <f>C4909*D4909</f>
        <v>417</v>
      </c>
    </row>
    <row r="4910" spans="1:5" x14ac:dyDescent="0.25">
      <c r="A4910">
        <v>9130</v>
      </c>
      <c r="B4910">
        <v>888</v>
      </c>
      <c r="C4910">
        <v>139</v>
      </c>
      <c r="D4910">
        <v>3</v>
      </c>
      <c r="E4910">
        <f>C4910*D4910</f>
        <v>417</v>
      </c>
    </row>
    <row r="4911" spans="1:5" x14ac:dyDescent="0.25">
      <c r="A4911">
        <v>9134</v>
      </c>
      <c r="B4911">
        <v>888</v>
      </c>
      <c r="C4911">
        <v>139</v>
      </c>
      <c r="D4911">
        <v>3</v>
      </c>
      <c r="E4911">
        <f>C4911*D4911</f>
        <v>417</v>
      </c>
    </row>
    <row r="4912" spans="1:5" x14ac:dyDescent="0.25">
      <c r="A4912">
        <v>9135</v>
      </c>
      <c r="B4912">
        <v>888</v>
      </c>
      <c r="C4912">
        <v>139</v>
      </c>
      <c r="D4912">
        <v>5</v>
      </c>
      <c r="E4912">
        <f>C4912*D4912</f>
        <v>695</v>
      </c>
    </row>
    <row r="4913" spans="1:5" x14ac:dyDescent="0.25">
      <c r="A4913">
        <v>8908</v>
      </c>
      <c r="B4913">
        <v>911</v>
      </c>
      <c r="C4913">
        <v>139</v>
      </c>
      <c r="D4913">
        <v>2</v>
      </c>
      <c r="E4913">
        <f>C4913*D4913</f>
        <v>278</v>
      </c>
    </row>
    <row r="4914" spans="1:5" x14ac:dyDescent="0.25">
      <c r="A4914">
        <v>8911</v>
      </c>
      <c r="B4914">
        <v>911</v>
      </c>
      <c r="C4914">
        <v>139</v>
      </c>
      <c r="D4914">
        <v>3</v>
      </c>
      <c r="E4914">
        <f>C4914*D4914</f>
        <v>417</v>
      </c>
    </row>
    <row r="4915" spans="1:5" x14ac:dyDescent="0.25">
      <c r="A4915">
        <v>9229</v>
      </c>
      <c r="B4915">
        <v>911</v>
      </c>
      <c r="C4915">
        <v>139</v>
      </c>
      <c r="D4915">
        <v>4</v>
      </c>
      <c r="E4915">
        <f>C4915*D4915</f>
        <v>556</v>
      </c>
    </row>
    <row r="4916" spans="1:5" x14ac:dyDescent="0.25">
      <c r="A4916">
        <v>11803</v>
      </c>
      <c r="B4916">
        <v>595</v>
      </c>
      <c r="C4916">
        <v>138</v>
      </c>
      <c r="D4916">
        <v>3</v>
      </c>
      <c r="E4916">
        <f>C4916*D4916</f>
        <v>414</v>
      </c>
    </row>
    <row r="4917" spans="1:5" x14ac:dyDescent="0.25">
      <c r="A4917">
        <v>11804</v>
      </c>
      <c r="B4917">
        <v>595</v>
      </c>
      <c r="C4917">
        <v>138</v>
      </c>
      <c r="D4917">
        <v>3</v>
      </c>
      <c r="E4917">
        <f>C4917*D4917</f>
        <v>414</v>
      </c>
    </row>
    <row r="4918" spans="1:5" x14ac:dyDescent="0.25">
      <c r="A4918">
        <v>11924</v>
      </c>
      <c r="B4918">
        <v>595</v>
      </c>
      <c r="C4918">
        <v>138</v>
      </c>
      <c r="D4918">
        <v>3</v>
      </c>
      <c r="E4918">
        <f>C4918*D4918</f>
        <v>414</v>
      </c>
    </row>
    <row r="4919" spans="1:5" x14ac:dyDescent="0.25">
      <c r="A4919">
        <v>11925</v>
      </c>
      <c r="B4919">
        <v>595</v>
      </c>
      <c r="C4919">
        <v>138</v>
      </c>
      <c r="D4919">
        <v>6</v>
      </c>
      <c r="E4919">
        <f>C4919*D4919</f>
        <v>828</v>
      </c>
    </row>
    <row r="4920" spans="1:5" x14ac:dyDescent="0.25">
      <c r="A4920">
        <v>11958</v>
      </c>
      <c r="B4920">
        <v>595</v>
      </c>
      <c r="C4920">
        <v>138</v>
      </c>
      <c r="D4920">
        <v>2</v>
      </c>
      <c r="E4920">
        <f>C4920*D4920</f>
        <v>276</v>
      </c>
    </row>
    <row r="4921" spans="1:5" x14ac:dyDescent="0.25">
      <c r="A4921">
        <v>11961</v>
      </c>
      <c r="B4921">
        <v>595</v>
      </c>
      <c r="C4921">
        <v>138</v>
      </c>
      <c r="D4921">
        <v>6</v>
      </c>
      <c r="E4921">
        <f>C4921*D4921</f>
        <v>828</v>
      </c>
    </row>
    <row r="4922" spans="1:5" x14ac:dyDescent="0.25">
      <c r="A4922">
        <v>11972</v>
      </c>
      <c r="B4922">
        <v>595</v>
      </c>
      <c r="C4922">
        <v>138</v>
      </c>
      <c r="D4922">
        <v>6</v>
      </c>
      <c r="E4922">
        <f>C4922*D4922</f>
        <v>828</v>
      </c>
    </row>
    <row r="4923" spans="1:5" x14ac:dyDescent="0.25">
      <c r="A4923">
        <v>12119</v>
      </c>
      <c r="B4923">
        <v>595</v>
      </c>
      <c r="C4923">
        <v>138</v>
      </c>
      <c r="D4923">
        <v>3</v>
      </c>
      <c r="E4923">
        <f>C4923*D4923</f>
        <v>414</v>
      </c>
    </row>
    <row r="4924" spans="1:5" x14ac:dyDescent="0.25">
      <c r="A4924">
        <v>12120</v>
      </c>
      <c r="B4924">
        <v>595</v>
      </c>
      <c r="C4924">
        <v>138</v>
      </c>
      <c r="D4924">
        <v>7</v>
      </c>
      <c r="E4924">
        <f>C4924*D4924</f>
        <v>966</v>
      </c>
    </row>
    <row r="4925" spans="1:5" x14ac:dyDescent="0.25">
      <c r="A4925">
        <v>12138</v>
      </c>
      <c r="B4925">
        <v>595</v>
      </c>
      <c r="C4925">
        <v>138</v>
      </c>
      <c r="D4925">
        <v>4</v>
      </c>
      <c r="E4925">
        <f>C4925*D4925</f>
        <v>552</v>
      </c>
    </row>
    <row r="4926" spans="1:5" x14ac:dyDescent="0.25">
      <c r="A4926">
        <v>12140</v>
      </c>
      <c r="B4926">
        <v>595</v>
      </c>
      <c r="C4926">
        <v>138</v>
      </c>
      <c r="D4926">
        <v>3</v>
      </c>
      <c r="E4926">
        <f>C4926*D4926</f>
        <v>414</v>
      </c>
    </row>
    <row r="4927" spans="1:5" x14ac:dyDescent="0.25">
      <c r="A4927">
        <v>12161</v>
      </c>
      <c r="B4927">
        <v>595</v>
      </c>
      <c r="C4927">
        <v>138</v>
      </c>
      <c r="D4927">
        <v>3</v>
      </c>
      <c r="E4927">
        <f>C4927*D4927</f>
        <v>414</v>
      </c>
    </row>
    <row r="4928" spans="1:5" x14ac:dyDescent="0.25">
      <c r="A4928">
        <v>12162</v>
      </c>
      <c r="B4928">
        <v>595</v>
      </c>
      <c r="C4928">
        <v>138</v>
      </c>
      <c r="D4928">
        <v>3</v>
      </c>
      <c r="E4928">
        <f>C4928*D4928</f>
        <v>414</v>
      </c>
    </row>
    <row r="4929" spans="1:5" x14ac:dyDescent="0.25">
      <c r="A4929">
        <v>12165</v>
      </c>
      <c r="B4929">
        <v>595</v>
      </c>
      <c r="C4929">
        <v>138</v>
      </c>
      <c r="D4929">
        <v>2</v>
      </c>
      <c r="E4929">
        <f>C4929*D4929</f>
        <v>276</v>
      </c>
    </row>
    <row r="4930" spans="1:5" x14ac:dyDescent="0.25">
      <c r="A4930">
        <v>12212</v>
      </c>
      <c r="B4930">
        <v>595</v>
      </c>
      <c r="C4930">
        <v>138</v>
      </c>
      <c r="D4930">
        <v>5</v>
      </c>
      <c r="E4930">
        <f>C4930*D4930</f>
        <v>690</v>
      </c>
    </row>
    <row r="4931" spans="1:5" x14ac:dyDescent="0.25">
      <c r="A4931">
        <v>12222</v>
      </c>
      <c r="B4931">
        <v>595</v>
      </c>
      <c r="C4931">
        <v>138</v>
      </c>
      <c r="D4931">
        <v>5</v>
      </c>
      <c r="E4931">
        <f>C4931*D4931</f>
        <v>690</v>
      </c>
    </row>
    <row r="4932" spans="1:5" x14ac:dyDescent="0.25">
      <c r="A4932">
        <v>12229</v>
      </c>
      <c r="B4932">
        <v>595</v>
      </c>
      <c r="C4932">
        <v>138</v>
      </c>
      <c r="D4932">
        <v>2</v>
      </c>
      <c r="E4932">
        <f>C4932*D4932</f>
        <v>276</v>
      </c>
    </row>
    <row r="4933" spans="1:5" x14ac:dyDescent="0.25">
      <c r="A4933">
        <v>12244</v>
      </c>
      <c r="B4933">
        <v>595</v>
      </c>
      <c r="C4933">
        <v>138</v>
      </c>
      <c r="D4933">
        <v>6</v>
      </c>
      <c r="E4933">
        <f>C4933*D4933</f>
        <v>828</v>
      </c>
    </row>
    <row r="4934" spans="1:5" x14ac:dyDescent="0.25">
      <c r="A4934">
        <v>12261</v>
      </c>
      <c r="B4934">
        <v>595</v>
      </c>
      <c r="C4934">
        <v>138</v>
      </c>
      <c r="D4934">
        <v>4</v>
      </c>
      <c r="E4934">
        <f>C4934*D4934</f>
        <v>552</v>
      </c>
    </row>
    <row r="4935" spans="1:5" x14ac:dyDescent="0.25">
      <c r="A4935">
        <v>12262</v>
      </c>
      <c r="B4935">
        <v>595</v>
      </c>
      <c r="C4935">
        <v>138</v>
      </c>
      <c r="D4935">
        <v>7</v>
      </c>
      <c r="E4935">
        <f>C4935*D4935</f>
        <v>966</v>
      </c>
    </row>
    <row r="4936" spans="1:5" x14ac:dyDescent="0.25">
      <c r="A4936">
        <v>12307</v>
      </c>
      <c r="B4936">
        <v>595</v>
      </c>
      <c r="C4936">
        <v>138</v>
      </c>
      <c r="D4936">
        <v>7</v>
      </c>
      <c r="E4936">
        <f>C4936*D4936</f>
        <v>966</v>
      </c>
    </row>
    <row r="4937" spans="1:5" x14ac:dyDescent="0.25">
      <c r="A4937">
        <v>12333</v>
      </c>
      <c r="B4937">
        <v>595</v>
      </c>
      <c r="C4937">
        <v>138</v>
      </c>
      <c r="D4937">
        <v>4</v>
      </c>
      <c r="E4937">
        <f>C4937*D4937</f>
        <v>552</v>
      </c>
    </row>
    <row r="4938" spans="1:5" x14ac:dyDescent="0.25">
      <c r="A4938">
        <v>12335</v>
      </c>
      <c r="B4938">
        <v>595</v>
      </c>
      <c r="C4938">
        <v>138</v>
      </c>
      <c r="D4938">
        <v>8</v>
      </c>
      <c r="E4938">
        <f>C4938*D4938</f>
        <v>1104</v>
      </c>
    </row>
    <row r="4939" spans="1:5" x14ac:dyDescent="0.25">
      <c r="A4939">
        <v>12372</v>
      </c>
      <c r="B4939">
        <v>595</v>
      </c>
      <c r="C4939">
        <v>138</v>
      </c>
      <c r="D4939">
        <v>4</v>
      </c>
      <c r="E4939">
        <f>C4939*D4939</f>
        <v>552</v>
      </c>
    </row>
    <row r="4940" spans="1:5" x14ac:dyDescent="0.25">
      <c r="A4940">
        <v>12374</v>
      </c>
      <c r="B4940">
        <v>595</v>
      </c>
      <c r="C4940">
        <v>138</v>
      </c>
      <c r="D4940">
        <v>3</v>
      </c>
      <c r="E4940">
        <f>C4940*D4940</f>
        <v>414</v>
      </c>
    </row>
    <row r="4941" spans="1:5" x14ac:dyDescent="0.25">
      <c r="A4941">
        <v>12377</v>
      </c>
      <c r="B4941">
        <v>595</v>
      </c>
      <c r="C4941">
        <v>138</v>
      </c>
      <c r="D4941">
        <v>3</v>
      </c>
      <c r="E4941">
        <f>C4941*D4941</f>
        <v>414</v>
      </c>
    </row>
    <row r="4942" spans="1:5" x14ac:dyDescent="0.25">
      <c r="A4942">
        <v>12378</v>
      </c>
      <c r="B4942">
        <v>595</v>
      </c>
      <c r="C4942">
        <v>138</v>
      </c>
      <c r="D4942">
        <v>6</v>
      </c>
      <c r="E4942">
        <f>C4942*D4942</f>
        <v>828</v>
      </c>
    </row>
    <row r="4943" spans="1:5" x14ac:dyDescent="0.25">
      <c r="A4943">
        <v>12399</v>
      </c>
      <c r="B4943">
        <v>595</v>
      </c>
      <c r="C4943">
        <v>138</v>
      </c>
      <c r="D4943">
        <v>6</v>
      </c>
      <c r="E4943">
        <f>C4943*D4943</f>
        <v>828</v>
      </c>
    </row>
    <row r="4944" spans="1:5" x14ac:dyDescent="0.25">
      <c r="A4944">
        <v>12422</v>
      </c>
      <c r="B4944">
        <v>595</v>
      </c>
      <c r="C4944">
        <v>138</v>
      </c>
      <c r="D4944">
        <v>6</v>
      </c>
      <c r="E4944">
        <f>C4944*D4944</f>
        <v>828</v>
      </c>
    </row>
    <row r="4945" spans="1:5" x14ac:dyDescent="0.25">
      <c r="A4945">
        <v>12426</v>
      </c>
      <c r="B4945">
        <v>595</v>
      </c>
      <c r="C4945">
        <v>138</v>
      </c>
      <c r="D4945">
        <v>7</v>
      </c>
      <c r="E4945">
        <f>C4945*D4945</f>
        <v>966</v>
      </c>
    </row>
    <row r="4946" spans="1:5" x14ac:dyDescent="0.25">
      <c r="A4946">
        <v>12429</v>
      </c>
      <c r="B4946">
        <v>595</v>
      </c>
      <c r="C4946">
        <v>138</v>
      </c>
      <c r="D4946">
        <v>3</v>
      </c>
      <c r="E4946">
        <f>C4946*D4946</f>
        <v>414</v>
      </c>
    </row>
    <row r="4947" spans="1:5" x14ac:dyDescent="0.25">
      <c r="A4947">
        <v>12435</v>
      </c>
      <c r="B4947">
        <v>595</v>
      </c>
      <c r="C4947">
        <v>138</v>
      </c>
      <c r="D4947">
        <v>5</v>
      </c>
      <c r="E4947">
        <f>C4947*D4947</f>
        <v>690</v>
      </c>
    </row>
    <row r="4948" spans="1:5" x14ac:dyDescent="0.25">
      <c r="A4948">
        <v>12445</v>
      </c>
      <c r="B4948">
        <v>595</v>
      </c>
      <c r="C4948">
        <v>138</v>
      </c>
      <c r="D4948">
        <v>3</v>
      </c>
      <c r="E4948">
        <f>C4948*D4948</f>
        <v>414</v>
      </c>
    </row>
    <row r="4949" spans="1:5" x14ac:dyDescent="0.25">
      <c r="A4949">
        <v>12446</v>
      </c>
      <c r="B4949">
        <v>595</v>
      </c>
      <c r="C4949">
        <v>138</v>
      </c>
      <c r="D4949">
        <v>3</v>
      </c>
      <c r="E4949">
        <f>C4949*D4949</f>
        <v>414</v>
      </c>
    </row>
    <row r="4950" spans="1:5" x14ac:dyDescent="0.25">
      <c r="A4950">
        <v>12452</v>
      </c>
      <c r="B4950">
        <v>595</v>
      </c>
      <c r="C4950">
        <v>138</v>
      </c>
      <c r="D4950">
        <v>3</v>
      </c>
      <c r="E4950">
        <f>C4950*D4950</f>
        <v>414</v>
      </c>
    </row>
    <row r="4951" spans="1:5" x14ac:dyDescent="0.25">
      <c r="A4951">
        <v>12453</v>
      </c>
      <c r="B4951">
        <v>595</v>
      </c>
      <c r="C4951">
        <v>138</v>
      </c>
      <c r="D4951">
        <v>7</v>
      </c>
      <c r="E4951">
        <f>C4951*D4951</f>
        <v>966</v>
      </c>
    </row>
    <row r="4952" spans="1:5" x14ac:dyDescent="0.25">
      <c r="A4952">
        <v>12497</v>
      </c>
      <c r="B4952">
        <v>595</v>
      </c>
      <c r="C4952">
        <v>138</v>
      </c>
      <c r="D4952">
        <v>9</v>
      </c>
      <c r="E4952">
        <f>C4952*D4952</f>
        <v>1242</v>
      </c>
    </row>
    <row r="4953" spans="1:5" x14ac:dyDescent="0.25">
      <c r="A4953">
        <v>12502</v>
      </c>
      <c r="B4953">
        <v>595</v>
      </c>
      <c r="C4953">
        <v>138</v>
      </c>
      <c r="D4953">
        <v>2</v>
      </c>
      <c r="E4953">
        <f>C4953*D4953</f>
        <v>276</v>
      </c>
    </row>
    <row r="4954" spans="1:5" x14ac:dyDescent="0.25">
      <c r="A4954">
        <v>12517</v>
      </c>
      <c r="B4954">
        <v>595</v>
      </c>
      <c r="C4954">
        <v>138</v>
      </c>
      <c r="D4954">
        <v>10</v>
      </c>
      <c r="E4954">
        <f>C4954*D4954</f>
        <v>1380</v>
      </c>
    </row>
    <row r="4955" spans="1:5" x14ac:dyDescent="0.25">
      <c r="A4955">
        <v>12521</v>
      </c>
      <c r="B4955">
        <v>595</v>
      </c>
      <c r="C4955">
        <v>138</v>
      </c>
      <c r="D4955">
        <v>2</v>
      </c>
      <c r="E4955">
        <f>C4955*D4955</f>
        <v>276</v>
      </c>
    </row>
    <row r="4956" spans="1:5" x14ac:dyDescent="0.25">
      <c r="A4956">
        <v>12539</v>
      </c>
      <c r="B4956">
        <v>595</v>
      </c>
      <c r="C4956">
        <v>138</v>
      </c>
      <c r="D4956">
        <v>5</v>
      </c>
      <c r="E4956">
        <f>C4956*D4956</f>
        <v>690</v>
      </c>
    </row>
    <row r="4957" spans="1:5" x14ac:dyDescent="0.25">
      <c r="A4957">
        <v>12544</v>
      </c>
      <c r="B4957">
        <v>595</v>
      </c>
      <c r="C4957">
        <v>138</v>
      </c>
      <c r="D4957">
        <v>3</v>
      </c>
      <c r="E4957">
        <f>C4957*D4957</f>
        <v>414</v>
      </c>
    </row>
    <row r="4958" spans="1:5" x14ac:dyDescent="0.25">
      <c r="A4958">
        <v>12545</v>
      </c>
      <c r="B4958">
        <v>595</v>
      </c>
      <c r="C4958">
        <v>138</v>
      </c>
      <c r="D4958">
        <v>8</v>
      </c>
      <c r="E4958">
        <f>C4958*D4958</f>
        <v>1104</v>
      </c>
    </row>
    <row r="4959" spans="1:5" x14ac:dyDescent="0.25">
      <c r="A4959">
        <v>12675</v>
      </c>
      <c r="B4959">
        <v>595</v>
      </c>
      <c r="C4959">
        <v>138</v>
      </c>
      <c r="D4959">
        <v>5</v>
      </c>
      <c r="E4959">
        <f>C4959*D4959</f>
        <v>690</v>
      </c>
    </row>
    <row r="4960" spans="1:5" x14ac:dyDescent="0.25">
      <c r="A4960">
        <v>13926</v>
      </c>
      <c r="B4960">
        <v>595</v>
      </c>
      <c r="C4960">
        <v>138</v>
      </c>
      <c r="D4960">
        <v>3</v>
      </c>
      <c r="E4960">
        <f>C4960*D4960</f>
        <v>414</v>
      </c>
    </row>
    <row r="4961" spans="1:5" x14ac:dyDescent="0.25">
      <c r="A4961">
        <v>13927</v>
      </c>
      <c r="B4961">
        <v>595</v>
      </c>
      <c r="C4961">
        <v>138</v>
      </c>
      <c r="D4961">
        <v>5</v>
      </c>
      <c r="E4961">
        <f>C4961*D4961</f>
        <v>690</v>
      </c>
    </row>
    <row r="4962" spans="1:5" x14ac:dyDescent="0.25">
      <c r="A4962">
        <v>13955</v>
      </c>
      <c r="B4962">
        <v>595</v>
      </c>
      <c r="C4962">
        <v>138</v>
      </c>
      <c r="D4962">
        <v>6</v>
      </c>
      <c r="E4962">
        <f>C4962*D4962</f>
        <v>828</v>
      </c>
    </row>
    <row r="4963" spans="1:5" x14ac:dyDescent="0.25">
      <c r="A4963">
        <v>13681</v>
      </c>
      <c r="B4963">
        <v>606</v>
      </c>
      <c r="C4963">
        <v>138</v>
      </c>
      <c r="D4963">
        <v>2</v>
      </c>
      <c r="E4963">
        <f>C4963*D4963</f>
        <v>276</v>
      </c>
    </row>
    <row r="4964" spans="1:5" x14ac:dyDescent="0.25">
      <c r="A4964">
        <v>13685</v>
      </c>
      <c r="B4964">
        <v>606</v>
      </c>
      <c r="C4964">
        <v>138</v>
      </c>
      <c r="D4964">
        <v>3</v>
      </c>
      <c r="E4964">
        <f>C4964*D4964</f>
        <v>414</v>
      </c>
    </row>
    <row r="4965" spans="1:5" x14ac:dyDescent="0.25">
      <c r="A4965">
        <v>13686</v>
      </c>
      <c r="B4965">
        <v>606</v>
      </c>
      <c r="C4965">
        <v>138</v>
      </c>
      <c r="D4965">
        <v>6</v>
      </c>
      <c r="E4965">
        <f>C4965*D4965</f>
        <v>828</v>
      </c>
    </row>
    <row r="4966" spans="1:5" x14ac:dyDescent="0.25">
      <c r="A4966">
        <v>9819</v>
      </c>
      <c r="B4966">
        <v>652</v>
      </c>
      <c r="C4966">
        <v>138</v>
      </c>
      <c r="D4966">
        <v>2</v>
      </c>
      <c r="E4966">
        <f>C4966*D4966</f>
        <v>276</v>
      </c>
    </row>
    <row r="4967" spans="1:5" x14ac:dyDescent="0.25">
      <c r="A4967">
        <v>9821</v>
      </c>
      <c r="B4967">
        <v>652</v>
      </c>
      <c r="C4967">
        <v>138</v>
      </c>
      <c r="D4967">
        <v>3</v>
      </c>
      <c r="E4967">
        <f>C4967*D4967</f>
        <v>414</v>
      </c>
    </row>
    <row r="4968" spans="1:5" x14ac:dyDescent="0.25">
      <c r="A4968">
        <v>9822</v>
      </c>
      <c r="B4968">
        <v>652</v>
      </c>
      <c r="C4968">
        <v>138</v>
      </c>
      <c r="D4968">
        <v>7</v>
      </c>
      <c r="E4968">
        <f>C4968*D4968</f>
        <v>966</v>
      </c>
    </row>
    <row r="4969" spans="1:5" x14ac:dyDescent="0.25">
      <c r="A4969">
        <v>10052</v>
      </c>
      <c r="B4969">
        <v>652</v>
      </c>
      <c r="C4969">
        <v>138</v>
      </c>
      <c r="D4969">
        <v>5</v>
      </c>
      <c r="E4969">
        <f>C4969*D4969</f>
        <v>690</v>
      </c>
    </row>
    <row r="4970" spans="1:5" x14ac:dyDescent="0.25">
      <c r="A4970">
        <v>5417</v>
      </c>
      <c r="B4970">
        <v>657</v>
      </c>
      <c r="C4970">
        <v>138</v>
      </c>
      <c r="D4970">
        <v>5</v>
      </c>
      <c r="E4970">
        <f>C4970*D4970</f>
        <v>690</v>
      </c>
    </row>
    <row r="4971" spans="1:5" x14ac:dyDescent="0.25">
      <c r="A4971">
        <v>797</v>
      </c>
      <c r="B4971">
        <v>660</v>
      </c>
      <c r="C4971">
        <v>138</v>
      </c>
      <c r="D4971">
        <v>4</v>
      </c>
      <c r="E4971">
        <f>C4971*D4971</f>
        <v>552</v>
      </c>
    </row>
    <row r="4972" spans="1:5" x14ac:dyDescent="0.25">
      <c r="A4972">
        <v>875</v>
      </c>
      <c r="B4972">
        <v>660</v>
      </c>
      <c r="C4972">
        <v>138</v>
      </c>
      <c r="D4972">
        <v>3</v>
      </c>
      <c r="E4972">
        <f>C4972*D4972</f>
        <v>414</v>
      </c>
    </row>
    <row r="4973" spans="1:5" x14ac:dyDescent="0.25">
      <c r="A4973">
        <v>876</v>
      </c>
      <c r="B4973">
        <v>660</v>
      </c>
      <c r="C4973">
        <v>138</v>
      </c>
      <c r="D4973">
        <v>3</v>
      </c>
      <c r="E4973">
        <f>C4973*D4973</f>
        <v>414</v>
      </c>
    </row>
    <row r="4974" spans="1:5" x14ac:dyDescent="0.25">
      <c r="A4974">
        <v>962</v>
      </c>
      <c r="B4974">
        <v>660</v>
      </c>
      <c r="C4974">
        <v>138</v>
      </c>
      <c r="D4974">
        <v>2</v>
      </c>
      <c r="E4974">
        <f>C4974*D4974</f>
        <v>276</v>
      </c>
    </row>
    <row r="4975" spans="1:5" x14ac:dyDescent="0.25">
      <c r="A4975">
        <v>971</v>
      </c>
      <c r="B4975">
        <v>660</v>
      </c>
      <c r="C4975">
        <v>138</v>
      </c>
      <c r="D4975">
        <v>3</v>
      </c>
      <c r="E4975">
        <f>C4975*D4975</f>
        <v>414</v>
      </c>
    </row>
    <row r="4976" spans="1:5" x14ac:dyDescent="0.25">
      <c r="A4976">
        <v>972</v>
      </c>
      <c r="B4976">
        <v>660</v>
      </c>
      <c r="C4976">
        <v>138</v>
      </c>
      <c r="D4976">
        <v>5</v>
      </c>
      <c r="E4976">
        <f>C4976*D4976</f>
        <v>690</v>
      </c>
    </row>
    <row r="4977" spans="1:5" x14ac:dyDescent="0.25">
      <c r="A4977">
        <v>12</v>
      </c>
      <c r="B4977">
        <v>673</v>
      </c>
      <c r="C4977">
        <v>138</v>
      </c>
      <c r="D4977">
        <v>51</v>
      </c>
      <c r="E4977">
        <f>C4977*D4977</f>
        <v>7038</v>
      </c>
    </row>
    <row r="4978" spans="1:5" x14ac:dyDescent="0.25">
      <c r="A4978">
        <v>39</v>
      </c>
      <c r="B4978">
        <v>673</v>
      </c>
      <c r="C4978">
        <v>138</v>
      </c>
      <c r="D4978">
        <v>21</v>
      </c>
      <c r="E4978">
        <f>C4978*D4978</f>
        <v>2898</v>
      </c>
    </row>
    <row r="4979" spans="1:5" x14ac:dyDescent="0.25">
      <c r="A4979">
        <v>62</v>
      </c>
      <c r="B4979">
        <v>673</v>
      </c>
      <c r="C4979">
        <v>138</v>
      </c>
      <c r="D4979">
        <v>3</v>
      </c>
      <c r="E4979">
        <f>C4979*D4979</f>
        <v>414</v>
      </c>
    </row>
    <row r="4980" spans="1:5" x14ac:dyDescent="0.25">
      <c r="A4980">
        <v>63</v>
      </c>
      <c r="B4980">
        <v>673</v>
      </c>
      <c r="C4980">
        <v>138</v>
      </c>
      <c r="D4980">
        <v>6</v>
      </c>
      <c r="E4980">
        <f>C4980*D4980</f>
        <v>828</v>
      </c>
    </row>
    <row r="4981" spans="1:5" x14ac:dyDescent="0.25">
      <c r="A4981">
        <v>14816</v>
      </c>
      <c r="B4981">
        <v>673</v>
      </c>
      <c r="C4981">
        <v>138</v>
      </c>
      <c r="D4981">
        <v>5</v>
      </c>
      <c r="E4981">
        <f>C4981*D4981</f>
        <v>690</v>
      </c>
    </row>
    <row r="4982" spans="1:5" x14ac:dyDescent="0.25">
      <c r="A4982">
        <v>597</v>
      </c>
      <c r="B4982">
        <v>689</v>
      </c>
      <c r="C4982">
        <v>138</v>
      </c>
      <c r="D4982">
        <v>3</v>
      </c>
      <c r="E4982">
        <f>C4982*D4982</f>
        <v>414</v>
      </c>
    </row>
    <row r="4983" spans="1:5" x14ac:dyDescent="0.25">
      <c r="A4983">
        <v>598</v>
      </c>
      <c r="B4983">
        <v>689</v>
      </c>
      <c r="C4983">
        <v>138</v>
      </c>
      <c r="D4983">
        <v>6</v>
      </c>
      <c r="E4983">
        <f>C4983*D4983</f>
        <v>828</v>
      </c>
    </row>
    <row r="4984" spans="1:5" x14ac:dyDescent="0.25">
      <c r="A4984">
        <v>655</v>
      </c>
      <c r="B4984">
        <v>689</v>
      </c>
      <c r="C4984">
        <v>138</v>
      </c>
      <c r="D4984">
        <v>3</v>
      </c>
      <c r="E4984">
        <f>C4984*D4984</f>
        <v>414</v>
      </c>
    </row>
    <row r="4985" spans="1:5" x14ac:dyDescent="0.25">
      <c r="A4985">
        <v>656</v>
      </c>
      <c r="B4985">
        <v>689</v>
      </c>
      <c r="C4985">
        <v>138</v>
      </c>
      <c r="D4985">
        <v>9</v>
      </c>
      <c r="E4985">
        <f>C4985*D4985</f>
        <v>1242</v>
      </c>
    </row>
    <row r="4986" spans="1:5" x14ac:dyDescent="0.25">
      <c r="A4986">
        <v>7435</v>
      </c>
      <c r="B4986">
        <v>695</v>
      </c>
      <c r="C4986">
        <v>138</v>
      </c>
      <c r="D4986">
        <v>3</v>
      </c>
      <c r="E4986">
        <f>C4986*D4986</f>
        <v>414</v>
      </c>
    </row>
    <row r="4987" spans="1:5" x14ac:dyDescent="0.25">
      <c r="A4987">
        <v>7436</v>
      </c>
      <c r="B4987">
        <v>695</v>
      </c>
      <c r="C4987">
        <v>138</v>
      </c>
      <c r="D4987">
        <v>7</v>
      </c>
      <c r="E4987">
        <f>C4987*D4987</f>
        <v>966</v>
      </c>
    </row>
    <row r="4988" spans="1:5" x14ac:dyDescent="0.25">
      <c r="A4988">
        <v>7443</v>
      </c>
      <c r="B4988">
        <v>695</v>
      </c>
      <c r="C4988">
        <v>138</v>
      </c>
      <c r="D4988">
        <v>7</v>
      </c>
      <c r="E4988">
        <f>C4988*D4988</f>
        <v>966</v>
      </c>
    </row>
    <row r="4989" spans="1:5" x14ac:dyDescent="0.25">
      <c r="A4989">
        <v>7478</v>
      </c>
      <c r="B4989">
        <v>695</v>
      </c>
      <c r="C4989">
        <v>138</v>
      </c>
      <c r="D4989">
        <v>8</v>
      </c>
      <c r="E4989">
        <f>C4989*D4989</f>
        <v>1104</v>
      </c>
    </row>
    <row r="4990" spans="1:5" x14ac:dyDescent="0.25">
      <c r="A4990">
        <v>7489</v>
      </c>
      <c r="B4990">
        <v>695</v>
      </c>
      <c r="C4990">
        <v>138</v>
      </c>
      <c r="D4990">
        <v>8</v>
      </c>
      <c r="E4990">
        <f>C4990*D4990</f>
        <v>1104</v>
      </c>
    </row>
    <row r="4991" spans="1:5" x14ac:dyDescent="0.25">
      <c r="A4991">
        <v>7493</v>
      </c>
      <c r="B4991">
        <v>695</v>
      </c>
      <c r="C4991">
        <v>138</v>
      </c>
      <c r="D4991">
        <v>3</v>
      </c>
      <c r="E4991">
        <f>C4991*D4991</f>
        <v>414</v>
      </c>
    </row>
    <row r="4992" spans="1:5" x14ac:dyDescent="0.25">
      <c r="A4992">
        <v>7505</v>
      </c>
      <c r="B4992">
        <v>695</v>
      </c>
      <c r="C4992">
        <v>138</v>
      </c>
      <c r="D4992">
        <v>4</v>
      </c>
      <c r="E4992">
        <f>C4992*D4992</f>
        <v>552</v>
      </c>
    </row>
    <row r="4993" spans="1:5" x14ac:dyDescent="0.25">
      <c r="A4993">
        <v>7509</v>
      </c>
      <c r="B4993">
        <v>695</v>
      </c>
      <c r="C4993">
        <v>138</v>
      </c>
      <c r="D4993">
        <v>3</v>
      </c>
      <c r="E4993">
        <f>C4993*D4993</f>
        <v>414</v>
      </c>
    </row>
    <row r="4994" spans="1:5" x14ac:dyDescent="0.25">
      <c r="A4994">
        <v>7510</v>
      </c>
      <c r="B4994">
        <v>695</v>
      </c>
      <c r="C4994">
        <v>138</v>
      </c>
      <c r="D4994">
        <v>7</v>
      </c>
      <c r="E4994">
        <f>C4994*D4994</f>
        <v>966</v>
      </c>
    </row>
    <row r="4995" spans="1:5" x14ac:dyDescent="0.25">
      <c r="A4995">
        <v>7588</v>
      </c>
      <c r="B4995">
        <v>695</v>
      </c>
      <c r="C4995">
        <v>138</v>
      </c>
      <c r="D4995">
        <v>6</v>
      </c>
      <c r="E4995">
        <f>C4995*D4995</f>
        <v>828</v>
      </c>
    </row>
    <row r="4996" spans="1:5" x14ac:dyDescent="0.25">
      <c r="A4996">
        <v>7590</v>
      </c>
      <c r="B4996">
        <v>695</v>
      </c>
      <c r="C4996">
        <v>138</v>
      </c>
      <c r="D4996">
        <v>3</v>
      </c>
      <c r="E4996">
        <f>C4996*D4996</f>
        <v>414</v>
      </c>
    </row>
    <row r="4997" spans="1:5" x14ac:dyDescent="0.25">
      <c r="A4997">
        <v>7706</v>
      </c>
      <c r="B4997">
        <v>695</v>
      </c>
      <c r="C4997">
        <v>138</v>
      </c>
      <c r="D4997">
        <v>5</v>
      </c>
      <c r="E4997">
        <f>C4997*D4997</f>
        <v>690</v>
      </c>
    </row>
    <row r="4998" spans="1:5" x14ac:dyDescent="0.25">
      <c r="A4998">
        <v>7710</v>
      </c>
      <c r="B4998">
        <v>695</v>
      </c>
      <c r="C4998">
        <v>138</v>
      </c>
      <c r="D4998">
        <v>6</v>
      </c>
      <c r="E4998">
        <f>C4998*D4998</f>
        <v>828</v>
      </c>
    </row>
    <row r="4999" spans="1:5" x14ac:dyDescent="0.25">
      <c r="A4999">
        <v>7720</v>
      </c>
      <c r="B4999">
        <v>695</v>
      </c>
      <c r="C4999">
        <v>138</v>
      </c>
      <c r="D4999">
        <v>3</v>
      </c>
      <c r="E4999">
        <f>C4999*D4999</f>
        <v>414</v>
      </c>
    </row>
    <row r="5000" spans="1:5" x14ac:dyDescent="0.25">
      <c r="A5000">
        <v>7721</v>
      </c>
      <c r="B5000">
        <v>695</v>
      </c>
      <c r="C5000">
        <v>138</v>
      </c>
      <c r="D5000">
        <v>6</v>
      </c>
      <c r="E5000">
        <f>C5000*D5000</f>
        <v>828</v>
      </c>
    </row>
    <row r="5001" spans="1:5" x14ac:dyDescent="0.25">
      <c r="A5001">
        <v>7732</v>
      </c>
      <c r="B5001">
        <v>695</v>
      </c>
      <c r="C5001">
        <v>138</v>
      </c>
      <c r="D5001">
        <v>6</v>
      </c>
      <c r="E5001">
        <f>C5001*D5001</f>
        <v>828</v>
      </c>
    </row>
    <row r="5002" spans="1:5" x14ac:dyDescent="0.25">
      <c r="A5002">
        <v>7734</v>
      </c>
      <c r="B5002">
        <v>695</v>
      </c>
      <c r="C5002">
        <v>138</v>
      </c>
      <c r="D5002">
        <v>3</v>
      </c>
      <c r="E5002">
        <f>C5002*D5002</f>
        <v>414</v>
      </c>
    </row>
    <row r="5003" spans="1:5" x14ac:dyDescent="0.25">
      <c r="A5003">
        <v>8457</v>
      </c>
      <c r="B5003">
        <v>695</v>
      </c>
      <c r="C5003">
        <v>138</v>
      </c>
      <c r="D5003">
        <v>2</v>
      </c>
      <c r="E5003">
        <f>C5003*D5003</f>
        <v>276</v>
      </c>
    </row>
    <row r="5004" spans="1:5" x14ac:dyDescent="0.25">
      <c r="A5004">
        <v>8460</v>
      </c>
      <c r="B5004">
        <v>695</v>
      </c>
      <c r="C5004">
        <v>138</v>
      </c>
      <c r="D5004">
        <v>5</v>
      </c>
      <c r="E5004">
        <f>C5004*D5004</f>
        <v>690</v>
      </c>
    </row>
    <row r="5005" spans="1:5" x14ac:dyDescent="0.25">
      <c r="A5005">
        <v>8481</v>
      </c>
      <c r="B5005">
        <v>695</v>
      </c>
      <c r="C5005">
        <v>138</v>
      </c>
      <c r="D5005">
        <v>6</v>
      </c>
      <c r="E5005">
        <f>C5005*D5005</f>
        <v>828</v>
      </c>
    </row>
    <row r="5006" spans="1:5" x14ac:dyDescent="0.25">
      <c r="A5006">
        <v>8483</v>
      </c>
      <c r="B5006">
        <v>695</v>
      </c>
      <c r="C5006">
        <v>138</v>
      </c>
      <c r="D5006">
        <v>3</v>
      </c>
      <c r="E5006">
        <f>C5006*D5006</f>
        <v>414</v>
      </c>
    </row>
    <row r="5007" spans="1:5" x14ac:dyDescent="0.25">
      <c r="A5007">
        <v>8491</v>
      </c>
      <c r="B5007">
        <v>695</v>
      </c>
      <c r="C5007">
        <v>138</v>
      </c>
      <c r="D5007">
        <v>3</v>
      </c>
      <c r="E5007">
        <f>C5007*D5007</f>
        <v>414</v>
      </c>
    </row>
    <row r="5008" spans="1:5" x14ac:dyDescent="0.25">
      <c r="A5008">
        <v>8492</v>
      </c>
      <c r="B5008">
        <v>695</v>
      </c>
      <c r="C5008">
        <v>138</v>
      </c>
      <c r="D5008">
        <v>3</v>
      </c>
      <c r="E5008">
        <f>C5008*D5008</f>
        <v>414</v>
      </c>
    </row>
    <row r="5009" spans="1:5" x14ac:dyDescent="0.25">
      <c r="A5009">
        <v>8507</v>
      </c>
      <c r="B5009">
        <v>695</v>
      </c>
      <c r="C5009">
        <v>138</v>
      </c>
      <c r="D5009">
        <v>3</v>
      </c>
      <c r="E5009">
        <f>C5009*D5009</f>
        <v>414</v>
      </c>
    </row>
    <row r="5010" spans="1:5" x14ac:dyDescent="0.25">
      <c r="A5010">
        <v>8508</v>
      </c>
      <c r="B5010">
        <v>695</v>
      </c>
      <c r="C5010">
        <v>138</v>
      </c>
      <c r="D5010">
        <v>7</v>
      </c>
      <c r="E5010">
        <f>C5010*D5010</f>
        <v>966</v>
      </c>
    </row>
    <row r="5011" spans="1:5" x14ac:dyDescent="0.25">
      <c r="A5011">
        <v>7869</v>
      </c>
      <c r="B5011">
        <v>732</v>
      </c>
      <c r="C5011">
        <v>138</v>
      </c>
      <c r="D5011">
        <v>3</v>
      </c>
      <c r="E5011">
        <f>C5011*D5011</f>
        <v>414</v>
      </c>
    </row>
    <row r="5012" spans="1:5" x14ac:dyDescent="0.25">
      <c r="A5012">
        <v>7959</v>
      </c>
      <c r="B5012">
        <v>732</v>
      </c>
      <c r="C5012">
        <v>138</v>
      </c>
      <c r="D5012">
        <v>8</v>
      </c>
      <c r="E5012">
        <f>C5012*D5012</f>
        <v>1104</v>
      </c>
    </row>
    <row r="5013" spans="1:5" x14ac:dyDescent="0.25">
      <c r="A5013">
        <v>7867</v>
      </c>
      <c r="B5013">
        <v>733</v>
      </c>
      <c r="C5013">
        <v>138</v>
      </c>
      <c r="D5013">
        <v>6</v>
      </c>
      <c r="E5013">
        <f>C5013*D5013</f>
        <v>828</v>
      </c>
    </row>
    <row r="5014" spans="1:5" x14ac:dyDescent="0.25">
      <c r="A5014">
        <v>3175</v>
      </c>
      <c r="B5014">
        <v>735</v>
      </c>
      <c r="C5014">
        <v>138</v>
      </c>
      <c r="D5014">
        <v>4</v>
      </c>
      <c r="E5014">
        <f>C5014*D5014</f>
        <v>552</v>
      </c>
    </row>
    <row r="5015" spans="1:5" x14ac:dyDescent="0.25">
      <c r="A5015">
        <v>7753</v>
      </c>
      <c r="B5015">
        <v>737</v>
      </c>
      <c r="C5015">
        <v>138</v>
      </c>
      <c r="D5015">
        <v>5</v>
      </c>
      <c r="E5015">
        <f>C5015*D5015</f>
        <v>690</v>
      </c>
    </row>
    <row r="5016" spans="1:5" x14ac:dyDescent="0.25">
      <c r="A5016">
        <v>4201</v>
      </c>
      <c r="B5016">
        <v>740</v>
      </c>
      <c r="C5016">
        <v>138</v>
      </c>
      <c r="D5016">
        <v>9</v>
      </c>
      <c r="E5016">
        <f>C5016*D5016</f>
        <v>1242</v>
      </c>
    </row>
    <row r="5017" spans="1:5" x14ac:dyDescent="0.25">
      <c r="A5017">
        <v>4512</v>
      </c>
      <c r="B5017">
        <v>740</v>
      </c>
      <c r="C5017">
        <v>138</v>
      </c>
      <c r="D5017">
        <v>10</v>
      </c>
      <c r="E5017">
        <f>C5017*D5017</f>
        <v>1380</v>
      </c>
    </row>
    <row r="5018" spans="1:5" x14ac:dyDescent="0.25">
      <c r="A5018">
        <v>4559</v>
      </c>
      <c r="B5018">
        <v>740</v>
      </c>
      <c r="C5018">
        <v>138</v>
      </c>
      <c r="D5018">
        <v>9</v>
      </c>
      <c r="E5018">
        <f>C5018*D5018</f>
        <v>1242</v>
      </c>
    </row>
    <row r="5019" spans="1:5" x14ac:dyDescent="0.25">
      <c r="A5019">
        <v>4566</v>
      </c>
      <c r="B5019">
        <v>740</v>
      </c>
      <c r="C5019">
        <v>138</v>
      </c>
      <c r="D5019">
        <v>10</v>
      </c>
      <c r="E5019">
        <f>C5019*D5019</f>
        <v>1380</v>
      </c>
    </row>
    <row r="5020" spans="1:5" x14ac:dyDescent="0.25">
      <c r="A5020">
        <v>4567</v>
      </c>
      <c r="B5020">
        <v>740</v>
      </c>
      <c r="C5020">
        <v>138</v>
      </c>
      <c r="D5020">
        <v>11</v>
      </c>
      <c r="E5020">
        <f>C5020*D5020</f>
        <v>1518</v>
      </c>
    </row>
    <row r="5021" spans="1:5" x14ac:dyDescent="0.25">
      <c r="A5021">
        <v>4576</v>
      </c>
      <c r="B5021">
        <v>740</v>
      </c>
      <c r="C5021">
        <v>138</v>
      </c>
      <c r="D5021">
        <v>16</v>
      </c>
      <c r="E5021">
        <f>C5021*D5021</f>
        <v>2208</v>
      </c>
    </row>
    <row r="5022" spans="1:5" x14ac:dyDescent="0.25">
      <c r="A5022">
        <v>7815</v>
      </c>
      <c r="B5022">
        <v>740</v>
      </c>
      <c r="C5022">
        <v>138</v>
      </c>
      <c r="D5022">
        <v>8</v>
      </c>
      <c r="E5022">
        <f>C5022*D5022</f>
        <v>1104</v>
      </c>
    </row>
    <row r="5023" spans="1:5" x14ac:dyDescent="0.25">
      <c r="A5023">
        <v>7808</v>
      </c>
      <c r="B5023">
        <v>744</v>
      </c>
      <c r="C5023">
        <v>138</v>
      </c>
      <c r="D5023">
        <v>3</v>
      </c>
      <c r="E5023">
        <f>C5023*D5023</f>
        <v>414</v>
      </c>
    </row>
    <row r="5024" spans="1:5" x14ac:dyDescent="0.25">
      <c r="A5024">
        <v>7809</v>
      </c>
      <c r="B5024">
        <v>744</v>
      </c>
      <c r="C5024">
        <v>138</v>
      </c>
      <c r="D5024">
        <v>6</v>
      </c>
      <c r="E5024">
        <f>C5024*D5024</f>
        <v>828</v>
      </c>
    </row>
    <row r="5025" spans="1:5" x14ac:dyDescent="0.25">
      <c r="A5025">
        <v>7931</v>
      </c>
      <c r="B5025">
        <v>744</v>
      </c>
      <c r="C5025">
        <v>138</v>
      </c>
      <c r="D5025">
        <v>3</v>
      </c>
      <c r="E5025">
        <f>C5025*D5025</f>
        <v>414</v>
      </c>
    </row>
    <row r="5026" spans="1:5" x14ac:dyDescent="0.25">
      <c r="A5026">
        <v>7947</v>
      </c>
      <c r="B5026">
        <v>745</v>
      </c>
      <c r="C5026">
        <v>138</v>
      </c>
      <c r="D5026">
        <v>3</v>
      </c>
      <c r="E5026">
        <f>C5026*D5026</f>
        <v>414</v>
      </c>
    </row>
    <row r="5027" spans="1:5" x14ac:dyDescent="0.25">
      <c r="A5027">
        <v>7948</v>
      </c>
      <c r="B5027">
        <v>745</v>
      </c>
      <c r="C5027">
        <v>138</v>
      </c>
      <c r="D5027">
        <v>7</v>
      </c>
      <c r="E5027">
        <f>C5027*D5027</f>
        <v>966</v>
      </c>
    </row>
    <row r="5028" spans="1:5" x14ac:dyDescent="0.25">
      <c r="A5028">
        <v>7992</v>
      </c>
      <c r="B5028">
        <v>746</v>
      </c>
      <c r="C5028">
        <v>138</v>
      </c>
      <c r="D5028">
        <v>7</v>
      </c>
      <c r="E5028">
        <f>C5028*D5028</f>
        <v>966</v>
      </c>
    </row>
    <row r="5029" spans="1:5" x14ac:dyDescent="0.25">
      <c r="A5029">
        <v>7761</v>
      </c>
      <c r="B5029">
        <v>747</v>
      </c>
      <c r="C5029">
        <v>138</v>
      </c>
      <c r="D5029">
        <v>3</v>
      </c>
      <c r="E5029">
        <f>C5029*D5029</f>
        <v>414</v>
      </c>
    </row>
    <row r="5030" spans="1:5" x14ac:dyDescent="0.25">
      <c r="A5030">
        <v>7762</v>
      </c>
      <c r="B5030">
        <v>747</v>
      </c>
      <c r="C5030">
        <v>138</v>
      </c>
      <c r="D5030">
        <v>5</v>
      </c>
      <c r="E5030">
        <f>C5030*D5030</f>
        <v>690</v>
      </c>
    </row>
    <row r="5031" spans="1:5" x14ac:dyDescent="0.25">
      <c r="A5031">
        <v>7783</v>
      </c>
      <c r="B5031">
        <v>747</v>
      </c>
      <c r="C5031">
        <v>138</v>
      </c>
      <c r="D5031">
        <v>2</v>
      </c>
      <c r="E5031">
        <f>C5031*D5031</f>
        <v>276</v>
      </c>
    </row>
    <row r="5032" spans="1:5" x14ac:dyDescent="0.25">
      <c r="A5032">
        <v>7785</v>
      </c>
      <c r="B5032">
        <v>747</v>
      </c>
      <c r="C5032">
        <v>138</v>
      </c>
      <c r="D5032">
        <v>3</v>
      </c>
      <c r="E5032">
        <f>C5032*D5032</f>
        <v>414</v>
      </c>
    </row>
    <row r="5033" spans="1:5" x14ac:dyDescent="0.25">
      <c r="A5033">
        <v>7786</v>
      </c>
      <c r="B5033">
        <v>747</v>
      </c>
      <c r="C5033">
        <v>138</v>
      </c>
      <c r="D5033">
        <v>5</v>
      </c>
      <c r="E5033">
        <f>C5033*D5033</f>
        <v>690</v>
      </c>
    </row>
    <row r="5034" spans="1:5" x14ac:dyDescent="0.25">
      <c r="A5034">
        <v>7982</v>
      </c>
      <c r="B5034">
        <v>747</v>
      </c>
      <c r="C5034">
        <v>138</v>
      </c>
      <c r="D5034">
        <v>3</v>
      </c>
      <c r="E5034">
        <f>C5034*D5034</f>
        <v>414</v>
      </c>
    </row>
    <row r="5035" spans="1:5" x14ac:dyDescent="0.25">
      <c r="A5035">
        <v>7983</v>
      </c>
      <c r="B5035">
        <v>747</v>
      </c>
      <c r="C5035">
        <v>138</v>
      </c>
      <c r="D5035">
        <v>3</v>
      </c>
      <c r="E5035">
        <f>C5035*D5035</f>
        <v>414</v>
      </c>
    </row>
    <row r="5036" spans="1:5" x14ac:dyDescent="0.25">
      <c r="A5036">
        <v>7987</v>
      </c>
      <c r="B5036">
        <v>747</v>
      </c>
      <c r="C5036">
        <v>138</v>
      </c>
      <c r="D5036">
        <v>3</v>
      </c>
      <c r="E5036">
        <f>C5036*D5036</f>
        <v>414</v>
      </c>
    </row>
    <row r="5037" spans="1:5" x14ac:dyDescent="0.25">
      <c r="A5037">
        <v>7990</v>
      </c>
      <c r="B5037">
        <v>747</v>
      </c>
      <c r="C5037">
        <v>138</v>
      </c>
      <c r="D5037">
        <v>4</v>
      </c>
      <c r="E5037">
        <f>C5037*D5037</f>
        <v>552</v>
      </c>
    </row>
    <row r="5038" spans="1:5" x14ac:dyDescent="0.25">
      <c r="A5038">
        <v>7755</v>
      </c>
      <c r="B5038">
        <v>748</v>
      </c>
      <c r="C5038">
        <v>138</v>
      </c>
      <c r="D5038">
        <v>3</v>
      </c>
      <c r="E5038">
        <f>C5038*D5038</f>
        <v>414</v>
      </c>
    </row>
    <row r="5039" spans="1:5" x14ac:dyDescent="0.25">
      <c r="A5039">
        <v>8411</v>
      </c>
      <c r="B5039">
        <v>749</v>
      </c>
      <c r="C5039">
        <v>138</v>
      </c>
      <c r="D5039">
        <v>3</v>
      </c>
      <c r="E5039">
        <f>C5039*D5039</f>
        <v>414</v>
      </c>
    </row>
    <row r="5040" spans="1:5" x14ac:dyDescent="0.25">
      <c r="A5040">
        <v>4242</v>
      </c>
      <c r="B5040">
        <v>752</v>
      </c>
      <c r="C5040">
        <v>138</v>
      </c>
      <c r="D5040">
        <v>6</v>
      </c>
      <c r="E5040">
        <f>C5040*D5040</f>
        <v>828</v>
      </c>
    </row>
    <row r="5041" spans="1:5" x14ac:dyDescent="0.25">
      <c r="A5041">
        <v>4524</v>
      </c>
      <c r="B5041">
        <v>753</v>
      </c>
      <c r="C5041">
        <v>138</v>
      </c>
      <c r="D5041">
        <v>4</v>
      </c>
      <c r="E5041">
        <f>C5041*D5041</f>
        <v>552</v>
      </c>
    </row>
    <row r="5042" spans="1:5" x14ac:dyDescent="0.25">
      <c r="A5042">
        <v>2109</v>
      </c>
      <c r="B5042">
        <v>761</v>
      </c>
      <c r="C5042">
        <v>138</v>
      </c>
      <c r="D5042">
        <v>7</v>
      </c>
      <c r="E5042">
        <f>C5042*D5042</f>
        <v>966</v>
      </c>
    </row>
    <row r="5043" spans="1:5" x14ac:dyDescent="0.25">
      <c r="A5043">
        <v>2140</v>
      </c>
      <c r="B5043">
        <v>761</v>
      </c>
      <c r="C5043">
        <v>138</v>
      </c>
      <c r="D5043">
        <v>2</v>
      </c>
      <c r="E5043">
        <f>C5043*D5043</f>
        <v>276</v>
      </c>
    </row>
    <row r="5044" spans="1:5" x14ac:dyDescent="0.25">
      <c r="A5044">
        <v>2142</v>
      </c>
      <c r="B5044">
        <v>761</v>
      </c>
      <c r="C5044">
        <v>138</v>
      </c>
      <c r="D5044">
        <v>4</v>
      </c>
      <c r="E5044">
        <f>C5044*D5044</f>
        <v>552</v>
      </c>
    </row>
    <row r="5045" spans="1:5" x14ac:dyDescent="0.25">
      <c r="A5045">
        <v>2144</v>
      </c>
      <c r="B5045">
        <v>761</v>
      </c>
      <c r="C5045">
        <v>138</v>
      </c>
      <c r="D5045">
        <v>8</v>
      </c>
      <c r="E5045">
        <f>C5045*D5045</f>
        <v>1104</v>
      </c>
    </row>
    <row r="5046" spans="1:5" x14ac:dyDescent="0.25">
      <c r="A5046">
        <v>2160</v>
      </c>
      <c r="B5046">
        <v>761</v>
      </c>
      <c r="C5046">
        <v>138</v>
      </c>
      <c r="D5046">
        <v>6</v>
      </c>
      <c r="E5046">
        <f>C5046*D5046</f>
        <v>828</v>
      </c>
    </row>
    <row r="5047" spans="1:5" x14ac:dyDescent="0.25">
      <c r="A5047">
        <v>2205</v>
      </c>
      <c r="B5047">
        <v>761</v>
      </c>
      <c r="C5047">
        <v>138</v>
      </c>
      <c r="D5047">
        <v>5</v>
      </c>
      <c r="E5047">
        <f>C5047*D5047</f>
        <v>690</v>
      </c>
    </row>
    <row r="5048" spans="1:5" x14ac:dyDescent="0.25">
      <c r="A5048">
        <v>2207</v>
      </c>
      <c r="B5048">
        <v>761</v>
      </c>
      <c r="C5048">
        <v>138</v>
      </c>
      <c r="D5048">
        <v>4</v>
      </c>
      <c r="E5048">
        <f>C5048*D5048</f>
        <v>552</v>
      </c>
    </row>
    <row r="5049" spans="1:5" x14ac:dyDescent="0.25">
      <c r="A5049">
        <v>2266</v>
      </c>
      <c r="B5049">
        <v>761</v>
      </c>
      <c r="C5049">
        <v>138</v>
      </c>
      <c r="D5049">
        <v>6</v>
      </c>
      <c r="E5049">
        <f>C5049*D5049</f>
        <v>828</v>
      </c>
    </row>
    <row r="5050" spans="1:5" x14ac:dyDescent="0.25">
      <c r="A5050">
        <v>2276</v>
      </c>
      <c r="B5050">
        <v>761</v>
      </c>
      <c r="C5050">
        <v>138</v>
      </c>
      <c r="D5050">
        <v>5</v>
      </c>
      <c r="E5050">
        <f>C5050*D5050</f>
        <v>690</v>
      </c>
    </row>
    <row r="5051" spans="1:5" x14ac:dyDescent="0.25">
      <c r="A5051">
        <v>2324</v>
      </c>
      <c r="B5051">
        <v>761</v>
      </c>
      <c r="C5051">
        <v>138</v>
      </c>
      <c r="D5051">
        <v>9</v>
      </c>
      <c r="E5051">
        <f>C5051*D5051</f>
        <v>1242</v>
      </c>
    </row>
    <row r="5052" spans="1:5" x14ac:dyDescent="0.25">
      <c r="A5052">
        <v>2340</v>
      </c>
      <c r="B5052">
        <v>761</v>
      </c>
      <c r="C5052">
        <v>138</v>
      </c>
      <c r="D5052">
        <v>6</v>
      </c>
      <c r="E5052">
        <f>C5052*D5052</f>
        <v>828</v>
      </c>
    </row>
    <row r="5053" spans="1:5" x14ac:dyDescent="0.25">
      <c r="A5053">
        <v>2342</v>
      </c>
      <c r="B5053">
        <v>761</v>
      </c>
      <c r="C5053">
        <v>138</v>
      </c>
      <c r="D5053">
        <v>3</v>
      </c>
      <c r="E5053">
        <f>C5053*D5053</f>
        <v>414</v>
      </c>
    </row>
    <row r="5054" spans="1:5" x14ac:dyDescent="0.25">
      <c r="A5054">
        <v>2347</v>
      </c>
      <c r="B5054">
        <v>761</v>
      </c>
      <c r="C5054">
        <v>138</v>
      </c>
      <c r="D5054">
        <v>8</v>
      </c>
      <c r="E5054">
        <f>C5054*D5054</f>
        <v>1104</v>
      </c>
    </row>
    <row r="5055" spans="1:5" x14ac:dyDescent="0.25">
      <c r="A5055">
        <v>2356</v>
      </c>
      <c r="B5055">
        <v>761</v>
      </c>
      <c r="C5055">
        <v>138</v>
      </c>
      <c r="D5055">
        <v>8</v>
      </c>
      <c r="E5055">
        <f>C5055*D5055</f>
        <v>1104</v>
      </c>
    </row>
    <row r="5056" spans="1:5" x14ac:dyDescent="0.25">
      <c r="A5056">
        <v>2416</v>
      </c>
      <c r="B5056">
        <v>761</v>
      </c>
      <c r="C5056">
        <v>138</v>
      </c>
      <c r="D5056">
        <v>7</v>
      </c>
      <c r="E5056">
        <f>C5056*D5056</f>
        <v>966</v>
      </c>
    </row>
    <row r="5057" spans="1:5" x14ac:dyDescent="0.25">
      <c r="A5057">
        <v>2419</v>
      </c>
      <c r="B5057">
        <v>761</v>
      </c>
      <c r="C5057">
        <v>138</v>
      </c>
      <c r="D5057">
        <v>3</v>
      </c>
      <c r="E5057">
        <f>C5057*D5057</f>
        <v>414</v>
      </c>
    </row>
    <row r="5058" spans="1:5" x14ac:dyDescent="0.25">
      <c r="A5058">
        <v>2426</v>
      </c>
      <c r="B5058">
        <v>761</v>
      </c>
      <c r="C5058">
        <v>138</v>
      </c>
      <c r="D5058">
        <v>3</v>
      </c>
      <c r="E5058">
        <f>C5058*D5058</f>
        <v>414</v>
      </c>
    </row>
    <row r="5059" spans="1:5" x14ac:dyDescent="0.25">
      <c r="A5059">
        <v>2427</v>
      </c>
      <c r="B5059">
        <v>761</v>
      </c>
      <c r="C5059">
        <v>138</v>
      </c>
      <c r="D5059">
        <v>5</v>
      </c>
      <c r="E5059">
        <f>C5059*D5059</f>
        <v>690</v>
      </c>
    </row>
    <row r="5060" spans="1:5" x14ac:dyDescent="0.25">
      <c r="A5060">
        <v>2485</v>
      </c>
      <c r="B5060">
        <v>761</v>
      </c>
      <c r="C5060">
        <v>138</v>
      </c>
      <c r="D5060">
        <v>3</v>
      </c>
      <c r="E5060">
        <f>C5060*D5060</f>
        <v>414</v>
      </c>
    </row>
    <row r="5061" spans="1:5" x14ac:dyDescent="0.25">
      <c r="A5061">
        <v>2486</v>
      </c>
      <c r="B5061">
        <v>761</v>
      </c>
      <c r="C5061">
        <v>138</v>
      </c>
      <c r="D5061">
        <v>7</v>
      </c>
      <c r="E5061">
        <f>C5061*D5061</f>
        <v>966</v>
      </c>
    </row>
    <row r="5062" spans="1:5" x14ac:dyDescent="0.25">
      <c r="A5062">
        <v>2492</v>
      </c>
      <c r="B5062">
        <v>761</v>
      </c>
      <c r="C5062">
        <v>138</v>
      </c>
      <c r="D5062">
        <v>7</v>
      </c>
      <c r="E5062">
        <f>C5062*D5062</f>
        <v>966</v>
      </c>
    </row>
    <row r="5063" spans="1:5" x14ac:dyDescent="0.25">
      <c r="A5063">
        <v>2500</v>
      </c>
      <c r="B5063">
        <v>761</v>
      </c>
      <c r="C5063">
        <v>138</v>
      </c>
      <c r="D5063">
        <v>2</v>
      </c>
      <c r="E5063">
        <f>C5063*D5063</f>
        <v>276</v>
      </c>
    </row>
    <row r="5064" spans="1:5" x14ac:dyDescent="0.25">
      <c r="A5064">
        <v>2537</v>
      </c>
      <c r="B5064">
        <v>761</v>
      </c>
      <c r="C5064">
        <v>138</v>
      </c>
      <c r="D5064">
        <v>2</v>
      </c>
      <c r="E5064">
        <f>C5064*D5064</f>
        <v>276</v>
      </c>
    </row>
    <row r="5065" spans="1:5" x14ac:dyDescent="0.25">
      <c r="A5065">
        <v>4305</v>
      </c>
      <c r="B5065">
        <v>782</v>
      </c>
      <c r="C5065">
        <v>138</v>
      </c>
      <c r="D5065">
        <v>5</v>
      </c>
      <c r="E5065">
        <f>C5065*D5065</f>
        <v>690</v>
      </c>
    </row>
    <row r="5066" spans="1:5" x14ac:dyDescent="0.25">
      <c r="A5066">
        <v>4436</v>
      </c>
      <c r="B5066">
        <v>782</v>
      </c>
      <c r="C5066">
        <v>138</v>
      </c>
      <c r="D5066">
        <v>5</v>
      </c>
      <c r="E5066">
        <f>C5066*D5066</f>
        <v>690</v>
      </c>
    </row>
    <row r="5067" spans="1:5" x14ac:dyDescent="0.25">
      <c r="A5067">
        <v>4293</v>
      </c>
      <c r="B5067">
        <v>784</v>
      </c>
      <c r="C5067">
        <v>138</v>
      </c>
      <c r="D5067">
        <v>4</v>
      </c>
      <c r="E5067">
        <f>C5067*D5067</f>
        <v>552</v>
      </c>
    </row>
    <row r="5068" spans="1:5" x14ac:dyDescent="0.25">
      <c r="A5068">
        <v>4312</v>
      </c>
      <c r="B5068">
        <v>784</v>
      </c>
      <c r="C5068">
        <v>138</v>
      </c>
      <c r="D5068">
        <v>6</v>
      </c>
      <c r="E5068">
        <f>C5068*D5068</f>
        <v>828</v>
      </c>
    </row>
    <row r="5069" spans="1:5" x14ac:dyDescent="0.25">
      <c r="A5069">
        <v>4463</v>
      </c>
      <c r="B5069">
        <v>786</v>
      </c>
      <c r="C5069">
        <v>138</v>
      </c>
      <c r="D5069">
        <v>5</v>
      </c>
      <c r="E5069">
        <f>C5069*D5069</f>
        <v>690</v>
      </c>
    </row>
    <row r="5070" spans="1:5" x14ac:dyDescent="0.25">
      <c r="A5070">
        <v>4462</v>
      </c>
      <c r="B5070">
        <v>788</v>
      </c>
      <c r="C5070">
        <v>138</v>
      </c>
      <c r="D5070">
        <v>3</v>
      </c>
      <c r="E5070">
        <f>C5070*D5070</f>
        <v>414</v>
      </c>
    </row>
    <row r="5071" spans="1:5" x14ac:dyDescent="0.25">
      <c r="A5071">
        <v>4316</v>
      </c>
      <c r="B5071">
        <v>792</v>
      </c>
      <c r="C5071">
        <v>138</v>
      </c>
      <c r="D5071">
        <v>7</v>
      </c>
      <c r="E5071">
        <f>C5071*D5071</f>
        <v>966</v>
      </c>
    </row>
    <row r="5072" spans="1:5" x14ac:dyDescent="0.25">
      <c r="A5072">
        <v>4319</v>
      </c>
      <c r="B5072">
        <v>792</v>
      </c>
      <c r="C5072">
        <v>138</v>
      </c>
      <c r="D5072">
        <v>3</v>
      </c>
      <c r="E5072">
        <f>C5072*D5072</f>
        <v>414</v>
      </c>
    </row>
    <row r="5073" spans="1:5" x14ac:dyDescent="0.25">
      <c r="A5073">
        <v>4322</v>
      </c>
      <c r="B5073">
        <v>792</v>
      </c>
      <c r="C5073">
        <v>138</v>
      </c>
      <c r="D5073">
        <v>3</v>
      </c>
      <c r="E5073">
        <f>C5073*D5073</f>
        <v>414</v>
      </c>
    </row>
    <row r="5074" spans="1:5" x14ac:dyDescent="0.25">
      <c r="A5074">
        <v>4323</v>
      </c>
      <c r="B5074">
        <v>792</v>
      </c>
      <c r="C5074">
        <v>138</v>
      </c>
      <c r="D5074">
        <v>3</v>
      </c>
      <c r="E5074">
        <f>C5074*D5074</f>
        <v>414</v>
      </c>
    </row>
    <row r="5075" spans="1:5" x14ac:dyDescent="0.25">
      <c r="A5075">
        <v>4335</v>
      </c>
      <c r="B5075">
        <v>792</v>
      </c>
      <c r="C5075">
        <v>138</v>
      </c>
      <c r="D5075">
        <v>3</v>
      </c>
      <c r="E5075">
        <f>C5075*D5075</f>
        <v>414</v>
      </c>
    </row>
    <row r="5076" spans="1:5" x14ac:dyDescent="0.25">
      <c r="A5076">
        <v>4336</v>
      </c>
      <c r="B5076">
        <v>792</v>
      </c>
      <c r="C5076">
        <v>138</v>
      </c>
      <c r="D5076">
        <v>7</v>
      </c>
      <c r="E5076">
        <f>C5076*D5076</f>
        <v>966</v>
      </c>
    </row>
    <row r="5077" spans="1:5" x14ac:dyDescent="0.25">
      <c r="A5077">
        <v>4344</v>
      </c>
      <c r="B5077">
        <v>792</v>
      </c>
      <c r="C5077">
        <v>138</v>
      </c>
      <c r="D5077">
        <v>7</v>
      </c>
      <c r="E5077">
        <f>C5077*D5077</f>
        <v>966</v>
      </c>
    </row>
    <row r="5078" spans="1:5" x14ac:dyDescent="0.25">
      <c r="A5078">
        <v>4347</v>
      </c>
      <c r="B5078">
        <v>792</v>
      </c>
      <c r="C5078">
        <v>138</v>
      </c>
      <c r="D5078">
        <v>3</v>
      </c>
      <c r="E5078">
        <f>C5078*D5078</f>
        <v>414</v>
      </c>
    </row>
    <row r="5079" spans="1:5" x14ac:dyDescent="0.25">
      <c r="A5079">
        <v>4350</v>
      </c>
      <c r="B5079">
        <v>792</v>
      </c>
      <c r="C5079">
        <v>138</v>
      </c>
      <c r="D5079">
        <v>8</v>
      </c>
      <c r="E5079">
        <f>C5079*D5079</f>
        <v>1104</v>
      </c>
    </row>
    <row r="5080" spans="1:5" x14ac:dyDescent="0.25">
      <c r="A5080">
        <v>4364</v>
      </c>
      <c r="B5080">
        <v>792</v>
      </c>
      <c r="C5080">
        <v>138</v>
      </c>
      <c r="D5080">
        <v>7</v>
      </c>
      <c r="E5080">
        <f>C5080*D5080</f>
        <v>966</v>
      </c>
    </row>
    <row r="5081" spans="1:5" x14ac:dyDescent="0.25">
      <c r="A5081">
        <v>4390</v>
      </c>
      <c r="B5081">
        <v>792</v>
      </c>
      <c r="C5081">
        <v>138</v>
      </c>
      <c r="D5081">
        <v>3</v>
      </c>
      <c r="E5081">
        <f>C5081*D5081</f>
        <v>414</v>
      </c>
    </row>
    <row r="5082" spans="1:5" x14ac:dyDescent="0.25">
      <c r="A5082">
        <v>4424</v>
      </c>
      <c r="B5082">
        <v>792</v>
      </c>
      <c r="C5082">
        <v>138</v>
      </c>
      <c r="D5082">
        <v>2</v>
      </c>
      <c r="E5082">
        <f>C5082*D5082</f>
        <v>276</v>
      </c>
    </row>
    <row r="5083" spans="1:5" x14ac:dyDescent="0.25">
      <c r="A5083">
        <v>4426</v>
      </c>
      <c r="B5083">
        <v>792</v>
      </c>
      <c r="C5083">
        <v>138</v>
      </c>
      <c r="D5083">
        <v>4</v>
      </c>
      <c r="E5083">
        <f>C5083*D5083</f>
        <v>552</v>
      </c>
    </row>
    <row r="5084" spans="1:5" x14ac:dyDescent="0.25">
      <c r="A5084">
        <v>5261</v>
      </c>
      <c r="B5084">
        <v>797</v>
      </c>
      <c r="C5084">
        <v>138</v>
      </c>
      <c r="D5084">
        <v>3</v>
      </c>
      <c r="E5084">
        <f>C5084*D5084</f>
        <v>414</v>
      </c>
    </row>
    <row r="5085" spans="1:5" x14ac:dyDescent="0.25">
      <c r="A5085">
        <v>5262</v>
      </c>
      <c r="B5085">
        <v>797</v>
      </c>
      <c r="C5085">
        <v>138</v>
      </c>
      <c r="D5085">
        <v>7</v>
      </c>
      <c r="E5085">
        <f>C5085*D5085</f>
        <v>966</v>
      </c>
    </row>
    <row r="5086" spans="1:5" x14ac:dyDescent="0.25">
      <c r="A5086">
        <v>14135</v>
      </c>
      <c r="B5086">
        <v>817</v>
      </c>
      <c r="C5086">
        <v>138</v>
      </c>
      <c r="D5086">
        <v>2</v>
      </c>
      <c r="E5086">
        <f>C5086*D5086</f>
        <v>276</v>
      </c>
    </row>
    <row r="5087" spans="1:5" x14ac:dyDescent="0.25">
      <c r="A5087">
        <v>14137</v>
      </c>
      <c r="B5087">
        <v>817</v>
      </c>
      <c r="C5087">
        <v>138</v>
      </c>
      <c r="D5087">
        <v>6</v>
      </c>
      <c r="E5087">
        <f>C5087*D5087</f>
        <v>828</v>
      </c>
    </row>
    <row r="5088" spans="1:5" x14ac:dyDescent="0.25">
      <c r="A5088">
        <v>14142</v>
      </c>
      <c r="B5088">
        <v>817</v>
      </c>
      <c r="C5088">
        <v>138</v>
      </c>
      <c r="D5088">
        <v>3</v>
      </c>
      <c r="E5088">
        <f>C5088*D5088</f>
        <v>414</v>
      </c>
    </row>
    <row r="5089" spans="1:5" x14ac:dyDescent="0.25">
      <c r="A5089">
        <v>13203</v>
      </c>
      <c r="B5089">
        <v>818</v>
      </c>
      <c r="C5089">
        <v>138</v>
      </c>
      <c r="D5089">
        <v>6</v>
      </c>
      <c r="E5089">
        <f>C5089*D5089</f>
        <v>828</v>
      </c>
    </row>
    <row r="5090" spans="1:5" x14ac:dyDescent="0.25">
      <c r="A5090">
        <v>9313</v>
      </c>
      <c r="B5090">
        <v>847</v>
      </c>
      <c r="C5090">
        <v>138</v>
      </c>
      <c r="D5090">
        <v>6</v>
      </c>
      <c r="E5090">
        <f>C5090*D5090</f>
        <v>828</v>
      </c>
    </row>
    <row r="5091" spans="1:5" x14ac:dyDescent="0.25">
      <c r="A5091">
        <v>9336</v>
      </c>
      <c r="B5091">
        <v>847</v>
      </c>
      <c r="C5091">
        <v>138</v>
      </c>
      <c r="D5091">
        <v>6</v>
      </c>
      <c r="E5091">
        <f>C5091*D5091</f>
        <v>828</v>
      </c>
    </row>
    <row r="5092" spans="1:5" x14ac:dyDescent="0.25">
      <c r="A5092">
        <v>9125</v>
      </c>
      <c r="B5092">
        <v>863</v>
      </c>
      <c r="C5092">
        <v>138</v>
      </c>
      <c r="D5092">
        <v>3</v>
      </c>
      <c r="E5092">
        <f>C5092*D5092</f>
        <v>414</v>
      </c>
    </row>
    <row r="5093" spans="1:5" x14ac:dyDescent="0.25">
      <c r="A5093">
        <v>9174</v>
      </c>
      <c r="B5093">
        <v>863</v>
      </c>
      <c r="C5093">
        <v>138</v>
      </c>
      <c r="D5093">
        <v>4</v>
      </c>
      <c r="E5093">
        <f>C5093*D5093</f>
        <v>552</v>
      </c>
    </row>
    <row r="5094" spans="1:5" x14ac:dyDescent="0.25">
      <c r="A5094">
        <v>9129</v>
      </c>
      <c r="B5094">
        <v>888</v>
      </c>
      <c r="C5094">
        <v>138</v>
      </c>
      <c r="D5094">
        <v>5</v>
      </c>
      <c r="E5094">
        <f>C5094*D5094</f>
        <v>690</v>
      </c>
    </row>
    <row r="5095" spans="1:5" x14ac:dyDescent="0.25">
      <c r="A5095">
        <v>9133</v>
      </c>
      <c r="B5095">
        <v>888</v>
      </c>
      <c r="C5095">
        <v>138</v>
      </c>
      <c r="D5095">
        <v>5</v>
      </c>
      <c r="E5095">
        <f>C5095*D5095</f>
        <v>690</v>
      </c>
    </row>
    <row r="5096" spans="1:5" x14ac:dyDescent="0.25">
      <c r="A5096">
        <v>9136</v>
      </c>
      <c r="B5096">
        <v>888</v>
      </c>
      <c r="C5096">
        <v>138</v>
      </c>
      <c r="D5096">
        <v>5</v>
      </c>
      <c r="E5096">
        <f>C5096*D5096</f>
        <v>690</v>
      </c>
    </row>
    <row r="5097" spans="1:5" x14ac:dyDescent="0.25">
      <c r="A5097">
        <v>9138</v>
      </c>
      <c r="B5097">
        <v>888</v>
      </c>
      <c r="C5097">
        <v>138</v>
      </c>
      <c r="D5097">
        <v>3</v>
      </c>
      <c r="E5097">
        <f>C5097*D5097</f>
        <v>414</v>
      </c>
    </row>
    <row r="5098" spans="1:5" x14ac:dyDescent="0.25">
      <c r="A5098">
        <v>8907</v>
      </c>
      <c r="B5098">
        <v>911</v>
      </c>
      <c r="C5098">
        <v>138</v>
      </c>
      <c r="D5098">
        <v>7</v>
      </c>
      <c r="E5098">
        <f>C5098*D5098</f>
        <v>966</v>
      </c>
    </row>
    <row r="5099" spans="1:5" x14ac:dyDescent="0.25">
      <c r="A5099">
        <v>8909</v>
      </c>
      <c r="B5099">
        <v>911</v>
      </c>
      <c r="C5099">
        <v>138</v>
      </c>
      <c r="D5099">
        <v>9</v>
      </c>
      <c r="E5099">
        <f>C5099*D5099</f>
        <v>1242</v>
      </c>
    </row>
    <row r="5100" spans="1:5" x14ac:dyDescent="0.25">
      <c r="A5100">
        <v>8910</v>
      </c>
      <c r="B5100">
        <v>911</v>
      </c>
      <c r="C5100">
        <v>138</v>
      </c>
      <c r="D5100">
        <v>6</v>
      </c>
      <c r="E5100">
        <f>C5100*D5100</f>
        <v>828</v>
      </c>
    </row>
    <row r="5101" spans="1:5" x14ac:dyDescent="0.25">
      <c r="A5101">
        <v>9131</v>
      </c>
      <c r="B5101">
        <v>911</v>
      </c>
      <c r="C5101">
        <v>138</v>
      </c>
      <c r="D5101">
        <v>9</v>
      </c>
      <c r="E5101">
        <f>C5101*D5101</f>
        <v>1242</v>
      </c>
    </row>
    <row r="5102" spans="1:5" x14ac:dyDescent="0.25">
      <c r="A5102">
        <v>9228</v>
      </c>
      <c r="B5102">
        <v>911</v>
      </c>
      <c r="C5102">
        <v>138</v>
      </c>
      <c r="D5102">
        <v>8</v>
      </c>
      <c r="E5102">
        <f>C5102*D5102</f>
        <v>1104</v>
      </c>
    </row>
    <row r="5103" spans="1:5" x14ac:dyDescent="0.25">
      <c r="A5103">
        <v>8913</v>
      </c>
      <c r="B5103">
        <v>917</v>
      </c>
      <c r="C5103">
        <v>138</v>
      </c>
      <c r="D5103">
        <v>3</v>
      </c>
      <c r="E5103">
        <f>C5103*D5103</f>
        <v>414</v>
      </c>
    </row>
    <row r="5104" spans="1:5" x14ac:dyDescent="0.25">
      <c r="A5104">
        <v>11800</v>
      </c>
      <c r="B5104">
        <v>595</v>
      </c>
      <c r="C5104">
        <v>137</v>
      </c>
      <c r="D5104">
        <v>2</v>
      </c>
      <c r="E5104">
        <f>C5104*D5104</f>
        <v>274</v>
      </c>
    </row>
    <row r="5105" spans="1:5" x14ac:dyDescent="0.25">
      <c r="A5105">
        <v>11802</v>
      </c>
      <c r="B5105">
        <v>595</v>
      </c>
      <c r="C5105">
        <v>137</v>
      </c>
      <c r="D5105">
        <v>4</v>
      </c>
      <c r="E5105">
        <f>C5105*D5105</f>
        <v>548</v>
      </c>
    </row>
    <row r="5106" spans="1:5" x14ac:dyDescent="0.25">
      <c r="A5106">
        <v>11890</v>
      </c>
      <c r="B5106">
        <v>595</v>
      </c>
      <c r="C5106">
        <v>137</v>
      </c>
      <c r="D5106">
        <v>3</v>
      </c>
      <c r="E5106">
        <f>C5106*D5106</f>
        <v>411</v>
      </c>
    </row>
    <row r="5107" spans="1:5" x14ac:dyDescent="0.25">
      <c r="A5107">
        <v>11892</v>
      </c>
      <c r="B5107">
        <v>595</v>
      </c>
      <c r="C5107">
        <v>137</v>
      </c>
      <c r="D5107">
        <v>3</v>
      </c>
      <c r="E5107">
        <f>C5107*D5107</f>
        <v>411</v>
      </c>
    </row>
    <row r="5108" spans="1:5" x14ac:dyDescent="0.25">
      <c r="A5108">
        <v>11922</v>
      </c>
      <c r="B5108">
        <v>595</v>
      </c>
      <c r="C5108">
        <v>137</v>
      </c>
      <c r="D5108">
        <v>3</v>
      </c>
      <c r="E5108">
        <f>C5108*D5108</f>
        <v>411</v>
      </c>
    </row>
    <row r="5109" spans="1:5" x14ac:dyDescent="0.25">
      <c r="A5109">
        <v>11923</v>
      </c>
      <c r="B5109">
        <v>595</v>
      </c>
      <c r="C5109">
        <v>137</v>
      </c>
      <c r="D5109">
        <v>7</v>
      </c>
      <c r="E5109">
        <f>C5109*D5109</f>
        <v>959</v>
      </c>
    </row>
    <row r="5110" spans="1:5" x14ac:dyDescent="0.25">
      <c r="A5110">
        <v>11957</v>
      </c>
      <c r="B5110">
        <v>595</v>
      </c>
      <c r="C5110">
        <v>137</v>
      </c>
      <c r="D5110">
        <v>3</v>
      </c>
      <c r="E5110">
        <f>C5110*D5110</f>
        <v>411</v>
      </c>
    </row>
    <row r="5111" spans="1:5" x14ac:dyDescent="0.25">
      <c r="A5111">
        <v>11960</v>
      </c>
      <c r="B5111">
        <v>595</v>
      </c>
      <c r="C5111">
        <v>137</v>
      </c>
      <c r="D5111">
        <v>5</v>
      </c>
      <c r="E5111">
        <f>C5111*D5111</f>
        <v>685</v>
      </c>
    </row>
    <row r="5112" spans="1:5" x14ac:dyDescent="0.25">
      <c r="A5112">
        <v>11970</v>
      </c>
      <c r="B5112">
        <v>595</v>
      </c>
      <c r="C5112">
        <v>137</v>
      </c>
      <c r="D5112">
        <v>3</v>
      </c>
      <c r="E5112">
        <f>C5112*D5112</f>
        <v>411</v>
      </c>
    </row>
    <row r="5113" spans="1:5" x14ac:dyDescent="0.25">
      <c r="A5113">
        <v>11971</v>
      </c>
      <c r="B5113">
        <v>595</v>
      </c>
      <c r="C5113">
        <v>137</v>
      </c>
      <c r="D5113">
        <v>6</v>
      </c>
      <c r="E5113">
        <f>C5113*D5113</f>
        <v>822</v>
      </c>
    </row>
    <row r="5114" spans="1:5" x14ac:dyDescent="0.25">
      <c r="A5114">
        <v>12117</v>
      </c>
      <c r="B5114">
        <v>595</v>
      </c>
      <c r="C5114">
        <v>137</v>
      </c>
      <c r="D5114">
        <v>3</v>
      </c>
      <c r="E5114">
        <f>C5114*D5114</f>
        <v>411</v>
      </c>
    </row>
    <row r="5115" spans="1:5" x14ac:dyDescent="0.25">
      <c r="A5115">
        <v>12118</v>
      </c>
      <c r="B5115">
        <v>595</v>
      </c>
      <c r="C5115">
        <v>137</v>
      </c>
      <c r="D5115">
        <v>7</v>
      </c>
      <c r="E5115">
        <f>C5115*D5115</f>
        <v>959</v>
      </c>
    </row>
    <row r="5116" spans="1:5" x14ac:dyDescent="0.25">
      <c r="A5116">
        <v>12137</v>
      </c>
      <c r="B5116">
        <v>595</v>
      </c>
      <c r="C5116">
        <v>137</v>
      </c>
      <c r="D5116">
        <v>5</v>
      </c>
      <c r="E5116">
        <f>C5116*D5116</f>
        <v>685</v>
      </c>
    </row>
    <row r="5117" spans="1:5" x14ac:dyDescent="0.25">
      <c r="A5117">
        <v>12159</v>
      </c>
      <c r="B5117">
        <v>595</v>
      </c>
      <c r="C5117">
        <v>137</v>
      </c>
      <c r="D5117">
        <v>3</v>
      </c>
      <c r="E5117">
        <f>C5117*D5117</f>
        <v>411</v>
      </c>
    </row>
    <row r="5118" spans="1:5" x14ac:dyDescent="0.25">
      <c r="A5118">
        <v>12160</v>
      </c>
      <c r="B5118">
        <v>595</v>
      </c>
      <c r="C5118">
        <v>137</v>
      </c>
      <c r="D5118">
        <v>5</v>
      </c>
      <c r="E5118">
        <f>C5118*D5118</f>
        <v>685</v>
      </c>
    </row>
    <row r="5119" spans="1:5" x14ac:dyDescent="0.25">
      <c r="A5119">
        <v>12164</v>
      </c>
      <c r="B5119">
        <v>595</v>
      </c>
      <c r="C5119">
        <v>137</v>
      </c>
      <c r="D5119">
        <v>3</v>
      </c>
      <c r="E5119">
        <f>C5119*D5119</f>
        <v>411</v>
      </c>
    </row>
    <row r="5120" spans="1:5" x14ac:dyDescent="0.25">
      <c r="A5120">
        <v>12171</v>
      </c>
      <c r="B5120">
        <v>595</v>
      </c>
      <c r="C5120">
        <v>137</v>
      </c>
      <c r="D5120">
        <v>3</v>
      </c>
      <c r="E5120">
        <f>C5120*D5120</f>
        <v>411</v>
      </c>
    </row>
    <row r="5121" spans="1:5" x14ac:dyDescent="0.25">
      <c r="A5121">
        <v>12172</v>
      </c>
      <c r="B5121">
        <v>595</v>
      </c>
      <c r="C5121">
        <v>137</v>
      </c>
      <c r="D5121">
        <v>3</v>
      </c>
      <c r="E5121">
        <f>C5121*D5121</f>
        <v>411</v>
      </c>
    </row>
    <row r="5122" spans="1:5" x14ac:dyDescent="0.25">
      <c r="A5122">
        <v>12211</v>
      </c>
      <c r="B5122">
        <v>595</v>
      </c>
      <c r="C5122">
        <v>137</v>
      </c>
      <c r="D5122">
        <v>4</v>
      </c>
      <c r="E5122">
        <f>C5122*D5122</f>
        <v>548</v>
      </c>
    </row>
    <row r="5123" spans="1:5" x14ac:dyDescent="0.25">
      <c r="A5123">
        <v>12219</v>
      </c>
      <c r="B5123">
        <v>595</v>
      </c>
      <c r="C5123">
        <v>137</v>
      </c>
      <c r="D5123">
        <v>2</v>
      </c>
      <c r="E5123">
        <f>C5123*D5123</f>
        <v>274</v>
      </c>
    </row>
    <row r="5124" spans="1:5" x14ac:dyDescent="0.25">
      <c r="A5124">
        <v>12221</v>
      </c>
      <c r="B5124">
        <v>595</v>
      </c>
      <c r="C5124">
        <v>137</v>
      </c>
      <c r="D5124">
        <v>5</v>
      </c>
      <c r="E5124">
        <f>C5124*D5124</f>
        <v>685</v>
      </c>
    </row>
    <row r="5125" spans="1:5" x14ac:dyDescent="0.25">
      <c r="A5125">
        <v>12227</v>
      </c>
      <c r="B5125">
        <v>595</v>
      </c>
      <c r="C5125">
        <v>137</v>
      </c>
      <c r="D5125">
        <v>3</v>
      </c>
      <c r="E5125">
        <f>C5125*D5125</f>
        <v>411</v>
      </c>
    </row>
    <row r="5126" spans="1:5" x14ac:dyDescent="0.25">
      <c r="A5126">
        <v>12228</v>
      </c>
      <c r="B5126">
        <v>595</v>
      </c>
      <c r="C5126">
        <v>137</v>
      </c>
      <c r="D5126">
        <v>4</v>
      </c>
      <c r="E5126">
        <f>C5126*D5126</f>
        <v>548</v>
      </c>
    </row>
    <row r="5127" spans="1:5" x14ac:dyDescent="0.25">
      <c r="A5127">
        <v>12243</v>
      </c>
      <c r="B5127">
        <v>595</v>
      </c>
      <c r="C5127">
        <v>137</v>
      </c>
      <c r="D5127">
        <v>5</v>
      </c>
      <c r="E5127">
        <f>C5127*D5127</f>
        <v>685</v>
      </c>
    </row>
    <row r="5128" spans="1:5" x14ac:dyDescent="0.25">
      <c r="A5128">
        <v>12259</v>
      </c>
      <c r="B5128">
        <v>595</v>
      </c>
      <c r="C5128">
        <v>137</v>
      </c>
      <c r="D5128">
        <v>3</v>
      </c>
      <c r="E5128">
        <f>C5128*D5128</f>
        <v>411</v>
      </c>
    </row>
    <row r="5129" spans="1:5" x14ac:dyDescent="0.25">
      <c r="A5129">
        <v>12260</v>
      </c>
      <c r="B5129">
        <v>595</v>
      </c>
      <c r="C5129">
        <v>137</v>
      </c>
      <c r="D5129">
        <v>8</v>
      </c>
      <c r="E5129">
        <f>C5129*D5129</f>
        <v>1096</v>
      </c>
    </row>
    <row r="5130" spans="1:5" x14ac:dyDescent="0.25">
      <c r="A5130">
        <v>12329</v>
      </c>
      <c r="B5130">
        <v>595</v>
      </c>
      <c r="C5130">
        <v>137</v>
      </c>
      <c r="D5130">
        <v>2</v>
      </c>
      <c r="E5130">
        <f>C5130*D5130</f>
        <v>274</v>
      </c>
    </row>
    <row r="5131" spans="1:5" x14ac:dyDescent="0.25">
      <c r="A5131">
        <v>12331</v>
      </c>
      <c r="B5131">
        <v>595</v>
      </c>
      <c r="C5131">
        <v>137</v>
      </c>
      <c r="D5131">
        <v>3</v>
      </c>
      <c r="E5131">
        <f>C5131*D5131</f>
        <v>411</v>
      </c>
    </row>
    <row r="5132" spans="1:5" x14ac:dyDescent="0.25">
      <c r="A5132">
        <v>12332</v>
      </c>
      <c r="B5132">
        <v>595</v>
      </c>
      <c r="C5132">
        <v>137</v>
      </c>
      <c r="D5132">
        <v>8</v>
      </c>
      <c r="E5132">
        <f>C5132*D5132</f>
        <v>1096</v>
      </c>
    </row>
    <row r="5133" spans="1:5" x14ac:dyDescent="0.25">
      <c r="A5133">
        <v>12371</v>
      </c>
      <c r="B5133">
        <v>595</v>
      </c>
      <c r="C5133">
        <v>137</v>
      </c>
      <c r="D5133">
        <v>5</v>
      </c>
      <c r="E5133">
        <f>C5133*D5133</f>
        <v>685</v>
      </c>
    </row>
    <row r="5134" spans="1:5" x14ac:dyDescent="0.25">
      <c r="A5134">
        <v>12376</v>
      </c>
      <c r="B5134">
        <v>595</v>
      </c>
      <c r="C5134">
        <v>137</v>
      </c>
      <c r="D5134">
        <v>5</v>
      </c>
      <c r="E5134">
        <f>C5134*D5134</f>
        <v>685</v>
      </c>
    </row>
    <row r="5135" spans="1:5" x14ac:dyDescent="0.25">
      <c r="A5135">
        <v>12398</v>
      </c>
      <c r="B5135">
        <v>595</v>
      </c>
      <c r="C5135">
        <v>137</v>
      </c>
      <c r="D5135">
        <v>5</v>
      </c>
      <c r="E5135">
        <f>C5135*D5135</f>
        <v>685</v>
      </c>
    </row>
    <row r="5136" spans="1:5" x14ac:dyDescent="0.25">
      <c r="A5136">
        <v>12420</v>
      </c>
      <c r="B5136">
        <v>595</v>
      </c>
      <c r="C5136">
        <v>137</v>
      </c>
      <c r="D5136">
        <v>3</v>
      </c>
      <c r="E5136">
        <f>C5136*D5136</f>
        <v>411</v>
      </c>
    </row>
    <row r="5137" spans="1:5" x14ac:dyDescent="0.25">
      <c r="A5137">
        <v>12421</v>
      </c>
      <c r="B5137">
        <v>595</v>
      </c>
      <c r="C5137">
        <v>137</v>
      </c>
      <c r="D5137">
        <v>6</v>
      </c>
      <c r="E5137">
        <f>C5137*D5137</f>
        <v>822</v>
      </c>
    </row>
    <row r="5138" spans="1:5" x14ac:dyDescent="0.25">
      <c r="A5138">
        <v>12428</v>
      </c>
      <c r="B5138">
        <v>595</v>
      </c>
      <c r="C5138">
        <v>137</v>
      </c>
      <c r="D5138">
        <v>7</v>
      </c>
      <c r="E5138">
        <f>C5138*D5138</f>
        <v>959</v>
      </c>
    </row>
    <row r="5139" spans="1:5" x14ac:dyDescent="0.25">
      <c r="A5139">
        <v>12431</v>
      </c>
      <c r="B5139">
        <v>595</v>
      </c>
      <c r="C5139">
        <v>137</v>
      </c>
      <c r="D5139">
        <v>3</v>
      </c>
      <c r="E5139">
        <f>C5139*D5139</f>
        <v>411</v>
      </c>
    </row>
    <row r="5140" spans="1:5" x14ac:dyDescent="0.25">
      <c r="A5140">
        <v>12434</v>
      </c>
      <c r="B5140">
        <v>595</v>
      </c>
      <c r="C5140">
        <v>137</v>
      </c>
      <c r="D5140">
        <v>5</v>
      </c>
      <c r="E5140">
        <f>C5140*D5140</f>
        <v>685</v>
      </c>
    </row>
    <row r="5141" spans="1:5" x14ac:dyDescent="0.25">
      <c r="A5141">
        <v>12444</v>
      </c>
      <c r="B5141">
        <v>595</v>
      </c>
      <c r="C5141">
        <v>137</v>
      </c>
      <c r="D5141">
        <v>4</v>
      </c>
      <c r="E5141">
        <f>C5141*D5141</f>
        <v>548</v>
      </c>
    </row>
    <row r="5142" spans="1:5" x14ac:dyDescent="0.25">
      <c r="A5142">
        <v>12450</v>
      </c>
      <c r="B5142">
        <v>595</v>
      </c>
      <c r="C5142">
        <v>137</v>
      </c>
      <c r="D5142">
        <v>3</v>
      </c>
      <c r="E5142">
        <f>C5142*D5142</f>
        <v>411</v>
      </c>
    </row>
    <row r="5143" spans="1:5" x14ac:dyDescent="0.25">
      <c r="A5143">
        <v>12451</v>
      </c>
      <c r="B5143">
        <v>595</v>
      </c>
      <c r="C5143">
        <v>137</v>
      </c>
      <c r="D5143">
        <v>7</v>
      </c>
      <c r="E5143">
        <f>C5143*D5143</f>
        <v>959</v>
      </c>
    </row>
    <row r="5144" spans="1:5" x14ac:dyDescent="0.25">
      <c r="A5144">
        <v>12499</v>
      </c>
      <c r="B5144">
        <v>595</v>
      </c>
      <c r="C5144">
        <v>137</v>
      </c>
      <c r="D5144">
        <v>7</v>
      </c>
      <c r="E5144">
        <f>C5144*D5144</f>
        <v>959</v>
      </c>
    </row>
    <row r="5145" spans="1:5" x14ac:dyDescent="0.25">
      <c r="A5145">
        <v>12501</v>
      </c>
      <c r="B5145">
        <v>595</v>
      </c>
      <c r="C5145">
        <v>137</v>
      </c>
      <c r="D5145">
        <v>4</v>
      </c>
      <c r="E5145">
        <f>C5145*D5145</f>
        <v>548</v>
      </c>
    </row>
    <row r="5146" spans="1:5" x14ac:dyDescent="0.25">
      <c r="A5146">
        <v>12518</v>
      </c>
      <c r="B5146">
        <v>595</v>
      </c>
      <c r="C5146">
        <v>137</v>
      </c>
      <c r="D5146">
        <v>8</v>
      </c>
      <c r="E5146">
        <f>C5146*D5146</f>
        <v>1096</v>
      </c>
    </row>
    <row r="5147" spans="1:5" x14ac:dyDescent="0.25">
      <c r="A5147">
        <v>12520</v>
      </c>
      <c r="B5147">
        <v>595</v>
      </c>
      <c r="C5147">
        <v>137</v>
      </c>
      <c r="D5147">
        <v>4</v>
      </c>
      <c r="E5147">
        <f>C5147*D5147</f>
        <v>548</v>
      </c>
    </row>
    <row r="5148" spans="1:5" x14ac:dyDescent="0.25">
      <c r="A5148">
        <v>12538</v>
      </c>
      <c r="B5148">
        <v>595</v>
      </c>
      <c r="C5148">
        <v>137</v>
      </c>
      <c r="D5148">
        <v>6</v>
      </c>
      <c r="E5148">
        <f>C5148*D5148</f>
        <v>822</v>
      </c>
    </row>
    <row r="5149" spans="1:5" x14ac:dyDescent="0.25">
      <c r="A5149">
        <v>12543</v>
      </c>
      <c r="B5149">
        <v>595</v>
      </c>
      <c r="C5149">
        <v>137</v>
      </c>
      <c r="D5149">
        <v>7</v>
      </c>
      <c r="E5149">
        <f>C5149*D5149</f>
        <v>959</v>
      </c>
    </row>
    <row r="5150" spans="1:5" x14ac:dyDescent="0.25">
      <c r="A5150">
        <v>12673</v>
      </c>
      <c r="B5150">
        <v>595</v>
      </c>
      <c r="C5150">
        <v>137</v>
      </c>
      <c r="D5150">
        <v>3</v>
      </c>
      <c r="E5150">
        <f>C5150*D5150</f>
        <v>411</v>
      </c>
    </row>
    <row r="5151" spans="1:5" x14ac:dyDescent="0.25">
      <c r="A5151">
        <v>12674</v>
      </c>
      <c r="B5151">
        <v>595</v>
      </c>
      <c r="C5151">
        <v>137</v>
      </c>
      <c r="D5151">
        <v>5</v>
      </c>
      <c r="E5151">
        <f>C5151*D5151</f>
        <v>685</v>
      </c>
    </row>
    <row r="5152" spans="1:5" x14ac:dyDescent="0.25">
      <c r="A5152">
        <v>13925</v>
      </c>
      <c r="B5152">
        <v>595</v>
      </c>
      <c r="C5152">
        <v>137</v>
      </c>
      <c r="D5152">
        <v>5</v>
      </c>
      <c r="E5152">
        <f>C5152*D5152</f>
        <v>685</v>
      </c>
    </row>
    <row r="5153" spans="1:5" x14ac:dyDescent="0.25">
      <c r="A5153">
        <v>13957</v>
      </c>
      <c r="B5153">
        <v>595</v>
      </c>
      <c r="C5153">
        <v>137</v>
      </c>
      <c r="D5153">
        <v>5</v>
      </c>
      <c r="E5153">
        <f>C5153*D5153</f>
        <v>685</v>
      </c>
    </row>
    <row r="5154" spans="1:5" x14ac:dyDescent="0.25">
      <c r="A5154">
        <v>14005</v>
      </c>
      <c r="B5154">
        <v>595</v>
      </c>
      <c r="C5154">
        <v>137</v>
      </c>
      <c r="D5154">
        <v>2</v>
      </c>
      <c r="E5154">
        <f>C5154*D5154</f>
        <v>274</v>
      </c>
    </row>
    <row r="5155" spans="1:5" x14ac:dyDescent="0.25">
      <c r="A5155">
        <v>14018</v>
      </c>
      <c r="B5155">
        <v>595</v>
      </c>
      <c r="C5155">
        <v>137</v>
      </c>
      <c r="D5155">
        <v>2</v>
      </c>
      <c r="E5155">
        <f>C5155*D5155</f>
        <v>274</v>
      </c>
    </row>
    <row r="5156" spans="1:5" x14ac:dyDescent="0.25">
      <c r="A5156">
        <v>13474</v>
      </c>
      <c r="B5156">
        <v>606</v>
      </c>
      <c r="C5156">
        <v>137</v>
      </c>
      <c r="D5156">
        <v>3</v>
      </c>
      <c r="E5156">
        <f>C5156*D5156</f>
        <v>411</v>
      </c>
    </row>
    <row r="5157" spans="1:5" x14ac:dyDescent="0.25">
      <c r="A5157">
        <v>13634</v>
      </c>
      <c r="B5157">
        <v>606</v>
      </c>
      <c r="C5157">
        <v>137</v>
      </c>
      <c r="D5157">
        <v>3</v>
      </c>
      <c r="E5157">
        <f>C5157*D5157</f>
        <v>411</v>
      </c>
    </row>
    <row r="5158" spans="1:5" x14ac:dyDescent="0.25">
      <c r="A5158">
        <v>13636</v>
      </c>
      <c r="B5158">
        <v>606</v>
      </c>
      <c r="C5158">
        <v>137</v>
      </c>
      <c r="D5158">
        <v>4</v>
      </c>
      <c r="E5158">
        <f>C5158*D5158</f>
        <v>548</v>
      </c>
    </row>
    <row r="5159" spans="1:5" x14ac:dyDescent="0.25">
      <c r="A5159">
        <v>13679</v>
      </c>
      <c r="B5159">
        <v>606</v>
      </c>
      <c r="C5159">
        <v>137</v>
      </c>
      <c r="D5159">
        <v>3</v>
      </c>
      <c r="E5159">
        <f>C5159*D5159</f>
        <v>411</v>
      </c>
    </row>
    <row r="5160" spans="1:5" x14ac:dyDescent="0.25">
      <c r="A5160">
        <v>13680</v>
      </c>
      <c r="B5160">
        <v>606</v>
      </c>
      <c r="C5160">
        <v>137</v>
      </c>
      <c r="D5160">
        <v>4</v>
      </c>
      <c r="E5160">
        <f>C5160*D5160</f>
        <v>548</v>
      </c>
    </row>
    <row r="5161" spans="1:5" x14ac:dyDescent="0.25">
      <c r="A5161">
        <v>13684</v>
      </c>
      <c r="B5161">
        <v>606</v>
      </c>
      <c r="C5161">
        <v>137</v>
      </c>
      <c r="D5161">
        <v>5</v>
      </c>
      <c r="E5161">
        <f>C5161*D5161</f>
        <v>685</v>
      </c>
    </row>
    <row r="5162" spans="1:5" x14ac:dyDescent="0.25">
      <c r="A5162">
        <v>9818</v>
      </c>
      <c r="B5162">
        <v>652</v>
      </c>
      <c r="C5162">
        <v>137</v>
      </c>
      <c r="D5162">
        <v>4</v>
      </c>
      <c r="E5162">
        <f>C5162*D5162</f>
        <v>548</v>
      </c>
    </row>
    <row r="5163" spans="1:5" x14ac:dyDescent="0.25">
      <c r="A5163">
        <v>9820</v>
      </c>
      <c r="B5163">
        <v>652</v>
      </c>
      <c r="C5163">
        <v>137</v>
      </c>
      <c r="D5163">
        <v>7</v>
      </c>
      <c r="E5163">
        <f>C5163*D5163</f>
        <v>959</v>
      </c>
    </row>
    <row r="5164" spans="1:5" x14ac:dyDescent="0.25">
      <c r="A5164">
        <v>10007</v>
      </c>
      <c r="B5164">
        <v>652</v>
      </c>
      <c r="C5164">
        <v>137</v>
      </c>
      <c r="D5164">
        <v>3</v>
      </c>
      <c r="E5164">
        <f>C5164*D5164</f>
        <v>411</v>
      </c>
    </row>
    <row r="5165" spans="1:5" x14ac:dyDescent="0.25">
      <c r="A5165">
        <v>10008</v>
      </c>
      <c r="B5165">
        <v>652</v>
      </c>
      <c r="C5165">
        <v>137</v>
      </c>
      <c r="D5165">
        <v>8</v>
      </c>
      <c r="E5165">
        <f>C5165*D5165</f>
        <v>1096</v>
      </c>
    </row>
    <row r="5166" spans="1:5" x14ac:dyDescent="0.25">
      <c r="A5166">
        <v>796</v>
      </c>
      <c r="B5166">
        <v>660</v>
      </c>
      <c r="C5166">
        <v>137</v>
      </c>
      <c r="D5166">
        <v>4</v>
      </c>
      <c r="E5166">
        <f>C5166*D5166</f>
        <v>548</v>
      </c>
    </row>
    <row r="5167" spans="1:5" x14ac:dyDescent="0.25">
      <c r="A5167">
        <v>873</v>
      </c>
      <c r="B5167">
        <v>660</v>
      </c>
      <c r="C5167">
        <v>137</v>
      </c>
      <c r="D5167">
        <v>3</v>
      </c>
      <c r="E5167">
        <f>C5167*D5167</f>
        <v>411</v>
      </c>
    </row>
    <row r="5168" spans="1:5" x14ac:dyDescent="0.25">
      <c r="A5168">
        <v>874</v>
      </c>
      <c r="B5168">
        <v>660</v>
      </c>
      <c r="C5168">
        <v>137</v>
      </c>
      <c r="D5168">
        <v>5</v>
      </c>
      <c r="E5168">
        <f>C5168*D5168</f>
        <v>685</v>
      </c>
    </row>
    <row r="5169" spans="1:5" x14ac:dyDescent="0.25">
      <c r="A5169">
        <v>941</v>
      </c>
      <c r="B5169">
        <v>660</v>
      </c>
      <c r="C5169">
        <v>137</v>
      </c>
      <c r="D5169">
        <v>2</v>
      </c>
      <c r="E5169">
        <f>C5169*D5169</f>
        <v>274</v>
      </c>
    </row>
    <row r="5170" spans="1:5" x14ac:dyDescent="0.25">
      <c r="A5170">
        <v>943</v>
      </c>
      <c r="B5170">
        <v>660</v>
      </c>
      <c r="C5170">
        <v>137</v>
      </c>
      <c r="D5170">
        <v>3</v>
      </c>
      <c r="E5170">
        <f>C5170*D5170</f>
        <v>411</v>
      </c>
    </row>
    <row r="5171" spans="1:5" x14ac:dyDescent="0.25">
      <c r="A5171">
        <v>944</v>
      </c>
      <c r="B5171">
        <v>660</v>
      </c>
      <c r="C5171">
        <v>137</v>
      </c>
      <c r="D5171">
        <v>3</v>
      </c>
      <c r="E5171">
        <f>C5171*D5171</f>
        <v>411</v>
      </c>
    </row>
    <row r="5172" spans="1:5" x14ac:dyDescent="0.25">
      <c r="A5172">
        <v>946</v>
      </c>
      <c r="B5172">
        <v>660</v>
      </c>
      <c r="C5172">
        <v>137</v>
      </c>
      <c r="D5172">
        <v>3</v>
      </c>
      <c r="E5172">
        <f>C5172*D5172</f>
        <v>411</v>
      </c>
    </row>
    <row r="5173" spans="1:5" x14ac:dyDescent="0.25">
      <c r="A5173">
        <v>961</v>
      </c>
      <c r="B5173">
        <v>660</v>
      </c>
      <c r="C5173">
        <v>137</v>
      </c>
      <c r="D5173">
        <v>3</v>
      </c>
      <c r="E5173">
        <f>C5173*D5173</f>
        <v>411</v>
      </c>
    </row>
    <row r="5174" spans="1:5" x14ac:dyDescent="0.25">
      <c r="A5174">
        <v>969</v>
      </c>
      <c r="B5174">
        <v>660</v>
      </c>
      <c r="C5174">
        <v>137</v>
      </c>
      <c r="D5174">
        <v>3</v>
      </c>
      <c r="E5174">
        <f>C5174*D5174</f>
        <v>411</v>
      </c>
    </row>
    <row r="5175" spans="1:5" x14ac:dyDescent="0.25">
      <c r="A5175">
        <v>970</v>
      </c>
      <c r="B5175">
        <v>660</v>
      </c>
      <c r="C5175">
        <v>137</v>
      </c>
      <c r="D5175">
        <v>7</v>
      </c>
      <c r="E5175">
        <f>C5175*D5175</f>
        <v>959</v>
      </c>
    </row>
    <row r="5176" spans="1:5" x14ac:dyDescent="0.25">
      <c r="A5176">
        <v>5416</v>
      </c>
      <c r="B5176">
        <v>663</v>
      </c>
      <c r="C5176">
        <v>137</v>
      </c>
      <c r="D5176">
        <v>4</v>
      </c>
      <c r="E5176">
        <f>C5176*D5176</f>
        <v>548</v>
      </c>
    </row>
    <row r="5177" spans="1:5" x14ac:dyDescent="0.25">
      <c r="A5177">
        <v>51</v>
      </c>
      <c r="B5177">
        <v>673</v>
      </c>
      <c r="C5177">
        <v>137</v>
      </c>
      <c r="D5177">
        <v>14</v>
      </c>
      <c r="E5177">
        <f>C5177*D5177</f>
        <v>1918</v>
      </c>
    </row>
    <row r="5178" spans="1:5" x14ac:dyDescent="0.25">
      <c r="A5178">
        <v>55</v>
      </c>
      <c r="B5178">
        <v>673</v>
      </c>
      <c r="C5178">
        <v>137</v>
      </c>
      <c r="D5178">
        <v>14</v>
      </c>
      <c r="E5178">
        <f>C5178*D5178</f>
        <v>1918</v>
      </c>
    </row>
    <row r="5179" spans="1:5" x14ac:dyDescent="0.25">
      <c r="A5179">
        <v>61</v>
      </c>
      <c r="B5179">
        <v>673</v>
      </c>
      <c r="C5179">
        <v>137</v>
      </c>
      <c r="D5179">
        <v>5</v>
      </c>
      <c r="E5179">
        <f>C5179*D5179</f>
        <v>685</v>
      </c>
    </row>
    <row r="5180" spans="1:5" x14ac:dyDescent="0.25">
      <c r="A5180">
        <v>14723</v>
      </c>
      <c r="B5180">
        <v>673</v>
      </c>
      <c r="C5180">
        <v>137</v>
      </c>
      <c r="D5180">
        <v>3</v>
      </c>
      <c r="E5180">
        <f>C5180*D5180</f>
        <v>411</v>
      </c>
    </row>
    <row r="5181" spans="1:5" x14ac:dyDescent="0.25">
      <c r="A5181">
        <v>14815</v>
      </c>
      <c r="B5181">
        <v>673</v>
      </c>
      <c r="C5181">
        <v>137</v>
      </c>
      <c r="D5181">
        <v>29</v>
      </c>
      <c r="E5181">
        <f>C5181*D5181</f>
        <v>3973</v>
      </c>
    </row>
    <row r="5182" spans="1:5" x14ac:dyDescent="0.25">
      <c r="A5182">
        <v>590</v>
      </c>
      <c r="B5182">
        <v>689</v>
      </c>
      <c r="C5182">
        <v>137</v>
      </c>
      <c r="D5182">
        <v>2</v>
      </c>
      <c r="E5182">
        <f>C5182*D5182</f>
        <v>274</v>
      </c>
    </row>
    <row r="5183" spans="1:5" x14ac:dyDescent="0.25">
      <c r="A5183">
        <v>596</v>
      </c>
      <c r="B5183">
        <v>689</v>
      </c>
      <c r="C5183">
        <v>137</v>
      </c>
      <c r="D5183">
        <v>6</v>
      </c>
      <c r="E5183">
        <f>C5183*D5183</f>
        <v>822</v>
      </c>
    </row>
    <row r="5184" spans="1:5" x14ac:dyDescent="0.25">
      <c r="A5184">
        <v>653</v>
      </c>
      <c r="B5184">
        <v>689</v>
      </c>
      <c r="C5184">
        <v>137</v>
      </c>
      <c r="D5184">
        <v>3</v>
      </c>
      <c r="E5184">
        <f>C5184*D5184</f>
        <v>411</v>
      </c>
    </row>
    <row r="5185" spans="1:5" x14ac:dyDescent="0.25">
      <c r="A5185">
        <v>654</v>
      </c>
      <c r="B5185">
        <v>689</v>
      </c>
      <c r="C5185">
        <v>137</v>
      </c>
      <c r="D5185">
        <v>7</v>
      </c>
      <c r="E5185">
        <f>C5185*D5185</f>
        <v>959</v>
      </c>
    </row>
    <row r="5186" spans="1:5" x14ac:dyDescent="0.25">
      <c r="A5186">
        <v>7433</v>
      </c>
      <c r="B5186">
        <v>695</v>
      </c>
      <c r="C5186">
        <v>137</v>
      </c>
      <c r="D5186">
        <v>3</v>
      </c>
      <c r="E5186">
        <f>C5186*D5186</f>
        <v>411</v>
      </c>
    </row>
    <row r="5187" spans="1:5" x14ac:dyDescent="0.25">
      <c r="A5187">
        <v>7434</v>
      </c>
      <c r="B5187">
        <v>695</v>
      </c>
      <c r="C5187">
        <v>137</v>
      </c>
      <c r="D5187">
        <v>7</v>
      </c>
      <c r="E5187">
        <f>C5187*D5187</f>
        <v>959</v>
      </c>
    </row>
    <row r="5188" spans="1:5" x14ac:dyDescent="0.25">
      <c r="A5188">
        <v>7444</v>
      </c>
      <c r="B5188">
        <v>695</v>
      </c>
      <c r="C5188">
        <v>137</v>
      </c>
      <c r="D5188">
        <v>5</v>
      </c>
      <c r="E5188">
        <f>C5188*D5188</f>
        <v>685</v>
      </c>
    </row>
    <row r="5189" spans="1:5" x14ac:dyDescent="0.25">
      <c r="A5189">
        <v>7446</v>
      </c>
      <c r="B5189">
        <v>695</v>
      </c>
      <c r="C5189">
        <v>137</v>
      </c>
      <c r="D5189">
        <v>3</v>
      </c>
      <c r="E5189">
        <f>C5189*D5189</f>
        <v>411</v>
      </c>
    </row>
    <row r="5190" spans="1:5" x14ac:dyDescent="0.25">
      <c r="A5190">
        <v>7492</v>
      </c>
      <c r="B5190">
        <v>695</v>
      </c>
      <c r="C5190">
        <v>137</v>
      </c>
      <c r="D5190">
        <v>7</v>
      </c>
      <c r="E5190">
        <f>C5190*D5190</f>
        <v>959</v>
      </c>
    </row>
    <row r="5191" spans="1:5" x14ac:dyDescent="0.25">
      <c r="A5191">
        <v>7495</v>
      </c>
      <c r="B5191">
        <v>695</v>
      </c>
      <c r="C5191">
        <v>137</v>
      </c>
      <c r="D5191">
        <v>3</v>
      </c>
      <c r="E5191">
        <f>C5191*D5191</f>
        <v>411</v>
      </c>
    </row>
    <row r="5192" spans="1:5" x14ac:dyDescent="0.25">
      <c r="A5192">
        <v>7498</v>
      </c>
      <c r="B5192">
        <v>695</v>
      </c>
      <c r="C5192">
        <v>137</v>
      </c>
      <c r="D5192">
        <v>2</v>
      </c>
      <c r="E5192">
        <f>C5192*D5192</f>
        <v>274</v>
      </c>
    </row>
    <row r="5193" spans="1:5" x14ac:dyDescent="0.25">
      <c r="A5193">
        <v>7502</v>
      </c>
      <c r="B5193">
        <v>695</v>
      </c>
      <c r="C5193">
        <v>137</v>
      </c>
      <c r="D5193">
        <v>13</v>
      </c>
      <c r="E5193">
        <f>C5193*D5193</f>
        <v>1781</v>
      </c>
    </row>
    <row r="5194" spans="1:5" x14ac:dyDescent="0.25">
      <c r="A5194">
        <v>7504</v>
      </c>
      <c r="B5194">
        <v>695</v>
      </c>
      <c r="C5194">
        <v>137</v>
      </c>
      <c r="D5194">
        <v>12</v>
      </c>
      <c r="E5194">
        <f>C5194*D5194</f>
        <v>1644</v>
      </c>
    </row>
    <row r="5195" spans="1:5" x14ac:dyDescent="0.25">
      <c r="A5195">
        <v>7508</v>
      </c>
      <c r="B5195">
        <v>695</v>
      </c>
      <c r="C5195">
        <v>137</v>
      </c>
      <c r="D5195">
        <v>13</v>
      </c>
      <c r="E5195">
        <f>C5195*D5195</f>
        <v>1781</v>
      </c>
    </row>
    <row r="5196" spans="1:5" x14ac:dyDescent="0.25">
      <c r="A5196">
        <v>7589</v>
      </c>
      <c r="B5196">
        <v>695</v>
      </c>
      <c r="C5196">
        <v>137</v>
      </c>
      <c r="D5196">
        <v>6</v>
      </c>
      <c r="E5196">
        <f>C5196*D5196</f>
        <v>822</v>
      </c>
    </row>
    <row r="5197" spans="1:5" x14ac:dyDescent="0.25">
      <c r="A5197">
        <v>7592</v>
      </c>
      <c r="B5197">
        <v>695</v>
      </c>
      <c r="C5197">
        <v>137</v>
      </c>
      <c r="D5197">
        <v>3</v>
      </c>
      <c r="E5197">
        <f>C5197*D5197</f>
        <v>411</v>
      </c>
    </row>
    <row r="5198" spans="1:5" x14ac:dyDescent="0.25">
      <c r="A5198">
        <v>7705</v>
      </c>
      <c r="B5198">
        <v>695</v>
      </c>
      <c r="C5198">
        <v>137</v>
      </c>
      <c r="D5198">
        <v>11</v>
      </c>
      <c r="E5198">
        <f>C5198*D5198</f>
        <v>1507</v>
      </c>
    </row>
    <row r="5199" spans="1:5" x14ac:dyDescent="0.25">
      <c r="A5199">
        <v>7713</v>
      </c>
      <c r="B5199">
        <v>695</v>
      </c>
      <c r="C5199">
        <v>137</v>
      </c>
      <c r="D5199">
        <v>5</v>
      </c>
      <c r="E5199">
        <f>C5199*D5199</f>
        <v>685</v>
      </c>
    </row>
    <row r="5200" spans="1:5" x14ac:dyDescent="0.25">
      <c r="A5200">
        <v>7719</v>
      </c>
      <c r="B5200">
        <v>695</v>
      </c>
      <c r="C5200">
        <v>137</v>
      </c>
      <c r="D5200">
        <v>5</v>
      </c>
      <c r="E5200">
        <f>C5200*D5200</f>
        <v>685</v>
      </c>
    </row>
    <row r="5201" spans="1:5" x14ac:dyDescent="0.25">
      <c r="A5201">
        <v>7733</v>
      </c>
      <c r="B5201">
        <v>695</v>
      </c>
      <c r="C5201">
        <v>137</v>
      </c>
      <c r="D5201">
        <v>6</v>
      </c>
      <c r="E5201">
        <f>C5201*D5201</f>
        <v>822</v>
      </c>
    </row>
    <row r="5202" spans="1:5" x14ac:dyDescent="0.25">
      <c r="A5202">
        <v>7736</v>
      </c>
      <c r="B5202">
        <v>695</v>
      </c>
      <c r="C5202">
        <v>137</v>
      </c>
      <c r="D5202">
        <v>3</v>
      </c>
      <c r="E5202">
        <f>C5202*D5202</f>
        <v>411</v>
      </c>
    </row>
    <row r="5203" spans="1:5" x14ac:dyDescent="0.25">
      <c r="A5203">
        <v>8456</v>
      </c>
      <c r="B5203">
        <v>695</v>
      </c>
      <c r="C5203">
        <v>137</v>
      </c>
      <c r="D5203">
        <v>4</v>
      </c>
      <c r="E5203">
        <f>C5203*D5203</f>
        <v>548</v>
      </c>
    </row>
    <row r="5204" spans="1:5" x14ac:dyDescent="0.25">
      <c r="A5204">
        <v>8459</v>
      </c>
      <c r="B5204">
        <v>695</v>
      </c>
      <c r="C5204">
        <v>137</v>
      </c>
      <c r="D5204">
        <v>4</v>
      </c>
      <c r="E5204">
        <f>C5204*D5204</f>
        <v>548</v>
      </c>
    </row>
    <row r="5205" spans="1:5" x14ac:dyDescent="0.25">
      <c r="A5205">
        <v>8482</v>
      </c>
      <c r="B5205">
        <v>695</v>
      </c>
      <c r="C5205">
        <v>137</v>
      </c>
      <c r="D5205">
        <v>12</v>
      </c>
      <c r="E5205">
        <f>C5205*D5205</f>
        <v>1644</v>
      </c>
    </row>
    <row r="5206" spans="1:5" x14ac:dyDescent="0.25">
      <c r="A5206">
        <v>8490</v>
      </c>
      <c r="B5206">
        <v>695</v>
      </c>
      <c r="C5206">
        <v>137</v>
      </c>
      <c r="D5206">
        <v>11</v>
      </c>
      <c r="E5206">
        <f>C5206*D5206</f>
        <v>1507</v>
      </c>
    </row>
    <row r="5207" spans="1:5" x14ac:dyDescent="0.25">
      <c r="A5207">
        <v>8505</v>
      </c>
      <c r="B5207">
        <v>695</v>
      </c>
      <c r="C5207">
        <v>137</v>
      </c>
      <c r="D5207">
        <v>3</v>
      </c>
      <c r="E5207">
        <f>C5207*D5207</f>
        <v>411</v>
      </c>
    </row>
    <row r="5208" spans="1:5" x14ac:dyDescent="0.25">
      <c r="A5208">
        <v>8506</v>
      </c>
      <c r="B5208">
        <v>695</v>
      </c>
      <c r="C5208">
        <v>137</v>
      </c>
      <c r="D5208">
        <v>7</v>
      </c>
      <c r="E5208">
        <f>C5208*D5208</f>
        <v>959</v>
      </c>
    </row>
    <row r="5209" spans="1:5" x14ac:dyDescent="0.25">
      <c r="A5209">
        <v>7868</v>
      </c>
      <c r="B5209">
        <v>732</v>
      </c>
      <c r="C5209">
        <v>137</v>
      </c>
      <c r="D5209">
        <v>5</v>
      </c>
      <c r="E5209">
        <f>C5209*D5209</f>
        <v>685</v>
      </c>
    </row>
    <row r="5210" spans="1:5" x14ac:dyDescent="0.25">
      <c r="A5210">
        <v>7958</v>
      </c>
      <c r="B5210">
        <v>733</v>
      </c>
      <c r="C5210">
        <v>137</v>
      </c>
      <c r="D5210">
        <v>6</v>
      </c>
      <c r="E5210">
        <f>C5210*D5210</f>
        <v>822</v>
      </c>
    </row>
    <row r="5211" spans="1:5" x14ac:dyDescent="0.25">
      <c r="A5211">
        <v>7957</v>
      </c>
      <c r="B5211">
        <v>734</v>
      </c>
      <c r="C5211">
        <v>137</v>
      </c>
      <c r="D5211">
        <v>3</v>
      </c>
      <c r="E5211">
        <f>C5211*D5211</f>
        <v>411</v>
      </c>
    </row>
    <row r="5212" spans="1:5" x14ac:dyDescent="0.25">
      <c r="A5212">
        <v>3174</v>
      </c>
      <c r="B5212">
        <v>735</v>
      </c>
      <c r="C5212">
        <v>137</v>
      </c>
      <c r="D5212">
        <v>5</v>
      </c>
      <c r="E5212">
        <f>C5212*D5212</f>
        <v>685</v>
      </c>
    </row>
    <row r="5213" spans="1:5" x14ac:dyDescent="0.25">
      <c r="A5213">
        <v>4200</v>
      </c>
      <c r="B5213">
        <v>740</v>
      </c>
      <c r="C5213">
        <v>137</v>
      </c>
      <c r="D5213">
        <v>19</v>
      </c>
      <c r="E5213">
        <f>C5213*D5213</f>
        <v>2603</v>
      </c>
    </row>
    <row r="5214" spans="1:5" x14ac:dyDescent="0.25">
      <c r="A5214">
        <v>7806</v>
      </c>
      <c r="B5214">
        <v>744</v>
      </c>
      <c r="C5214">
        <v>137</v>
      </c>
      <c r="D5214">
        <v>3</v>
      </c>
      <c r="E5214">
        <f>C5214*D5214</f>
        <v>411</v>
      </c>
    </row>
    <row r="5215" spans="1:5" x14ac:dyDescent="0.25">
      <c r="A5215">
        <v>7807</v>
      </c>
      <c r="B5215">
        <v>744</v>
      </c>
      <c r="C5215">
        <v>137</v>
      </c>
      <c r="D5215">
        <v>7</v>
      </c>
      <c r="E5215">
        <f>C5215*D5215</f>
        <v>959</v>
      </c>
    </row>
    <row r="5216" spans="1:5" x14ac:dyDescent="0.25">
      <c r="A5216">
        <v>7926</v>
      </c>
      <c r="B5216">
        <v>744</v>
      </c>
      <c r="C5216">
        <v>137</v>
      </c>
      <c r="D5216">
        <v>5</v>
      </c>
      <c r="E5216">
        <f>C5216*D5216</f>
        <v>685</v>
      </c>
    </row>
    <row r="5217" spans="1:5" x14ac:dyDescent="0.25">
      <c r="A5217">
        <v>7945</v>
      </c>
      <c r="B5217">
        <v>745</v>
      </c>
      <c r="C5217">
        <v>137</v>
      </c>
      <c r="D5217">
        <v>3</v>
      </c>
      <c r="E5217">
        <f>C5217*D5217</f>
        <v>411</v>
      </c>
    </row>
    <row r="5218" spans="1:5" x14ac:dyDescent="0.25">
      <c r="A5218">
        <v>7946</v>
      </c>
      <c r="B5218">
        <v>745</v>
      </c>
      <c r="C5218">
        <v>137</v>
      </c>
      <c r="D5218">
        <v>7</v>
      </c>
      <c r="E5218">
        <f>C5218*D5218</f>
        <v>959</v>
      </c>
    </row>
    <row r="5219" spans="1:5" x14ac:dyDescent="0.25">
      <c r="A5219">
        <v>7759</v>
      </c>
      <c r="B5219">
        <v>747</v>
      </c>
      <c r="C5219">
        <v>137</v>
      </c>
      <c r="D5219">
        <v>3</v>
      </c>
      <c r="E5219">
        <f>C5219*D5219</f>
        <v>411</v>
      </c>
    </row>
    <row r="5220" spans="1:5" x14ac:dyDescent="0.25">
      <c r="A5220">
        <v>7760</v>
      </c>
      <c r="B5220">
        <v>747</v>
      </c>
      <c r="C5220">
        <v>137</v>
      </c>
      <c r="D5220">
        <v>6</v>
      </c>
      <c r="E5220">
        <f>C5220*D5220</f>
        <v>822</v>
      </c>
    </row>
    <row r="5221" spans="1:5" x14ac:dyDescent="0.25">
      <c r="A5221">
        <v>7782</v>
      </c>
      <c r="B5221">
        <v>747</v>
      </c>
      <c r="C5221">
        <v>137</v>
      </c>
      <c r="D5221">
        <v>4</v>
      </c>
      <c r="E5221">
        <f>C5221*D5221</f>
        <v>548</v>
      </c>
    </row>
    <row r="5222" spans="1:5" x14ac:dyDescent="0.25">
      <c r="A5222">
        <v>7784</v>
      </c>
      <c r="B5222">
        <v>747</v>
      </c>
      <c r="C5222">
        <v>137</v>
      </c>
      <c r="D5222">
        <v>6</v>
      </c>
      <c r="E5222">
        <f>C5222*D5222</f>
        <v>822</v>
      </c>
    </row>
    <row r="5223" spans="1:5" x14ac:dyDescent="0.25">
      <c r="A5223">
        <v>7927</v>
      </c>
      <c r="B5223">
        <v>747</v>
      </c>
      <c r="C5223">
        <v>137</v>
      </c>
      <c r="D5223">
        <v>6</v>
      </c>
      <c r="E5223">
        <f>C5223*D5223</f>
        <v>822</v>
      </c>
    </row>
    <row r="5224" spans="1:5" x14ac:dyDescent="0.25">
      <c r="A5224">
        <v>7930</v>
      </c>
      <c r="B5224">
        <v>747</v>
      </c>
      <c r="C5224">
        <v>137</v>
      </c>
      <c r="D5224">
        <v>3</v>
      </c>
      <c r="E5224">
        <f>C5224*D5224</f>
        <v>411</v>
      </c>
    </row>
    <row r="5225" spans="1:5" x14ac:dyDescent="0.25">
      <c r="A5225">
        <v>7980</v>
      </c>
      <c r="B5225">
        <v>747</v>
      </c>
      <c r="C5225">
        <v>137</v>
      </c>
      <c r="D5225">
        <v>3</v>
      </c>
      <c r="E5225">
        <f>C5225*D5225</f>
        <v>411</v>
      </c>
    </row>
    <row r="5226" spans="1:5" x14ac:dyDescent="0.25">
      <c r="A5226">
        <v>7981</v>
      </c>
      <c r="B5226">
        <v>747</v>
      </c>
      <c r="C5226">
        <v>137</v>
      </c>
      <c r="D5226">
        <v>5</v>
      </c>
      <c r="E5226">
        <f>C5226*D5226</f>
        <v>685</v>
      </c>
    </row>
    <row r="5227" spans="1:5" x14ac:dyDescent="0.25">
      <c r="A5227">
        <v>7986</v>
      </c>
      <c r="B5227">
        <v>747</v>
      </c>
      <c r="C5227">
        <v>137</v>
      </c>
      <c r="D5227">
        <v>5</v>
      </c>
      <c r="E5227">
        <f>C5227*D5227</f>
        <v>685</v>
      </c>
    </row>
    <row r="5228" spans="1:5" x14ac:dyDescent="0.25">
      <c r="A5228">
        <v>7989</v>
      </c>
      <c r="B5228">
        <v>747</v>
      </c>
      <c r="C5228">
        <v>137</v>
      </c>
      <c r="D5228">
        <v>8</v>
      </c>
      <c r="E5228">
        <f>C5228*D5228</f>
        <v>1096</v>
      </c>
    </row>
    <row r="5229" spans="1:5" x14ac:dyDescent="0.25">
      <c r="A5229">
        <v>7754</v>
      </c>
      <c r="B5229">
        <v>748</v>
      </c>
      <c r="C5229">
        <v>137</v>
      </c>
      <c r="D5229">
        <v>5</v>
      </c>
      <c r="E5229">
        <f>C5229*D5229</f>
        <v>685</v>
      </c>
    </row>
    <row r="5230" spans="1:5" x14ac:dyDescent="0.25">
      <c r="A5230">
        <v>7814</v>
      </c>
      <c r="B5230">
        <v>749</v>
      </c>
      <c r="C5230">
        <v>137</v>
      </c>
      <c r="D5230">
        <v>5</v>
      </c>
      <c r="E5230">
        <f>C5230*D5230</f>
        <v>685</v>
      </c>
    </row>
    <row r="5231" spans="1:5" x14ac:dyDescent="0.25">
      <c r="A5231">
        <v>4243</v>
      </c>
      <c r="B5231">
        <v>753</v>
      </c>
      <c r="C5231">
        <v>137</v>
      </c>
      <c r="D5231">
        <v>6</v>
      </c>
      <c r="E5231">
        <f>C5231*D5231</f>
        <v>822</v>
      </c>
    </row>
    <row r="5232" spans="1:5" x14ac:dyDescent="0.25">
      <c r="A5232">
        <v>2108</v>
      </c>
      <c r="B5232">
        <v>761</v>
      </c>
      <c r="C5232">
        <v>137</v>
      </c>
      <c r="D5232">
        <v>6</v>
      </c>
      <c r="E5232">
        <f>C5232*D5232</f>
        <v>822</v>
      </c>
    </row>
    <row r="5233" spans="1:5" x14ac:dyDescent="0.25">
      <c r="A5233">
        <v>2137</v>
      </c>
      <c r="B5233">
        <v>761</v>
      </c>
      <c r="C5233">
        <v>137</v>
      </c>
      <c r="D5233">
        <v>2</v>
      </c>
      <c r="E5233">
        <f>C5233*D5233</f>
        <v>274</v>
      </c>
    </row>
    <row r="5234" spans="1:5" x14ac:dyDescent="0.25">
      <c r="A5234">
        <v>2139</v>
      </c>
      <c r="B5234">
        <v>761</v>
      </c>
      <c r="C5234">
        <v>137</v>
      </c>
      <c r="D5234">
        <v>4</v>
      </c>
      <c r="E5234">
        <f>C5234*D5234</f>
        <v>548</v>
      </c>
    </row>
    <row r="5235" spans="1:5" x14ac:dyDescent="0.25">
      <c r="A5235">
        <v>2141</v>
      </c>
      <c r="B5235">
        <v>761</v>
      </c>
      <c r="C5235">
        <v>137</v>
      </c>
      <c r="D5235">
        <v>8</v>
      </c>
      <c r="E5235">
        <f>C5235*D5235</f>
        <v>1096</v>
      </c>
    </row>
    <row r="5236" spans="1:5" x14ac:dyDescent="0.25">
      <c r="A5236">
        <v>2164</v>
      </c>
      <c r="B5236">
        <v>761</v>
      </c>
      <c r="C5236">
        <v>137</v>
      </c>
      <c r="D5236">
        <v>5</v>
      </c>
      <c r="E5236">
        <f>C5236*D5236</f>
        <v>685</v>
      </c>
    </row>
    <row r="5237" spans="1:5" x14ac:dyDescent="0.25">
      <c r="A5237">
        <v>2206</v>
      </c>
      <c r="B5237">
        <v>761</v>
      </c>
      <c r="C5237">
        <v>137</v>
      </c>
      <c r="D5237">
        <v>6</v>
      </c>
      <c r="E5237">
        <f>C5237*D5237</f>
        <v>822</v>
      </c>
    </row>
    <row r="5238" spans="1:5" x14ac:dyDescent="0.25">
      <c r="A5238">
        <v>2265</v>
      </c>
      <c r="B5238">
        <v>761</v>
      </c>
      <c r="C5238">
        <v>137</v>
      </c>
      <c r="D5238">
        <v>6</v>
      </c>
      <c r="E5238">
        <f>C5238*D5238</f>
        <v>822</v>
      </c>
    </row>
    <row r="5239" spans="1:5" x14ac:dyDescent="0.25">
      <c r="A5239">
        <v>2277</v>
      </c>
      <c r="B5239">
        <v>761</v>
      </c>
      <c r="C5239">
        <v>137</v>
      </c>
      <c r="D5239">
        <v>5</v>
      </c>
      <c r="E5239">
        <f>C5239*D5239</f>
        <v>685</v>
      </c>
    </row>
    <row r="5240" spans="1:5" x14ac:dyDescent="0.25">
      <c r="A5240">
        <v>2279</v>
      </c>
      <c r="B5240">
        <v>761</v>
      </c>
      <c r="C5240">
        <v>137</v>
      </c>
      <c r="D5240">
        <v>3</v>
      </c>
      <c r="E5240">
        <f>C5240*D5240</f>
        <v>411</v>
      </c>
    </row>
    <row r="5241" spans="1:5" x14ac:dyDescent="0.25">
      <c r="A5241">
        <v>2291</v>
      </c>
      <c r="B5241">
        <v>761</v>
      </c>
      <c r="C5241">
        <v>137</v>
      </c>
      <c r="D5241">
        <v>3</v>
      </c>
      <c r="E5241">
        <f>C5241*D5241</f>
        <v>411</v>
      </c>
    </row>
    <row r="5242" spans="1:5" x14ac:dyDescent="0.25">
      <c r="A5242">
        <v>2292</v>
      </c>
      <c r="B5242">
        <v>761</v>
      </c>
      <c r="C5242">
        <v>137</v>
      </c>
      <c r="D5242">
        <v>3</v>
      </c>
      <c r="E5242">
        <f>C5242*D5242</f>
        <v>411</v>
      </c>
    </row>
    <row r="5243" spans="1:5" x14ac:dyDescent="0.25">
      <c r="A5243">
        <v>2322</v>
      </c>
      <c r="B5243">
        <v>761</v>
      </c>
      <c r="C5243">
        <v>137</v>
      </c>
      <c r="D5243">
        <v>3</v>
      </c>
      <c r="E5243">
        <f>C5243*D5243</f>
        <v>411</v>
      </c>
    </row>
    <row r="5244" spans="1:5" x14ac:dyDescent="0.25">
      <c r="A5244">
        <v>2323</v>
      </c>
      <c r="B5244">
        <v>761</v>
      </c>
      <c r="C5244">
        <v>137</v>
      </c>
      <c r="D5244">
        <v>12</v>
      </c>
      <c r="E5244">
        <f>C5244*D5244</f>
        <v>1644</v>
      </c>
    </row>
    <row r="5245" spans="1:5" x14ac:dyDescent="0.25">
      <c r="A5245">
        <v>2341</v>
      </c>
      <c r="B5245">
        <v>761</v>
      </c>
      <c r="C5245">
        <v>137</v>
      </c>
      <c r="D5245">
        <v>6</v>
      </c>
      <c r="E5245">
        <f>C5245*D5245</f>
        <v>822</v>
      </c>
    </row>
    <row r="5246" spans="1:5" x14ac:dyDescent="0.25">
      <c r="A5246">
        <v>2344</v>
      </c>
      <c r="B5246">
        <v>761</v>
      </c>
      <c r="C5246">
        <v>137</v>
      </c>
      <c r="D5246">
        <v>3</v>
      </c>
      <c r="E5246">
        <f>C5246*D5246</f>
        <v>411</v>
      </c>
    </row>
    <row r="5247" spans="1:5" x14ac:dyDescent="0.25">
      <c r="A5247">
        <v>2418</v>
      </c>
      <c r="B5247">
        <v>761</v>
      </c>
      <c r="C5247">
        <v>137</v>
      </c>
      <c r="D5247">
        <v>7</v>
      </c>
      <c r="E5247">
        <f>C5247*D5247</f>
        <v>959</v>
      </c>
    </row>
    <row r="5248" spans="1:5" x14ac:dyDescent="0.25">
      <c r="A5248">
        <v>2424</v>
      </c>
      <c r="B5248">
        <v>761</v>
      </c>
      <c r="C5248">
        <v>137</v>
      </c>
      <c r="D5248">
        <v>3</v>
      </c>
      <c r="E5248">
        <f>C5248*D5248</f>
        <v>411</v>
      </c>
    </row>
    <row r="5249" spans="1:5" x14ac:dyDescent="0.25">
      <c r="A5249">
        <v>2425</v>
      </c>
      <c r="B5249">
        <v>761</v>
      </c>
      <c r="C5249">
        <v>137</v>
      </c>
      <c r="D5249">
        <v>7</v>
      </c>
      <c r="E5249">
        <f>C5249*D5249</f>
        <v>959</v>
      </c>
    </row>
    <row r="5250" spans="1:5" x14ac:dyDescent="0.25">
      <c r="A5250">
        <v>2483</v>
      </c>
      <c r="B5250">
        <v>761</v>
      </c>
      <c r="C5250">
        <v>137</v>
      </c>
      <c r="D5250">
        <v>3</v>
      </c>
      <c r="E5250">
        <f>C5250*D5250</f>
        <v>411</v>
      </c>
    </row>
    <row r="5251" spans="1:5" x14ac:dyDescent="0.25">
      <c r="A5251">
        <v>2484</v>
      </c>
      <c r="B5251">
        <v>761</v>
      </c>
      <c r="C5251">
        <v>137</v>
      </c>
      <c r="D5251">
        <v>7</v>
      </c>
      <c r="E5251">
        <f>C5251*D5251</f>
        <v>959</v>
      </c>
    </row>
    <row r="5252" spans="1:5" x14ac:dyDescent="0.25">
      <c r="A5252">
        <v>2495</v>
      </c>
      <c r="B5252">
        <v>761</v>
      </c>
      <c r="C5252">
        <v>137</v>
      </c>
      <c r="D5252">
        <v>5</v>
      </c>
      <c r="E5252">
        <f>C5252*D5252</f>
        <v>685</v>
      </c>
    </row>
    <row r="5253" spans="1:5" x14ac:dyDescent="0.25">
      <c r="A5253">
        <v>2499</v>
      </c>
      <c r="B5253">
        <v>761</v>
      </c>
      <c r="C5253">
        <v>137</v>
      </c>
      <c r="D5253">
        <v>3</v>
      </c>
      <c r="E5253">
        <f>C5253*D5253</f>
        <v>411</v>
      </c>
    </row>
    <row r="5254" spans="1:5" x14ac:dyDescent="0.25">
      <c r="A5254">
        <v>2536</v>
      </c>
      <c r="B5254">
        <v>761</v>
      </c>
      <c r="C5254">
        <v>137</v>
      </c>
      <c r="D5254">
        <v>3</v>
      </c>
      <c r="E5254">
        <f>C5254*D5254</f>
        <v>411</v>
      </c>
    </row>
    <row r="5255" spans="1:5" x14ac:dyDescent="0.25">
      <c r="A5255">
        <v>2552</v>
      </c>
      <c r="B5255">
        <v>761</v>
      </c>
      <c r="C5255">
        <v>137</v>
      </c>
      <c r="D5255">
        <v>2</v>
      </c>
      <c r="E5255">
        <f>C5255*D5255</f>
        <v>274</v>
      </c>
    </row>
    <row r="5256" spans="1:5" x14ac:dyDescent="0.25">
      <c r="A5256">
        <v>2565</v>
      </c>
      <c r="B5256">
        <v>761</v>
      </c>
      <c r="C5256">
        <v>137</v>
      </c>
      <c r="D5256">
        <v>2</v>
      </c>
      <c r="E5256">
        <f>C5256*D5256</f>
        <v>274</v>
      </c>
    </row>
    <row r="5257" spans="1:5" x14ac:dyDescent="0.25">
      <c r="A5257">
        <v>3025</v>
      </c>
      <c r="B5257">
        <v>761</v>
      </c>
      <c r="C5257">
        <v>137</v>
      </c>
      <c r="D5257">
        <v>2</v>
      </c>
      <c r="E5257">
        <f>C5257*D5257</f>
        <v>274</v>
      </c>
    </row>
    <row r="5258" spans="1:5" x14ac:dyDescent="0.25">
      <c r="A5258">
        <v>4311</v>
      </c>
      <c r="B5258">
        <v>777</v>
      </c>
      <c r="C5258">
        <v>137</v>
      </c>
      <c r="D5258">
        <v>7</v>
      </c>
      <c r="E5258">
        <f>C5258*D5258</f>
        <v>959</v>
      </c>
    </row>
    <row r="5259" spans="1:5" x14ac:dyDescent="0.25">
      <c r="A5259">
        <v>4306</v>
      </c>
      <c r="B5259">
        <v>782</v>
      </c>
      <c r="C5259">
        <v>137</v>
      </c>
      <c r="D5259">
        <v>6</v>
      </c>
      <c r="E5259">
        <f>C5259*D5259</f>
        <v>822</v>
      </c>
    </row>
    <row r="5260" spans="1:5" x14ac:dyDescent="0.25">
      <c r="A5260">
        <v>4437</v>
      </c>
      <c r="B5260">
        <v>782</v>
      </c>
      <c r="C5260">
        <v>137</v>
      </c>
      <c r="D5260">
        <v>6</v>
      </c>
      <c r="E5260">
        <f>C5260*D5260</f>
        <v>822</v>
      </c>
    </row>
    <row r="5261" spans="1:5" x14ac:dyDescent="0.25">
      <c r="A5261">
        <v>4292</v>
      </c>
      <c r="B5261">
        <v>784</v>
      </c>
      <c r="C5261">
        <v>137</v>
      </c>
      <c r="D5261">
        <v>4</v>
      </c>
      <c r="E5261">
        <f>C5261*D5261</f>
        <v>548</v>
      </c>
    </row>
    <row r="5262" spans="1:5" x14ac:dyDescent="0.25">
      <c r="A5262">
        <v>4388</v>
      </c>
      <c r="B5262">
        <v>784</v>
      </c>
      <c r="C5262">
        <v>137</v>
      </c>
      <c r="D5262">
        <v>3</v>
      </c>
      <c r="E5262">
        <f>C5262*D5262</f>
        <v>411</v>
      </c>
    </row>
    <row r="5263" spans="1:5" x14ac:dyDescent="0.25">
      <c r="A5263">
        <v>4461</v>
      </c>
      <c r="B5263">
        <v>788</v>
      </c>
      <c r="C5263">
        <v>137</v>
      </c>
      <c r="D5263">
        <v>6</v>
      </c>
      <c r="E5263">
        <f>C5263*D5263</f>
        <v>822</v>
      </c>
    </row>
    <row r="5264" spans="1:5" x14ac:dyDescent="0.25">
      <c r="A5264">
        <v>4318</v>
      </c>
      <c r="B5264">
        <v>792</v>
      </c>
      <c r="C5264">
        <v>137</v>
      </c>
      <c r="D5264">
        <v>7</v>
      </c>
      <c r="E5264">
        <f>C5264*D5264</f>
        <v>959</v>
      </c>
    </row>
    <row r="5265" spans="1:5" x14ac:dyDescent="0.25">
      <c r="A5265">
        <v>4321</v>
      </c>
      <c r="B5265">
        <v>792</v>
      </c>
      <c r="C5265">
        <v>137</v>
      </c>
      <c r="D5265">
        <v>5</v>
      </c>
      <c r="E5265">
        <f>C5265*D5265</f>
        <v>685</v>
      </c>
    </row>
    <row r="5266" spans="1:5" x14ac:dyDescent="0.25">
      <c r="A5266">
        <v>4333</v>
      </c>
      <c r="B5266">
        <v>792</v>
      </c>
      <c r="C5266">
        <v>137</v>
      </c>
      <c r="D5266">
        <v>3</v>
      </c>
      <c r="E5266">
        <f>C5266*D5266</f>
        <v>411</v>
      </c>
    </row>
    <row r="5267" spans="1:5" x14ac:dyDescent="0.25">
      <c r="A5267">
        <v>4334</v>
      </c>
      <c r="B5267">
        <v>792</v>
      </c>
      <c r="C5267">
        <v>137</v>
      </c>
      <c r="D5267">
        <v>7</v>
      </c>
      <c r="E5267">
        <f>C5267*D5267</f>
        <v>959</v>
      </c>
    </row>
    <row r="5268" spans="1:5" x14ac:dyDescent="0.25">
      <c r="A5268">
        <v>4346</v>
      </c>
      <c r="B5268">
        <v>792</v>
      </c>
      <c r="C5268">
        <v>137</v>
      </c>
      <c r="D5268">
        <v>9</v>
      </c>
      <c r="E5268">
        <f>C5268*D5268</f>
        <v>1233</v>
      </c>
    </row>
    <row r="5269" spans="1:5" x14ac:dyDescent="0.25">
      <c r="A5269">
        <v>4349</v>
      </c>
      <c r="B5269">
        <v>792</v>
      </c>
      <c r="C5269">
        <v>137</v>
      </c>
      <c r="D5269">
        <v>11</v>
      </c>
      <c r="E5269">
        <f>C5269*D5269</f>
        <v>1507</v>
      </c>
    </row>
    <row r="5270" spans="1:5" x14ac:dyDescent="0.25">
      <c r="A5270">
        <v>4389</v>
      </c>
      <c r="B5270">
        <v>792</v>
      </c>
      <c r="C5270">
        <v>137</v>
      </c>
      <c r="D5270">
        <v>9</v>
      </c>
      <c r="E5270">
        <f>C5270*D5270</f>
        <v>1233</v>
      </c>
    </row>
    <row r="5271" spans="1:5" x14ac:dyDescent="0.25">
      <c r="A5271">
        <v>4398</v>
      </c>
      <c r="B5271">
        <v>792</v>
      </c>
      <c r="C5271">
        <v>137</v>
      </c>
      <c r="D5271">
        <v>3</v>
      </c>
      <c r="E5271">
        <f>C5271*D5271</f>
        <v>411</v>
      </c>
    </row>
    <row r="5272" spans="1:5" x14ac:dyDescent="0.25">
      <c r="A5272">
        <v>4423</v>
      </c>
      <c r="B5272">
        <v>792</v>
      </c>
      <c r="C5272">
        <v>137</v>
      </c>
      <c r="D5272">
        <v>4</v>
      </c>
      <c r="E5272">
        <f>C5272*D5272</f>
        <v>548</v>
      </c>
    </row>
    <row r="5273" spans="1:5" x14ac:dyDescent="0.25">
      <c r="A5273">
        <v>4425</v>
      </c>
      <c r="B5273">
        <v>792</v>
      </c>
      <c r="C5273">
        <v>137</v>
      </c>
      <c r="D5273">
        <v>5</v>
      </c>
      <c r="E5273">
        <f>C5273*D5273</f>
        <v>685</v>
      </c>
    </row>
    <row r="5274" spans="1:5" x14ac:dyDescent="0.25">
      <c r="A5274">
        <v>4460</v>
      </c>
      <c r="B5274">
        <v>792</v>
      </c>
      <c r="C5274">
        <v>137</v>
      </c>
      <c r="D5274">
        <v>3</v>
      </c>
      <c r="E5274">
        <f>C5274*D5274</f>
        <v>411</v>
      </c>
    </row>
    <row r="5275" spans="1:5" x14ac:dyDescent="0.25">
      <c r="A5275">
        <v>4378</v>
      </c>
      <c r="B5275">
        <v>794</v>
      </c>
      <c r="C5275">
        <v>137</v>
      </c>
      <c r="D5275">
        <v>3</v>
      </c>
      <c r="E5275">
        <f>C5275*D5275</f>
        <v>411</v>
      </c>
    </row>
    <row r="5276" spans="1:5" x14ac:dyDescent="0.25">
      <c r="A5276">
        <v>5259</v>
      </c>
      <c r="B5276">
        <v>797</v>
      </c>
      <c r="C5276">
        <v>137</v>
      </c>
      <c r="D5276">
        <v>3</v>
      </c>
      <c r="E5276">
        <f>C5276*D5276</f>
        <v>411</v>
      </c>
    </row>
    <row r="5277" spans="1:5" x14ac:dyDescent="0.25">
      <c r="A5277">
        <v>5260</v>
      </c>
      <c r="B5277">
        <v>797</v>
      </c>
      <c r="C5277">
        <v>137</v>
      </c>
      <c r="D5277">
        <v>7</v>
      </c>
      <c r="E5277">
        <f>C5277*D5277</f>
        <v>959</v>
      </c>
    </row>
    <row r="5278" spans="1:5" x14ac:dyDescent="0.25">
      <c r="A5278">
        <v>14134</v>
      </c>
      <c r="B5278">
        <v>817</v>
      </c>
      <c r="C5278">
        <v>137</v>
      </c>
      <c r="D5278">
        <v>4</v>
      </c>
      <c r="E5278">
        <f>C5278*D5278</f>
        <v>548</v>
      </c>
    </row>
    <row r="5279" spans="1:5" x14ac:dyDescent="0.25">
      <c r="A5279">
        <v>14136</v>
      </c>
      <c r="B5279">
        <v>817</v>
      </c>
      <c r="C5279">
        <v>137</v>
      </c>
      <c r="D5279">
        <v>6</v>
      </c>
      <c r="E5279">
        <f>C5279*D5279</f>
        <v>822</v>
      </c>
    </row>
    <row r="5280" spans="1:5" x14ac:dyDescent="0.25">
      <c r="A5280">
        <v>13202</v>
      </c>
      <c r="B5280">
        <v>818</v>
      </c>
      <c r="C5280">
        <v>137</v>
      </c>
      <c r="D5280">
        <v>5</v>
      </c>
      <c r="E5280">
        <f>C5280*D5280</f>
        <v>685</v>
      </c>
    </row>
    <row r="5281" spans="1:5" x14ac:dyDescent="0.25">
      <c r="A5281">
        <v>9312</v>
      </c>
      <c r="B5281">
        <v>847</v>
      </c>
      <c r="C5281">
        <v>137</v>
      </c>
      <c r="D5281">
        <v>6</v>
      </c>
      <c r="E5281">
        <f>C5281*D5281</f>
        <v>822</v>
      </c>
    </row>
    <row r="5282" spans="1:5" x14ac:dyDescent="0.25">
      <c r="A5282">
        <v>9335</v>
      </c>
      <c r="B5282">
        <v>847</v>
      </c>
      <c r="C5282">
        <v>137</v>
      </c>
      <c r="D5282">
        <v>6</v>
      </c>
      <c r="E5282">
        <f>C5282*D5282</f>
        <v>822</v>
      </c>
    </row>
    <row r="5283" spans="1:5" x14ac:dyDescent="0.25">
      <c r="A5283">
        <v>9118</v>
      </c>
      <c r="B5283">
        <v>863</v>
      </c>
      <c r="C5283">
        <v>137</v>
      </c>
      <c r="D5283">
        <v>2</v>
      </c>
      <c r="E5283">
        <f>C5283*D5283</f>
        <v>274</v>
      </c>
    </row>
    <row r="5284" spans="1:5" x14ac:dyDescent="0.25">
      <c r="A5284">
        <v>9123</v>
      </c>
      <c r="B5284">
        <v>863</v>
      </c>
      <c r="C5284">
        <v>137</v>
      </c>
      <c r="D5284">
        <v>3</v>
      </c>
      <c r="E5284">
        <f>C5284*D5284</f>
        <v>411</v>
      </c>
    </row>
    <row r="5285" spans="1:5" x14ac:dyDescent="0.25">
      <c r="A5285">
        <v>9124</v>
      </c>
      <c r="B5285">
        <v>863</v>
      </c>
      <c r="C5285">
        <v>137</v>
      </c>
      <c r="D5285">
        <v>6</v>
      </c>
      <c r="E5285">
        <f>C5285*D5285</f>
        <v>822</v>
      </c>
    </row>
    <row r="5286" spans="1:5" x14ac:dyDescent="0.25">
      <c r="A5286">
        <v>9126</v>
      </c>
      <c r="B5286">
        <v>863</v>
      </c>
      <c r="C5286">
        <v>137</v>
      </c>
      <c r="D5286">
        <v>8</v>
      </c>
      <c r="E5286">
        <f>C5286*D5286</f>
        <v>1096</v>
      </c>
    </row>
    <row r="5287" spans="1:5" x14ac:dyDescent="0.25">
      <c r="A5287">
        <v>9173</v>
      </c>
      <c r="B5287">
        <v>863</v>
      </c>
      <c r="C5287">
        <v>137</v>
      </c>
      <c r="D5287">
        <v>4</v>
      </c>
      <c r="E5287">
        <f>C5287*D5287</f>
        <v>548</v>
      </c>
    </row>
    <row r="5288" spans="1:5" x14ac:dyDescent="0.25">
      <c r="A5288">
        <v>9128</v>
      </c>
      <c r="B5288">
        <v>888</v>
      </c>
      <c r="C5288">
        <v>137</v>
      </c>
      <c r="D5288">
        <v>8</v>
      </c>
      <c r="E5288">
        <f>C5288*D5288</f>
        <v>1096</v>
      </c>
    </row>
    <row r="5289" spans="1:5" x14ac:dyDescent="0.25">
      <c r="A5289">
        <v>9132</v>
      </c>
      <c r="B5289">
        <v>888</v>
      </c>
      <c r="C5289">
        <v>137</v>
      </c>
      <c r="D5289">
        <v>8</v>
      </c>
      <c r="E5289">
        <f>C5289*D5289</f>
        <v>1096</v>
      </c>
    </row>
    <row r="5290" spans="1:5" x14ac:dyDescent="0.25">
      <c r="A5290">
        <v>9137</v>
      </c>
      <c r="B5290">
        <v>888</v>
      </c>
      <c r="C5290">
        <v>137</v>
      </c>
      <c r="D5290">
        <v>6</v>
      </c>
      <c r="E5290">
        <f>C5290*D5290</f>
        <v>822</v>
      </c>
    </row>
    <row r="5291" spans="1:5" x14ac:dyDescent="0.25">
      <c r="A5291">
        <v>9140</v>
      </c>
      <c r="B5291">
        <v>888</v>
      </c>
      <c r="C5291">
        <v>137</v>
      </c>
      <c r="D5291">
        <v>3</v>
      </c>
      <c r="E5291">
        <f>C5291*D5291</f>
        <v>411</v>
      </c>
    </row>
    <row r="5292" spans="1:5" x14ac:dyDescent="0.25">
      <c r="A5292">
        <v>9154</v>
      </c>
      <c r="B5292">
        <v>888</v>
      </c>
      <c r="C5292">
        <v>137</v>
      </c>
      <c r="D5292">
        <v>2</v>
      </c>
      <c r="E5292">
        <f>C5292*D5292</f>
        <v>274</v>
      </c>
    </row>
    <row r="5293" spans="1:5" x14ac:dyDescent="0.25">
      <c r="A5293">
        <v>8906</v>
      </c>
      <c r="B5293">
        <v>911</v>
      </c>
      <c r="C5293">
        <v>137</v>
      </c>
      <c r="D5293">
        <v>15</v>
      </c>
      <c r="E5293">
        <f>C5293*D5293</f>
        <v>2055</v>
      </c>
    </row>
    <row r="5294" spans="1:5" x14ac:dyDescent="0.25">
      <c r="A5294">
        <v>8912</v>
      </c>
      <c r="B5294">
        <v>917</v>
      </c>
      <c r="C5294">
        <v>137</v>
      </c>
      <c r="D5294">
        <v>7</v>
      </c>
      <c r="E5294">
        <f>C5294*D5294</f>
        <v>959</v>
      </c>
    </row>
    <row r="5295" spans="1:5" x14ac:dyDescent="0.25">
      <c r="A5295">
        <v>8915</v>
      </c>
      <c r="B5295">
        <v>917</v>
      </c>
      <c r="C5295">
        <v>137</v>
      </c>
      <c r="D5295">
        <v>3</v>
      </c>
      <c r="E5295">
        <f>C5295*D5295</f>
        <v>411</v>
      </c>
    </row>
    <row r="5296" spans="1:5" x14ac:dyDescent="0.25">
      <c r="A5296">
        <v>11799</v>
      </c>
      <c r="B5296">
        <v>595</v>
      </c>
      <c r="C5296">
        <v>136</v>
      </c>
      <c r="D5296">
        <v>4</v>
      </c>
      <c r="E5296">
        <f>C5296*D5296</f>
        <v>544</v>
      </c>
    </row>
    <row r="5297" spans="1:5" x14ac:dyDescent="0.25">
      <c r="A5297">
        <v>11801</v>
      </c>
      <c r="B5297">
        <v>595</v>
      </c>
      <c r="C5297">
        <v>136</v>
      </c>
      <c r="D5297">
        <v>6</v>
      </c>
      <c r="E5297">
        <f>C5297*D5297</f>
        <v>816</v>
      </c>
    </row>
    <row r="5298" spans="1:5" x14ac:dyDescent="0.25">
      <c r="A5298">
        <v>11888</v>
      </c>
      <c r="B5298">
        <v>595</v>
      </c>
      <c r="C5298">
        <v>136</v>
      </c>
      <c r="D5298">
        <v>3</v>
      </c>
      <c r="E5298">
        <f>C5298*D5298</f>
        <v>408</v>
      </c>
    </row>
    <row r="5299" spans="1:5" x14ac:dyDescent="0.25">
      <c r="A5299">
        <v>11889</v>
      </c>
      <c r="B5299">
        <v>595</v>
      </c>
      <c r="C5299">
        <v>136</v>
      </c>
      <c r="D5299">
        <v>7</v>
      </c>
      <c r="E5299">
        <f>C5299*D5299</f>
        <v>952</v>
      </c>
    </row>
    <row r="5300" spans="1:5" x14ac:dyDescent="0.25">
      <c r="A5300">
        <v>11891</v>
      </c>
      <c r="B5300">
        <v>595</v>
      </c>
      <c r="C5300">
        <v>136</v>
      </c>
      <c r="D5300">
        <v>7</v>
      </c>
      <c r="E5300">
        <f>C5300*D5300</f>
        <v>952</v>
      </c>
    </row>
    <row r="5301" spans="1:5" x14ac:dyDescent="0.25">
      <c r="A5301">
        <v>11894</v>
      </c>
      <c r="B5301">
        <v>595</v>
      </c>
      <c r="C5301">
        <v>136</v>
      </c>
      <c r="D5301">
        <v>3</v>
      </c>
      <c r="E5301">
        <f>C5301*D5301</f>
        <v>408</v>
      </c>
    </row>
    <row r="5302" spans="1:5" x14ac:dyDescent="0.25">
      <c r="A5302">
        <v>11920</v>
      </c>
      <c r="B5302">
        <v>595</v>
      </c>
      <c r="C5302">
        <v>136</v>
      </c>
      <c r="D5302">
        <v>3</v>
      </c>
      <c r="E5302">
        <f>C5302*D5302</f>
        <v>408</v>
      </c>
    </row>
    <row r="5303" spans="1:5" x14ac:dyDescent="0.25">
      <c r="A5303">
        <v>11921</v>
      </c>
      <c r="B5303">
        <v>595</v>
      </c>
      <c r="C5303">
        <v>136</v>
      </c>
      <c r="D5303">
        <v>7</v>
      </c>
      <c r="E5303">
        <f>C5303*D5303</f>
        <v>952</v>
      </c>
    </row>
    <row r="5304" spans="1:5" x14ac:dyDescent="0.25">
      <c r="A5304">
        <v>11956</v>
      </c>
      <c r="B5304">
        <v>595</v>
      </c>
      <c r="C5304">
        <v>136</v>
      </c>
      <c r="D5304">
        <v>5</v>
      </c>
      <c r="E5304">
        <f>C5304*D5304</f>
        <v>680</v>
      </c>
    </row>
    <row r="5305" spans="1:5" x14ac:dyDescent="0.25">
      <c r="A5305">
        <v>11959</v>
      </c>
      <c r="B5305">
        <v>595</v>
      </c>
      <c r="C5305">
        <v>136</v>
      </c>
      <c r="D5305">
        <v>5</v>
      </c>
      <c r="E5305">
        <f>C5305*D5305</f>
        <v>680</v>
      </c>
    </row>
    <row r="5306" spans="1:5" x14ac:dyDescent="0.25">
      <c r="A5306">
        <v>11969</v>
      </c>
      <c r="B5306">
        <v>595</v>
      </c>
      <c r="C5306">
        <v>136</v>
      </c>
      <c r="D5306">
        <v>5</v>
      </c>
      <c r="E5306">
        <f>C5306*D5306</f>
        <v>680</v>
      </c>
    </row>
    <row r="5307" spans="1:5" x14ac:dyDescent="0.25">
      <c r="A5307">
        <v>11985</v>
      </c>
      <c r="B5307">
        <v>595</v>
      </c>
      <c r="C5307">
        <v>136</v>
      </c>
      <c r="D5307">
        <v>3</v>
      </c>
      <c r="E5307">
        <f>C5307*D5307</f>
        <v>408</v>
      </c>
    </row>
    <row r="5308" spans="1:5" x14ac:dyDescent="0.25">
      <c r="A5308">
        <v>11986</v>
      </c>
      <c r="B5308">
        <v>595</v>
      </c>
      <c r="C5308">
        <v>136</v>
      </c>
      <c r="D5308">
        <v>3</v>
      </c>
      <c r="E5308">
        <f>C5308*D5308</f>
        <v>408</v>
      </c>
    </row>
    <row r="5309" spans="1:5" x14ac:dyDescent="0.25">
      <c r="A5309">
        <v>12087</v>
      </c>
      <c r="B5309">
        <v>595</v>
      </c>
      <c r="C5309">
        <v>136</v>
      </c>
      <c r="D5309">
        <v>2</v>
      </c>
      <c r="E5309">
        <f>C5309*D5309</f>
        <v>272</v>
      </c>
    </row>
    <row r="5310" spans="1:5" x14ac:dyDescent="0.25">
      <c r="A5310">
        <v>12096</v>
      </c>
      <c r="B5310">
        <v>595</v>
      </c>
      <c r="C5310">
        <v>136</v>
      </c>
      <c r="D5310">
        <v>2</v>
      </c>
      <c r="E5310">
        <f>C5310*D5310</f>
        <v>272</v>
      </c>
    </row>
    <row r="5311" spans="1:5" x14ac:dyDescent="0.25">
      <c r="A5311">
        <v>12116</v>
      </c>
      <c r="B5311">
        <v>595</v>
      </c>
      <c r="C5311">
        <v>136</v>
      </c>
      <c r="D5311">
        <v>6</v>
      </c>
      <c r="E5311">
        <f>C5311*D5311</f>
        <v>816</v>
      </c>
    </row>
    <row r="5312" spans="1:5" x14ac:dyDescent="0.25">
      <c r="A5312">
        <v>12136</v>
      </c>
      <c r="B5312">
        <v>595</v>
      </c>
      <c r="C5312">
        <v>136</v>
      </c>
      <c r="D5312">
        <v>5</v>
      </c>
      <c r="E5312">
        <f>C5312*D5312</f>
        <v>680</v>
      </c>
    </row>
    <row r="5313" spans="1:5" x14ac:dyDescent="0.25">
      <c r="A5313">
        <v>12158</v>
      </c>
      <c r="B5313">
        <v>595</v>
      </c>
      <c r="C5313">
        <v>136</v>
      </c>
      <c r="D5313">
        <v>7</v>
      </c>
      <c r="E5313">
        <f>C5313*D5313</f>
        <v>952</v>
      </c>
    </row>
    <row r="5314" spans="1:5" x14ac:dyDescent="0.25">
      <c r="A5314">
        <v>12163</v>
      </c>
      <c r="B5314">
        <v>595</v>
      </c>
      <c r="C5314">
        <v>136</v>
      </c>
      <c r="D5314">
        <v>5</v>
      </c>
      <c r="E5314">
        <f>C5314*D5314</f>
        <v>680</v>
      </c>
    </row>
    <row r="5315" spans="1:5" x14ac:dyDescent="0.25">
      <c r="A5315">
        <v>12169</v>
      </c>
      <c r="B5315">
        <v>595</v>
      </c>
      <c r="C5315">
        <v>136</v>
      </c>
      <c r="D5315">
        <v>3</v>
      </c>
      <c r="E5315">
        <f>C5315*D5315</f>
        <v>408</v>
      </c>
    </row>
    <row r="5316" spans="1:5" x14ac:dyDescent="0.25">
      <c r="A5316">
        <v>12170</v>
      </c>
      <c r="B5316">
        <v>595</v>
      </c>
      <c r="C5316">
        <v>136</v>
      </c>
      <c r="D5316">
        <v>5</v>
      </c>
      <c r="E5316">
        <f>C5316*D5316</f>
        <v>680</v>
      </c>
    </row>
    <row r="5317" spans="1:5" x14ac:dyDescent="0.25">
      <c r="A5317">
        <v>12206</v>
      </c>
      <c r="B5317">
        <v>595</v>
      </c>
      <c r="C5317">
        <v>136</v>
      </c>
      <c r="D5317">
        <v>2</v>
      </c>
      <c r="E5317">
        <f>C5317*D5317</f>
        <v>272</v>
      </c>
    </row>
    <row r="5318" spans="1:5" x14ac:dyDescent="0.25">
      <c r="A5318">
        <v>12210</v>
      </c>
      <c r="B5318">
        <v>595</v>
      </c>
      <c r="C5318">
        <v>136</v>
      </c>
      <c r="D5318">
        <v>7</v>
      </c>
      <c r="E5318">
        <f>C5318*D5318</f>
        <v>952</v>
      </c>
    </row>
    <row r="5319" spans="1:5" x14ac:dyDescent="0.25">
      <c r="A5319">
        <v>12218</v>
      </c>
      <c r="B5319">
        <v>595</v>
      </c>
      <c r="C5319">
        <v>136</v>
      </c>
      <c r="D5319">
        <v>6</v>
      </c>
      <c r="E5319">
        <f>C5319*D5319</f>
        <v>816</v>
      </c>
    </row>
    <row r="5320" spans="1:5" x14ac:dyDescent="0.25">
      <c r="A5320">
        <v>12220</v>
      </c>
      <c r="B5320">
        <v>595</v>
      </c>
      <c r="C5320">
        <v>136</v>
      </c>
      <c r="D5320">
        <v>7</v>
      </c>
      <c r="E5320">
        <f>C5320*D5320</f>
        <v>952</v>
      </c>
    </row>
    <row r="5321" spans="1:5" x14ac:dyDescent="0.25">
      <c r="A5321">
        <v>12226</v>
      </c>
      <c r="B5321">
        <v>595</v>
      </c>
      <c r="C5321">
        <v>136</v>
      </c>
      <c r="D5321">
        <v>8</v>
      </c>
      <c r="E5321">
        <f>C5321*D5321</f>
        <v>1088</v>
      </c>
    </row>
    <row r="5322" spans="1:5" x14ac:dyDescent="0.25">
      <c r="A5322">
        <v>12232</v>
      </c>
      <c r="B5322">
        <v>595</v>
      </c>
      <c r="C5322">
        <v>136</v>
      </c>
      <c r="D5322">
        <v>2</v>
      </c>
      <c r="E5322">
        <f>C5322*D5322</f>
        <v>272</v>
      </c>
    </row>
    <row r="5323" spans="1:5" x14ac:dyDescent="0.25">
      <c r="A5323">
        <v>12235</v>
      </c>
      <c r="B5323">
        <v>595</v>
      </c>
      <c r="C5323">
        <v>136</v>
      </c>
      <c r="D5323">
        <v>2</v>
      </c>
      <c r="E5323">
        <f>C5323*D5323</f>
        <v>272</v>
      </c>
    </row>
    <row r="5324" spans="1:5" x14ac:dyDescent="0.25">
      <c r="A5324">
        <v>12238</v>
      </c>
      <c r="B5324">
        <v>595</v>
      </c>
      <c r="C5324">
        <v>136</v>
      </c>
      <c r="D5324">
        <v>2</v>
      </c>
      <c r="E5324">
        <f>C5324*D5324</f>
        <v>272</v>
      </c>
    </row>
    <row r="5325" spans="1:5" x14ac:dyDescent="0.25">
      <c r="A5325">
        <v>12241</v>
      </c>
      <c r="B5325">
        <v>595</v>
      </c>
      <c r="C5325">
        <v>136</v>
      </c>
      <c r="D5325">
        <v>3</v>
      </c>
      <c r="E5325">
        <f>C5325*D5325</f>
        <v>408</v>
      </c>
    </row>
    <row r="5326" spans="1:5" x14ac:dyDescent="0.25">
      <c r="A5326">
        <v>12242</v>
      </c>
      <c r="B5326">
        <v>595</v>
      </c>
      <c r="C5326">
        <v>136</v>
      </c>
      <c r="D5326">
        <v>5</v>
      </c>
      <c r="E5326">
        <f>C5326*D5326</f>
        <v>680</v>
      </c>
    </row>
    <row r="5327" spans="1:5" x14ac:dyDescent="0.25">
      <c r="A5327">
        <v>12257</v>
      </c>
      <c r="B5327">
        <v>595</v>
      </c>
      <c r="C5327">
        <v>136</v>
      </c>
      <c r="D5327">
        <v>3</v>
      </c>
      <c r="E5327">
        <f>C5327*D5327</f>
        <v>408</v>
      </c>
    </row>
    <row r="5328" spans="1:5" x14ac:dyDescent="0.25">
      <c r="A5328">
        <v>12258</v>
      </c>
      <c r="B5328">
        <v>595</v>
      </c>
      <c r="C5328">
        <v>136</v>
      </c>
      <c r="D5328">
        <v>8</v>
      </c>
      <c r="E5328">
        <f>C5328*D5328</f>
        <v>1088</v>
      </c>
    </row>
    <row r="5329" spans="1:5" x14ac:dyDescent="0.25">
      <c r="A5329">
        <v>12327</v>
      </c>
      <c r="B5329">
        <v>595</v>
      </c>
      <c r="C5329">
        <v>136</v>
      </c>
      <c r="D5329">
        <v>4</v>
      </c>
      <c r="E5329">
        <f>C5329*D5329</f>
        <v>544</v>
      </c>
    </row>
    <row r="5330" spans="1:5" x14ac:dyDescent="0.25">
      <c r="A5330">
        <v>12328</v>
      </c>
      <c r="B5330">
        <v>595</v>
      </c>
      <c r="C5330">
        <v>136</v>
      </c>
      <c r="D5330">
        <v>5</v>
      </c>
      <c r="E5330">
        <f>C5330*D5330</f>
        <v>680</v>
      </c>
    </row>
    <row r="5331" spans="1:5" x14ac:dyDescent="0.25">
      <c r="A5331">
        <v>12330</v>
      </c>
      <c r="B5331">
        <v>595</v>
      </c>
      <c r="C5331">
        <v>136</v>
      </c>
      <c r="D5331">
        <v>8</v>
      </c>
      <c r="E5331">
        <f>C5331*D5331</f>
        <v>1088</v>
      </c>
    </row>
    <row r="5332" spans="1:5" x14ac:dyDescent="0.25">
      <c r="A5332">
        <v>12369</v>
      </c>
      <c r="B5332">
        <v>595</v>
      </c>
      <c r="C5332">
        <v>136</v>
      </c>
      <c r="D5332">
        <v>4</v>
      </c>
      <c r="E5332">
        <f>C5332*D5332</f>
        <v>544</v>
      </c>
    </row>
    <row r="5333" spans="1:5" x14ac:dyDescent="0.25">
      <c r="A5333">
        <v>12370</v>
      </c>
      <c r="B5333">
        <v>595</v>
      </c>
      <c r="C5333">
        <v>136</v>
      </c>
      <c r="D5333">
        <v>7</v>
      </c>
      <c r="E5333">
        <f>C5333*D5333</f>
        <v>952</v>
      </c>
    </row>
    <row r="5334" spans="1:5" x14ac:dyDescent="0.25">
      <c r="A5334">
        <v>12375</v>
      </c>
      <c r="B5334">
        <v>595</v>
      </c>
      <c r="C5334">
        <v>136</v>
      </c>
      <c r="D5334">
        <v>7</v>
      </c>
      <c r="E5334">
        <f>C5334*D5334</f>
        <v>952</v>
      </c>
    </row>
    <row r="5335" spans="1:5" x14ac:dyDescent="0.25">
      <c r="A5335">
        <v>12396</v>
      </c>
      <c r="B5335">
        <v>595</v>
      </c>
      <c r="C5335">
        <v>136</v>
      </c>
      <c r="D5335">
        <v>3</v>
      </c>
      <c r="E5335">
        <f>C5335*D5335</f>
        <v>408</v>
      </c>
    </row>
    <row r="5336" spans="1:5" x14ac:dyDescent="0.25">
      <c r="A5336">
        <v>12397</v>
      </c>
      <c r="B5336">
        <v>595</v>
      </c>
      <c r="C5336">
        <v>136</v>
      </c>
      <c r="D5336">
        <v>5</v>
      </c>
      <c r="E5336">
        <f>C5336*D5336</f>
        <v>680</v>
      </c>
    </row>
    <row r="5337" spans="1:5" x14ac:dyDescent="0.25">
      <c r="A5337">
        <v>12418</v>
      </c>
      <c r="B5337">
        <v>595</v>
      </c>
      <c r="C5337">
        <v>136</v>
      </c>
      <c r="D5337">
        <v>3</v>
      </c>
      <c r="E5337">
        <f>C5337*D5337</f>
        <v>408</v>
      </c>
    </row>
    <row r="5338" spans="1:5" x14ac:dyDescent="0.25">
      <c r="A5338">
        <v>12419</v>
      </c>
      <c r="B5338">
        <v>595</v>
      </c>
      <c r="C5338">
        <v>136</v>
      </c>
      <c r="D5338">
        <v>6</v>
      </c>
      <c r="E5338">
        <f>C5338*D5338</f>
        <v>816</v>
      </c>
    </row>
    <row r="5339" spans="1:5" x14ac:dyDescent="0.25">
      <c r="A5339">
        <v>12430</v>
      </c>
      <c r="B5339">
        <v>595</v>
      </c>
      <c r="C5339">
        <v>136</v>
      </c>
      <c r="D5339">
        <v>9</v>
      </c>
      <c r="E5339">
        <f>C5339*D5339</f>
        <v>1224</v>
      </c>
    </row>
    <row r="5340" spans="1:5" x14ac:dyDescent="0.25">
      <c r="A5340">
        <v>12433</v>
      </c>
      <c r="B5340">
        <v>595</v>
      </c>
      <c r="C5340">
        <v>136</v>
      </c>
      <c r="D5340">
        <v>7</v>
      </c>
      <c r="E5340">
        <f>C5340*D5340</f>
        <v>952</v>
      </c>
    </row>
    <row r="5341" spans="1:5" x14ac:dyDescent="0.25">
      <c r="A5341">
        <v>12443</v>
      </c>
      <c r="B5341">
        <v>595</v>
      </c>
      <c r="C5341">
        <v>136</v>
      </c>
      <c r="D5341">
        <v>8</v>
      </c>
      <c r="E5341">
        <f>C5341*D5341</f>
        <v>1088</v>
      </c>
    </row>
    <row r="5342" spans="1:5" x14ac:dyDescent="0.25">
      <c r="A5342">
        <v>12449</v>
      </c>
      <c r="B5342">
        <v>595</v>
      </c>
      <c r="C5342">
        <v>136</v>
      </c>
      <c r="D5342">
        <v>6</v>
      </c>
      <c r="E5342">
        <f>C5342*D5342</f>
        <v>816</v>
      </c>
    </row>
    <row r="5343" spans="1:5" x14ac:dyDescent="0.25">
      <c r="A5343">
        <v>12500</v>
      </c>
      <c r="B5343">
        <v>595</v>
      </c>
      <c r="C5343">
        <v>136</v>
      </c>
      <c r="D5343">
        <v>7</v>
      </c>
      <c r="E5343">
        <f>C5343*D5343</f>
        <v>952</v>
      </c>
    </row>
    <row r="5344" spans="1:5" x14ac:dyDescent="0.25">
      <c r="A5344">
        <v>12504</v>
      </c>
      <c r="B5344">
        <v>595</v>
      </c>
      <c r="C5344">
        <v>136</v>
      </c>
      <c r="D5344">
        <v>3</v>
      </c>
      <c r="E5344">
        <f>C5344*D5344</f>
        <v>408</v>
      </c>
    </row>
    <row r="5345" spans="1:5" x14ac:dyDescent="0.25">
      <c r="A5345">
        <v>12519</v>
      </c>
      <c r="B5345">
        <v>595</v>
      </c>
      <c r="C5345">
        <v>136</v>
      </c>
      <c r="D5345">
        <v>7</v>
      </c>
      <c r="E5345">
        <f>C5345*D5345</f>
        <v>952</v>
      </c>
    </row>
    <row r="5346" spans="1:5" x14ac:dyDescent="0.25">
      <c r="A5346">
        <v>12523</v>
      </c>
      <c r="B5346">
        <v>595</v>
      </c>
      <c r="C5346">
        <v>136</v>
      </c>
      <c r="D5346">
        <v>3</v>
      </c>
      <c r="E5346">
        <f>C5346*D5346</f>
        <v>408</v>
      </c>
    </row>
    <row r="5347" spans="1:5" x14ac:dyDescent="0.25">
      <c r="A5347">
        <v>12537</v>
      </c>
      <c r="B5347">
        <v>595</v>
      </c>
      <c r="C5347">
        <v>136</v>
      </c>
      <c r="D5347">
        <v>10</v>
      </c>
      <c r="E5347">
        <f>C5347*D5347</f>
        <v>1360</v>
      </c>
    </row>
    <row r="5348" spans="1:5" x14ac:dyDescent="0.25">
      <c r="A5348">
        <v>12672</v>
      </c>
      <c r="B5348">
        <v>595</v>
      </c>
      <c r="C5348">
        <v>136</v>
      </c>
      <c r="D5348">
        <v>5</v>
      </c>
      <c r="E5348">
        <f>C5348*D5348</f>
        <v>680</v>
      </c>
    </row>
    <row r="5349" spans="1:5" x14ac:dyDescent="0.25">
      <c r="A5349">
        <v>13924</v>
      </c>
      <c r="B5349">
        <v>595</v>
      </c>
      <c r="C5349">
        <v>136</v>
      </c>
      <c r="D5349">
        <v>5</v>
      </c>
      <c r="E5349">
        <f>C5349*D5349</f>
        <v>680</v>
      </c>
    </row>
    <row r="5350" spans="1:5" x14ac:dyDescent="0.25">
      <c r="A5350">
        <v>13958</v>
      </c>
      <c r="B5350">
        <v>595</v>
      </c>
      <c r="C5350">
        <v>136</v>
      </c>
      <c r="D5350">
        <v>5</v>
      </c>
      <c r="E5350">
        <f>C5350*D5350</f>
        <v>680</v>
      </c>
    </row>
    <row r="5351" spans="1:5" x14ac:dyDescent="0.25">
      <c r="A5351">
        <v>13960</v>
      </c>
      <c r="B5351">
        <v>595</v>
      </c>
      <c r="C5351">
        <v>136</v>
      </c>
      <c r="D5351">
        <v>3</v>
      </c>
      <c r="E5351">
        <f>C5351*D5351</f>
        <v>408</v>
      </c>
    </row>
    <row r="5352" spans="1:5" x14ac:dyDescent="0.25">
      <c r="A5352">
        <v>14004</v>
      </c>
      <c r="B5352">
        <v>595</v>
      </c>
      <c r="C5352">
        <v>136</v>
      </c>
      <c r="D5352">
        <v>5</v>
      </c>
      <c r="E5352">
        <f>C5352*D5352</f>
        <v>680</v>
      </c>
    </row>
    <row r="5353" spans="1:5" x14ac:dyDescent="0.25">
      <c r="A5353">
        <v>14006</v>
      </c>
      <c r="B5353">
        <v>595</v>
      </c>
      <c r="C5353">
        <v>136</v>
      </c>
      <c r="D5353">
        <v>4</v>
      </c>
      <c r="E5353">
        <f>C5353*D5353</f>
        <v>544</v>
      </c>
    </row>
    <row r="5354" spans="1:5" x14ac:dyDescent="0.25">
      <c r="A5354">
        <v>14007</v>
      </c>
      <c r="B5354">
        <v>595</v>
      </c>
      <c r="C5354">
        <v>136</v>
      </c>
      <c r="D5354">
        <v>4</v>
      </c>
      <c r="E5354">
        <f>C5354*D5354</f>
        <v>544</v>
      </c>
    </row>
    <row r="5355" spans="1:5" x14ac:dyDescent="0.25">
      <c r="A5355">
        <v>14017</v>
      </c>
      <c r="B5355">
        <v>595</v>
      </c>
      <c r="C5355">
        <v>136</v>
      </c>
      <c r="D5355">
        <v>3</v>
      </c>
      <c r="E5355">
        <f>C5355*D5355</f>
        <v>408</v>
      </c>
    </row>
    <row r="5356" spans="1:5" x14ac:dyDescent="0.25">
      <c r="A5356">
        <v>13472</v>
      </c>
      <c r="B5356">
        <v>606</v>
      </c>
      <c r="C5356">
        <v>136</v>
      </c>
      <c r="D5356">
        <v>3</v>
      </c>
      <c r="E5356">
        <f>C5356*D5356</f>
        <v>408</v>
      </c>
    </row>
    <row r="5357" spans="1:5" x14ac:dyDescent="0.25">
      <c r="A5357">
        <v>13473</v>
      </c>
      <c r="B5357">
        <v>606</v>
      </c>
      <c r="C5357">
        <v>136</v>
      </c>
      <c r="D5357">
        <v>6</v>
      </c>
      <c r="E5357">
        <f>C5357*D5357</f>
        <v>816</v>
      </c>
    </row>
    <row r="5358" spans="1:5" x14ac:dyDescent="0.25">
      <c r="A5358">
        <v>13475</v>
      </c>
      <c r="B5358">
        <v>606</v>
      </c>
      <c r="C5358">
        <v>136</v>
      </c>
      <c r="D5358">
        <v>10</v>
      </c>
      <c r="E5358">
        <f>C5358*D5358</f>
        <v>1360</v>
      </c>
    </row>
    <row r="5359" spans="1:5" x14ac:dyDescent="0.25">
      <c r="A5359">
        <v>13477</v>
      </c>
      <c r="B5359">
        <v>606</v>
      </c>
      <c r="C5359">
        <v>136</v>
      </c>
      <c r="D5359">
        <v>9</v>
      </c>
      <c r="E5359">
        <f>C5359*D5359</f>
        <v>1224</v>
      </c>
    </row>
    <row r="5360" spans="1:5" x14ac:dyDescent="0.25">
      <c r="A5360">
        <v>13478</v>
      </c>
      <c r="B5360">
        <v>606</v>
      </c>
      <c r="C5360">
        <v>136</v>
      </c>
      <c r="D5360">
        <v>4</v>
      </c>
      <c r="E5360">
        <f>C5360*D5360</f>
        <v>544</v>
      </c>
    </row>
    <row r="5361" spans="1:5" x14ac:dyDescent="0.25">
      <c r="A5361">
        <v>13547</v>
      </c>
      <c r="B5361">
        <v>606</v>
      </c>
      <c r="C5361">
        <v>136</v>
      </c>
      <c r="D5361">
        <v>2</v>
      </c>
      <c r="E5361">
        <f>C5361*D5361</f>
        <v>272</v>
      </c>
    </row>
    <row r="5362" spans="1:5" x14ac:dyDescent="0.25">
      <c r="A5362">
        <v>13617</v>
      </c>
      <c r="B5362">
        <v>606</v>
      </c>
      <c r="C5362">
        <v>136</v>
      </c>
      <c r="D5362">
        <v>9</v>
      </c>
      <c r="E5362">
        <f>C5362*D5362</f>
        <v>1224</v>
      </c>
    </row>
    <row r="5363" spans="1:5" x14ac:dyDescent="0.25">
      <c r="A5363">
        <v>13632</v>
      </c>
      <c r="B5363">
        <v>606</v>
      </c>
      <c r="C5363">
        <v>136</v>
      </c>
      <c r="D5363">
        <v>3</v>
      </c>
      <c r="E5363">
        <f>C5363*D5363</f>
        <v>408</v>
      </c>
    </row>
    <row r="5364" spans="1:5" x14ac:dyDescent="0.25">
      <c r="A5364">
        <v>13633</v>
      </c>
      <c r="B5364">
        <v>606</v>
      </c>
      <c r="C5364">
        <v>136</v>
      </c>
      <c r="D5364">
        <v>11</v>
      </c>
      <c r="E5364">
        <f>C5364*D5364</f>
        <v>1496</v>
      </c>
    </row>
    <row r="5365" spans="1:5" x14ac:dyDescent="0.25">
      <c r="A5365">
        <v>13635</v>
      </c>
      <c r="B5365">
        <v>606</v>
      </c>
      <c r="C5365">
        <v>136</v>
      </c>
      <c r="D5365">
        <v>9</v>
      </c>
      <c r="E5365">
        <f>C5365*D5365</f>
        <v>1224</v>
      </c>
    </row>
    <row r="5366" spans="1:5" x14ac:dyDescent="0.25">
      <c r="A5366">
        <v>13637</v>
      </c>
      <c r="B5366">
        <v>606</v>
      </c>
      <c r="C5366">
        <v>136</v>
      </c>
      <c r="D5366">
        <v>4</v>
      </c>
      <c r="E5366">
        <f>C5366*D5366</f>
        <v>544</v>
      </c>
    </row>
    <row r="5367" spans="1:5" x14ac:dyDescent="0.25">
      <c r="A5367">
        <v>13642</v>
      </c>
      <c r="B5367">
        <v>606</v>
      </c>
      <c r="C5367">
        <v>136</v>
      </c>
      <c r="D5367">
        <v>9</v>
      </c>
      <c r="E5367">
        <f>C5367*D5367</f>
        <v>1224</v>
      </c>
    </row>
    <row r="5368" spans="1:5" x14ac:dyDescent="0.25">
      <c r="A5368">
        <v>13643</v>
      </c>
      <c r="B5368">
        <v>606</v>
      </c>
      <c r="C5368">
        <v>136</v>
      </c>
      <c r="D5368">
        <v>4</v>
      </c>
      <c r="E5368">
        <f>C5368*D5368</f>
        <v>544</v>
      </c>
    </row>
    <row r="5369" spans="1:5" x14ac:dyDescent="0.25">
      <c r="A5369">
        <v>13677</v>
      </c>
      <c r="B5369">
        <v>606</v>
      </c>
      <c r="C5369">
        <v>136</v>
      </c>
      <c r="D5369">
        <v>3</v>
      </c>
      <c r="E5369">
        <f>C5369*D5369</f>
        <v>408</v>
      </c>
    </row>
    <row r="5370" spans="1:5" x14ac:dyDescent="0.25">
      <c r="A5370">
        <v>13678</v>
      </c>
      <c r="B5370">
        <v>606</v>
      </c>
      <c r="C5370">
        <v>136</v>
      </c>
      <c r="D5370">
        <v>6</v>
      </c>
      <c r="E5370">
        <f>C5370*D5370</f>
        <v>816</v>
      </c>
    </row>
    <row r="5371" spans="1:5" x14ac:dyDescent="0.25">
      <c r="A5371">
        <v>13683</v>
      </c>
      <c r="B5371">
        <v>606</v>
      </c>
      <c r="C5371">
        <v>136</v>
      </c>
      <c r="D5371">
        <v>5</v>
      </c>
      <c r="E5371">
        <f>C5371*D5371</f>
        <v>680</v>
      </c>
    </row>
    <row r="5372" spans="1:5" x14ac:dyDescent="0.25">
      <c r="A5372">
        <v>13864</v>
      </c>
      <c r="B5372">
        <v>642</v>
      </c>
      <c r="C5372">
        <v>136</v>
      </c>
      <c r="D5372">
        <v>2</v>
      </c>
      <c r="E5372">
        <f>C5372*D5372</f>
        <v>272</v>
      </c>
    </row>
    <row r="5373" spans="1:5" x14ac:dyDescent="0.25">
      <c r="A5373">
        <v>9816</v>
      </c>
      <c r="B5373">
        <v>652</v>
      </c>
      <c r="C5373">
        <v>136</v>
      </c>
      <c r="D5373">
        <v>3</v>
      </c>
      <c r="E5373">
        <f>C5373*D5373</f>
        <v>408</v>
      </c>
    </row>
    <row r="5374" spans="1:5" x14ac:dyDescent="0.25">
      <c r="A5374">
        <v>9817</v>
      </c>
      <c r="B5374">
        <v>652</v>
      </c>
      <c r="C5374">
        <v>136</v>
      </c>
      <c r="D5374">
        <v>8</v>
      </c>
      <c r="E5374">
        <f>C5374*D5374</f>
        <v>1088</v>
      </c>
    </row>
    <row r="5375" spans="1:5" x14ac:dyDescent="0.25">
      <c r="A5375">
        <v>10005</v>
      </c>
      <c r="B5375">
        <v>652</v>
      </c>
      <c r="C5375">
        <v>136</v>
      </c>
      <c r="D5375">
        <v>3</v>
      </c>
      <c r="E5375">
        <f>C5375*D5375</f>
        <v>408</v>
      </c>
    </row>
    <row r="5376" spans="1:5" x14ac:dyDescent="0.25">
      <c r="A5376">
        <v>10006</v>
      </c>
      <c r="B5376">
        <v>652</v>
      </c>
      <c r="C5376">
        <v>136</v>
      </c>
      <c r="D5376">
        <v>7</v>
      </c>
      <c r="E5376">
        <f>C5376*D5376</f>
        <v>952</v>
      </c>
    </row>
    <row r="5377" spans="1:5" x14ac:dyDescent="0.25">
      <c r="A5377">
        <v>10009</v>
      </c>
      <c r="B5377">
        <v>652</v>
      </c>
      <c r="C5377">
        <v>136</v>
      </c>
      <c r="D5377">
        <v>5</v>
      </c>
      <c r="E5377">
        <f>C5377*D5377</f>
        <v>680</v>
      </c>
    </row>
    <row r="5378" spans="1:5" x14ac:dyDescent="0.25">
      <c r="A5378">
        <v>795</v>
      </c>
      <c r="B5378">
        <v>660</v>
      </c>
      <c r="C5378">
        <v>136</v>
      </c>
      <c r="D5378">
        <v>4</v>
      </c>
      <c r="E5378">
        <f>C5378*D5378</f>
        <v>544</v>
      </c>
    </row>
    <row r="5379" spans="1:5" x14ac:dyDescent="0.25">
      <c r="A5379">
        <v>819</v>
      </c>
      <c r="B5379">
        <v>660</v>
      </c>
      <c r="C5379">
        <v>136</v>
      </c>
      <c r="D5379">
        <v>3</v>
      </c>
      <c r="E5379">
        <f>C5379*D5379</f>
        <v>408</v>
      </c>
    </row>
    <row r="5380" spans="1:5" x14ac:dyDescent="0.25">
      <c r="A5380">
        <v>820</v>
      </c>
      <c r="B5380">
        <v>660</v>
      </c>
      <c r="C5380">
        <v>136</v>
      </c>
      <c r="D5380">
        <v>7</v>
      </c>
      <c r="E5380">
        <f>C5380*D5380</f>
        <v>952</v>
      </c>
    </row>
    <row r="5381" spans="1:5" x14ac:dyDescent="0.25">
      <c r="A5381">
        <v>822</v>
      </c>
      <c r="B5381">
        <v>660</v>
      </c>
      <c r="C5381">
        <v>136</v>
      </c>
      <c r="D5381">
        <v>3</v>
      </c>
      <c r="E5381">
        <f>C5381*D5381</f>
        <v>408</v>
      </c>
    </row>
    <row r="5382" spans="1:5" x14ac:dyDescent="0.25">
      <c r="A5382">
        <v>872</v>
      </c>
      <c r="B5382">
        <v>660</v>
      </c>
      <c r="C5382">
        <v>136</v>
      </c>
      <c r="D5382">
        <v>6</v>
      </c>
      <c r="E5382">
        <f>C5382*D5382</f>
        <v>816</v>
      </c>
    </row>
    <row r="5383" spans="1:5" x14ac:dyDescent="0.25">
      <c r="A5383">
        <v>940</v>
      </c>
      <c r="B5383">
        <v>660</v>
      </c>
      <c r="C5383">
        <v>136</v>
      </c>
      <c r="D5383">
        <v>4</v>
      </c>
      <c r="E5383">
        <f>C5383*D5383</f>
        <v>544</v>
      </c>
    </row>
    <row r="5384" spans="1:5" x14ac:dyDescent="0.25">
      <c r="A5384">
        <v>942</v>
      </c>
      <c r="B5384">
        <v>660</v>
      </c>
      <c r="C5384">
        <v>136</v>
      </c>
      <c r="D5384">
        <v>5</v>
      </c>
      <c r="E5384">
        <f>C5384*D5384</f>
        <v>680</v>
      </c>
    </row>
    <row r="5385" spans="1:5" x14ac:dyDescent="0.25">
      <c r="A5385">
        <v>960</v>
      </c>
      <c r="B5385">
        <v>660</v>
      </c>
      <c r="C5385">
        <v>136</v>
      </c>
      <c r="D5385">
        <v>4</v>
      </c>
      <c r="E5385">
        <f>C5385*D5385</f>
        <v>544</v>
      </c>
    </row>
    <row r="5386" spans="1:5" x14ac:dyDescent="0.25">
      <c r="A5386">
        <v>967</v>
      </c>
      <c r="B5386">
        <v>660</v>
      </c>
      <c r="C5386">
        <v>136</v>
      </c>
      <c r="D5386">
        <v>3</v>
      </c>
      <c r="E5386">
        <f>C5386*D5386</f>
        <v>408</v>
      </c>
    </row>
    <row r="5387" spans="1:5" x14ac:dyDescent="0.25">
      <c r="A5387">
        <v>968</v>
      </c>
      <c r="B5387">
        <v>660</v>
      </c>
      <c r="C5387">
        <v>136</v>
      </c>
      <c r="D5387">
        <v>7</v>
      </c>
      <c r="E5387">
        <f>C5387*D5387</f>
        <v>952</v>
      </c>
    </row>
    <row r="5388" spans="1:5" x14ac:dyDescent="0.25">
      <c r="A5388">
        <v>977</v>
      </c>
      <c r="B5388">
        <v>660</v>
      </c>
      <c r="C5388">
        <v>136</v>
      </c>
      <c r="D5388">
        <v>3</v>
      </c>
      <c r="E5388">
        <f>C5388*D5388</f>
        <v>408</v>
      </c>
    </row>
    <row r="5389" spans="1:5" x14ac:dyDescent="0.25">
      <c r="A5389">
        <v>978</v>
      </c>
      <c r="B5389">
        <v>660</v>
      </c>
      <c r="C5389">
        <v>136</v>
      </c>
      <c r="D5389">
        <v>3</v>
      </c>
      <c r="E5389">
        <f>C5389*D5389</f>
        <v>408</v>
      </c>
    </row>
    <row r="5390" spans="1:5" x14ac:dyDescent="0.25">
      <c r="A5390">
        <v>980</v>
      </c>
      <c r="B5390">
        <v>660</v>
      </c>
      <c r="C5390">
        <v>136</v>
      </c>
      <c r="D5390">
        <v>2</v>
      </c>
      <c r="E5390">
        <f>C5390*D5390</f>
        <v>272</v>
      </c>
    </row>
    <row r="5391" spans="1:5" x14ac:dyDescent="0.25">
      <c r="A5391">
        <v>5415</v>
      </c>
      <c r="B5391">
        <v>663</v>
      </c>
      <c r="C5391">
        <v>136</v>
      </c>
      <c r="D5391">
        <v>4</v>
      </c>
      <c r="E5391">
        <f>C5391*D5391</f>
        <v>544</v>
      </c>
    </row>
    <row r="5392" spans="1:5" x14ac:dyDescent="0.25">
      <c r="A5392">
        <v>52</v>
      </c>
      <c r="B5392">
        <v>673</v>
      </c>
      <c r="C5392">
        <v>136</v>
      </c>
      <c r="D5392">
        <v>6</v>
      </c>
      <c r="E5392">
        <f>C5392*D5392</f>
        <v>816</v>
      </c>
    </row>
    <row r="5393" spans="1:5" x14ac:dyDescent="0.25">
      <c r="A5393">
        <v>54</v>
      </c>
      <c r="B5393">
        <v>673</v>
      </c>
      <c r="C5393">
        <v>136</v>
      </c>
      <c r="D5393">
        <v>6</v>
      </c>
      <c r="E5393">
        <f>C5393*D5393</f>
        <v>816</v>
      </c>
    </row>
    <row r="5394" spans="1:5" x14ac:dyDescent="0.25">
      <c r="A5394">
        <v>56</v>
      </c>
      <c r="B5394">
        <v>673</v>
      </c>
      <c r="C5394">
        <v>136</v>
      </c>
      <c r="D5394">
        <v>5</v>
      </c>
      <c r="E5394">
        <f>C5394*D5394</f>
        <v>680</v>
      </c>
    </row>
    <row r="5395" spans="1:5" x14ac:dyDescent="0.25">
      <c r="A5395">
        <v>60</v>
      </c>
      <c r="B5395">
        <v>673</v>
      </c>
      <c r="C5395">
        <v>136</v>
      </c>
      <c r="D5395">
        <v>5</v>
      </c>
      <c r="E5395">
        <f>C5395*D5395</f>
        <v>680</v>
      </c>
    </row>
    <row r="5396" spans="1:5" x14ac:dyDescent="0.25">
      <c r="A5396">
        <v>14721</v>
      </c>
      <c r="B5396">
        <v>673</v>
      </c>
      <c r="C5396">
        <v>136</v>
      </c>
      <c r="D5396">
        <v>3</v>
      </c>
      <c r="E5396">
        <f>C5396*D5396</f>
        <v>408</v>
      </c>
    </row>
    <row r="5397" spans="1:5" x14ac:dyDescent="0.25">
      <c r="A5397">
        <v>14722</v>
      </c>
      <c r="B5397">
        <v>673</v>
      </c>
      <c r="C5397">
        <v>136</v>
      </c>
      <c r="D5397">
        <v>6</v>
      </c>
      <c r="E5397">
        <f>C5397*D5397</f>
        <v>816</v>
      </c>
    </row>
    <row r="5398" spans="1:5" x14ac:dyDescent="0.25">
      <c r="A5398">
        <v>14724</v>
      </c>
      <c r="B5398">
        <v>673</v>
      </c>
      <c r="C5398">
        <v>136</v>
      </c>
      <c r="D5398">
        <v>5</v>
      </c>
      <c r="E5398">
        <f>C5398*D5398</f>
        <v>680</v>
      </c>
    </row>
    <row r="5399" spans="1:5" x14ac:dyDescent="0.25">
      <c r="A5399">
        <v>14814</v>
      </c>
      <c r="B5399">
        <v>673</v>
      </c>
      <c r="C5399">
        <v>136</v>
      </c>
      <c r="D5399">
        <v>5</v>
      </c>
      <c r="E5399">
        <f>C5399*D5399</f>
        <v>680</v>
      </c>
    </row>
    <row r="5400" spans="1:5" x14ac:dyDescent="0.25">
      <c r="A5400">
        <v>587</v>
      </c>
      <c r="B5400">
        <v>689</v>
      </c>
      <c r="C5400">
        <v>136</v>
      </c>
      <c r="D5400">
        <v>2</v>
      </c>
      <c r="E5400">
        <f>C5400*D5400</f>
        <v>272</v>
      </c>
    </row>
    <row r="5401" spans="1:5" x14ac:dyDescent="0.25">
      <c r="A5401">
        <v>589</v>
      </c>
      <c r="B5401">
        <v>689</v>
      </c>
      <c r="C5401">
        <v>136</v>
      </c>
      <c r="D5401">
        <v>4</v>
      </c>
      <c r="E5401">
        <f>C5401*D5401</f>
        <v>544</v>
      </c>
    </row>
    <row r="5402" spans="1:5" x14ac:dyDescent="0.25">
      <c r="A5402">
        <v>592</v>
      </c>
      <c r="B5402">
        <v>689</v>
      </c>
      <c r="C5402">
        <v>136</v>
      </c>
      <c r="D5402">
        <v>3</v>
      </c>
      <c r="E5402">
        <f>C5402*D5402</f>
        <v>408</v>
      </c>
    </row>
    <row r="5403" spans="1:5" x14ac:dyDescent="0.25">
      <c r="A5403">
        <v>595</v>
      </c>
      <c r="B5403">
        <v>689</v>
      </c>
      <c r="C5403">
        <v>136</v>
      </c>
      <c r="D5403">
        <v>5</v>
      </c>
      <c r="E5403">
        <f>C5403*D5403</f>
        <v>680</v>
      </c>
    </row>
    <row r="5404" spans="1:5" x14ac:dyDescent="0.25">
      <c r="A5404">
        <v>614</v>
      </c>
      <c r="B5404">
        <v>689</v>
      </c>
      <c r="C5404">
        <v>136</v>
      </c>
      <c r="D5404">
        <v>3</v>
      </c>
      <c r="E5404">
        <f>C5404*D5404</f>
        <v>408</v>
      </c>
    </row>
    <row r="5405" spans="1:5" x14ac:dyDescent="0.25">
      <c r="A5405">
        <v>652</v>
      </c>
      <c r="B5405">
        <v>689</v>
      </c>
      <c r="C5405">
        <v>136</v>
      </c>
      <c r="D5405">
        <v>6</v>
      </c>
      <c r="E5405">
        <f>C5405*D5405</f>
        <v>816</v>
      </c>
    </row>
    <row r="5406" spans="1:5" x14ac:dyDescent="0.25">
      <c r="A5406">
        <v>7431</v>
      </c>
      <c r="B5406">
        <v>695</v>
      </c>
      <c r="C5406">
        <v>136</v>
      </c>
      <c r="D5406">
        <v>3</v>
      </c>
      <c r="E5406">
        <f>C5406*D5406</f>
        <v>408</v>
      </c>
    </row>
    <row r="5407" spans="1:5" x14ac:dyDescent="0.25">
      <c r="A5407">
        <v>7432</v>
      </c>
      <c r="B5407">
        <v>695</v>
      </c>
      <c r="C5407">
        <v>136</v>
      </c>
      <c r="D5407">
        <v>7</v>
      </c>
      <c r="E5407">
        <f>C5407*D5407</f>
        <v>952</v>
      </c>
    </row>
    <row r="5408" spans="1:5" x14ac:dyDescent="0.25">
      <c r="A5408">
        <v>7445</v>
      </c>
      <c r="B5408">
        <v>695</v>
      </c>
      <c r="C5408">
        <v>136</v>
      </c>
      <c r="D5408">
        <v>6</v>
      </c>
      <c r="E5408">
        <f>C5408*D5408</f>
        <v>816</v>
      </c>
    </row>
    <row r="5409" spans="1:5" x14ac:dyDescent="0.25">
      <c r="A5409">
        <v>7448</v>
      </c>
      <c r="B5409">
        <v>695</v>
      </c>
      <c r="C5409">
        <v>136</v>
      </c>
      <c r="D5409">
        <v>3</v>
      </c>
      <c r="E5409">
        <f>C5409*D5409</f>
        <v>408</v>
      </c>
    </row>
    <row r="5410" spans="1:5" x14ac:dyDescent="0.25">
      <c r="A5410">
        <v>7494</v>
      </c>
      <c r="B5410">
        <v>695</v>
      </c>
      <c r="C5410">
        <v>136</v>
      </c>
      <c r="D5410">
        <v>7</v>
      </c>
      <c r="E5410">
        <f>C5410*D5410</f>
        <v>952</v>
      </c>
    </row>
    <row r="5411" spans="1:5" x14ac:dyDescent="0.25">
      <c r="A5411">
        <v>7497</v>
      </c>
      <c r="B5411">
        <v>695</v>
      </c>
      <c r="C5411">
        <v>136</v>
      </c>
      <c r="D5411">
        <v>4</v>
      </c>
      <c r="E5411">
        <f>C5411*D5411</f>
        <v>544</v>
      </c>
    </row>
    <row r="5412" spans="1:5" x14ac:dyDescent="0.25">
      <c r="A5412">
        <v>7503</v>
      </c>
      <c r="B5412">
        <v>695</v>
      </c>
      <c r="C5412">
        <v>136</v>
      </c>
      <c r="D5412">
        <v>23</v>
      </c>
      <c r="E5412">
        <f>C5412*D5412</f>
        <v>3128</v>
      </c>
    </row>
    <row r="5413" spans="1:5" x14ac:dyDescent="0.25">
      <c r="A5413">
        <v>7591</v>
      </c>
      <c r="B5413">
        <v>695</v>
      </c>
      <c r="C5413">
        <v>136</v>
      </c>
      <c r="D5413">
        <v>7</v>
      </c>
      <c r="E5413">
        <f>C5413*D5413</f>
        <v>952</v>
      </c>
    </row>
    <row r="5414" spans="1:5" x14ac:dyDescent="0.25">
      <c r="A5414">
        <v>7594</v>
      </c>
      <c r="B5414">
        <v>695</v>
      </c>
      <c r="C5414">
        <v>136</v>
      </c>
      <c r="D5414">
        <v>3</v>
      </c>
      <c r="E5414">
        <f>C5414*D5414</f>
        <v>408</v>
      </c>
    </row>
    <row r="5415" spans="1:5" x14ac:dyDescent="0.25">
      <c r="A5415">
        <v>7700</v>
      </c>
      <c r="B5415">
        <v>695</v>
      </c>
      <c r="C5415">
        <v>136</v>
      </c>
      <c r="D5415">
        <v>11</v>
      </c>
      <c r="E5415">
        <f>C5415*D5415</f>
        <v>1496</v>
      </c>
    </row>
    <row r="5416" spans="1:5" x14ac:dyDescent="0.25">
      <c r="A5416">
        <v>7714</v>
      </c>
      <c r="B5416">
        <v>695</v>
      </c>
      <c r="C5416">
        <v>136</v>
      </c>
      <c r="D5416">
        <v>10</v>
      </c>
      <c r="E5416">
        <f>C5416*D5416</f>
        <v>1360</v>
      </c>
    </row>
    <row r="5417" spans="1:5" x14ac:dyDescent="0.25">
      <c r="A5417">
        <v>7718</v>
      </c>
      <c r="B5417">
        <v>695</v>
      </c>
      <c r="C5417">
        <v>136</v>
      </c>
      <c r="D5417">
        <v>11</v>
      </c>
      <c r="E5417">
        <f>C5417*D5417</f>
        <v>1496</v>
      </c>
    </row>
    <row r="5418" spans="1:5" x14ac:dyDescent="0.25">
      <c r="A5418">
        <v>7735</v>
      </c>
      <c r="B5418">
        <v>695</v>
      </c>
      <c r="C5418">
        <v>136</v>
      </c>
      <c r="D5418">
        <v>12</v>
      </c>
      <c r="E5418">
        <f>C5418*D5418</f>
        <v>1632</v>
      </c>
    </row>
    <row r="5419" spans="1:5" x14ac:dyDescent="0.25">
      <c r="A5419">
        <v>8455</v>
      </c>
      <c r="B5419">
        <v>695</v>
      </c>
      <c r="C5419">
        <v>136</v>
      </c>
      <c r="D5419">
        <v>19</v>
      </c>
      <c r="E5419">
        <f>C5419*D5419</f>
        <v>2584</v>
      </c>
    </row>
    <row r="5420" spans="1:5" x14ac:dyDescent="0.25">
      <c r="A5420">
        <v>8458</v>
      </c>
      <c r="B5420">
        <v>695</v>
      </c>
      <c r="C5420">
        <v>136</v>
      </c>
      <c r="D5420">
        <v>10</v>
      </c>
      <c r="E5420">
        <f>C5420*D5420</f>
        <v>1360</v>
      </c>
    </row>
    <row r="5421" spans="1:5" x14ac:dyDescent="0.25">
      <c r="A5421">
        <v>8484</v>
      </c>
      <c r="B5421">
        <v>695</v>
      </c>
      <c r="C5421">
        <v>136</v>
      </c>
      <c r="D5421">
        <v>8</v>
      </c>
      <c r="E5421">
        <f>C5421*D5421</f>
        <v>1088</v>
      </c>
    </row>
    <row r="5422" spans="1:5" x14ac:dyDescent="0.25">
      <c r="A5422">
        <v>8485</v>
      </c>
      <c r="B5422">
        <v>695</v>
      </c>
      <c r="C5422">
        <v>136</v>
      </c>
      <c r="D5422">
        <v>8</v>
      </c>
      <c r="E5422">
        <f>C5422*D5422</f>
        <v>1088</v>
      </c>
    </row>
    <row r="5423" spans="1:5" x14ac:dyDescent="0.25">
      <c r="A5423">
        <v>8487</v>
      </c>
      <c r="B5423">
        <v>695</v>
      </c>
      <c r="C5423">
        <v>136</v>
      </c>
      <c r="D5423">
        <v>3</v>
      </c>
      <c r="E5423">
        <f>C5423*D5423</f>
        <v>408</v>
      </c>
    </row>
    <row r="5424" spans="1:5" x14ac:dyDescent="0.25">
      <c r="A5424">
        <v>8504</v>
      </c>
      <c r="B5424">
        <v>695</v>
      </c>
      <c r="C5424">
        <v>136</v>
      </c>
      <c r="D5424">
        <v>6</v>
      </c>
      <c r="E5424">
        <f>C5424*D5424</f>
        <v>816</v>
      </c>
    </row>
    <row r="5425" spans="1:5" x14ac:dyDescent="0.25">
      <c r="A5425">
        <v>7870</v>
      </c>
      <c r="B5425">
        <v>734</v>
      </c>
      <c r="C5425">
        <v>136</v>
      </c>
      <c r="D5425">
        <v>6</v>
      </c>
      <c r="E5425">
        <f>C5425*D5425</f>
        <v>816</v>
      </c>
    </row>
    <row r="5426" spans="1:5" x14ac:dyDescent="0.25">
      <c r="A5426">
        <v>7956</v>
      </c>
      <c r="B5426">
        <v>734</v>
      </c>
      <c r="C5426">
        <v>136</v>
      </c>
      <c r="D5426">
        <v>6</v>
      </c>
      <c r="E5426">
        <f>C5426*D5426</f>
        <v>816</v>
      </c>
    </row>
    <row r="5427" spans="1:5" x14ac:dyDescent="0.25">
      <c r="A5427">
        <v>3173</v>
      </c>
      <c r="B5427">
        <v>740</v>
      </c>
      <c r="C5427">
        <v>136</v>
      </c>
      <c r="D5427">
        <v>11</v>
      </c>
      <c r="E5427">
        <f>C5427*D5427</f>
        <v>1496</v>
      </c>
    </row>
    <row r="5428" spans="1:5" x14ac:dyDescent="0.25">
      <c r="A5428">
        <v>7872</v>
      </c>
      <c r="B5428">
        <v>740</v>
      </c>
      <c r="C5428">
        <v>136</v>
      </c>
      <c r="D5428">
        <v>3</v>
      </c>
      <c r="E5428">
        <f>C5428*D5428</f>
        <v>408</v>
      </c>
    </row>
    <row r="5429" spans="1:5" x14ac:dyDescent="0.25">
      <c r="A5429">
        <v>7955</v>
      </c>
      <c r="B5429">
        <v>740</v>
      </c>
      <c r="C5429">
        <v>136</v>
      </c>
      <c r="D5429">
        <v>3</v>
      </c>
      <c r="E5429">
        <f>C5429*D5429</f>
        <v>408</v>
      </c>
    </row>
    <row r="5430" spans="1:5" x14ac:dyDescent="0.25">
      <c r="A5430">
        <v>7801</v>
      </c>
      <c r="B5430">
        <v>744</v>
      </c>
      <c r="C5430">
        <v>136</v>
      </c>
      <c r="D5430">
        <v>3</v>
      </c>
      <c r="E5430">
        <f>C5430*D5430</f>
        <v>408</v>
      </c>
    </row>
    <row r="5431" spans="1:5" x14ac:dyDescent="0.25">
      <c r="A5431">
        <v>7802</v>
      </c>
      <c r="B5431">
        <v>744</v>
      </c>
      <c r="C5431">
        <v>136</v>
      </c>
      <c r="D5431">
        <v>3</v>
      </c>
      <c r="E5431">
        <f>C5431*D5431</f>
        <v>408</v>
      </c>
    </row>
    <row r="5432" spans="1:5" x14ac:dyDescent="0.25">
      <c r="A5432">
        <v>7805</v>
      </c>
      <c r="B5432">
        <v>744</v>
      </c>
      <c r="C5432">
        <v>136</v>
      </c>
      <c r="D5432">
        <v>7</v>
      </c>
      <c r="E5432">
        <f>C5432*D5432</f>
        <v>952</v>
      </c>
    </row>
    <row r="5433" spans="1:5" x14ac:dyDescent="0.25">
      <c r="A5433">
        <v>7813</v>
      </c>
      <c r="B5433">
        <v>744</v>
      </c>
      <c r="C5433">
        <v>136</v>
      </c>
      <c r="D5433">
        <v>6</v>
      </c>
      <c r="E5433">
        <f>C5433*D5433</f>
        <v>816</v>
      </c>
    </row>
    <row r="5434" spans="1:5" x14ac:dyDescent="0.25">
      <c r="A5434">
        <v>7924</v>
      </c>
      <c r="B5434">
        <v>744</v>
      </c>
      <c r="C5434">
        <v>136</v>
      </c>
      <c r="D5434">
        <v>3</v>
      </c>
      <c r="E5434">
        <f>C5434*D5434</f>
        <v>408</v>
      </c>
    </row>
    <row r="5435" spans="1:5" x14ac:dyDescent="0.25">
      <c r="A5435">
        <v>7925</v>
      </c>
      <c r="B5435">
        <v>744</v>
      </c>
      <c r="C5435">
        <v>136</v>
      </c>
      <c r="D5435">
        <v>6</v>
      </c>
      <c r="E5435">
        <f>C5435*D5435</f>
        <v>816</v>
      </c>
    </row>
    <row r="5436" spans="1:5" x14ac:dyDescent="0.25">
      <c r="A5436">
        <v>7943</v>
      </c>
      <c r="B5436">
        <v>745</v>
      </c>
      <c r="C5436">
        <v>136</v>
      </c>
      <c r="D5436">
        <v>3</v>
      </c>
      <c r="E5436">
        <f>C5436*D5436</f>
        <v>408</v>
      </c>
    </row>
    <row r="5437" spans="1:5" x14ac:dyDescent="0.25">
      <c r="A5437">
        <v>7944</v>
      </c>
      <c r="B5437">
        <v>745</v>
      </c>
      <c r="C5437">
        <v>136</v>
      </c>
      <c r="D5437">
        <v>7</v>
      </c>
      <c r="E5437">
        <f>C5437*D5437</f>
        <v>952</v>
      </c>
    </row>
    <row r="5438" spans="1:5" x14ac:dyDescent="0.25">
      <c r="A5438">
        <v>7756</v>
      </c>
      <c r="B5438">
        <v>747</v>
      </c>
      <c r="C5438">
        <v>136</v>
      </c>
      <c r="D5438">
        <v>6</v>
      </c>
      <c r="E5438">
        <f>C5438*D5438</f>
        <v>816</v>
      </c>
    </row>
    <row r="5439" spans="1:5" x14ac:dyDescent="0.25">
      <c r="A5439">
        <v>7758</v>
      </c>
      <c r="B5439">
        <v>747</v>
      </c>
      <c r="C5439">
        <v>136</v>
      </c>
      <c r="D5439">
        <v>7</v>
      </c>
      <c r="E5439">
        <f>C5439*D5439</f>
        <v>952</v>
      </c>
    </row>
    <row r="5440" spans="1:5" x14ac:dyDescent="0.25">
      <c r="A5440">
        <v>7781</v>
      </c>
      <c r="B5440">
        <v>747</v>
      </c>
      <c r="C5440">
        <v>136</v>
      </c>
      <c r="D5440">
        <v>7</v>
      </c>
      <c r="E5440">
        <f>C5440*D5440</f>
        <v>952</v>
      </c>
    </row>
    <row r="5441" spans="1:5" x14ac:dyDescent="0.25">
      <c r="A5441">
        <v>7928</v>
      </c>
      <c r="B5441">
        <v>747</v>
      </c>
      <c r="C5441">
        <v>136</v>
      </c>
      <c r="D5441">
        <v>5</v>
      </c>
      <c r="E5441">
        <f>C5441*D5441</f>
        <v>680</v>
      </c>
    </row>
    <row r="5442" spans="1:5" x14ac:dyDescent="0.25">
      <c r="A5442">
        <v>7978</v>
      </c>
      <c r="B5442">
        <v>747</v>
      </c>
      <c r="C5442">
        <v>136</v>
      </c>
      <c r="D5442">
        <v>3</v>
      </c>
      <c r="E5442">
        <f>C5442*D5442</f>
        <v>408</v>
      </c>
    </row>
    <row r="5443" spans="1:5" x14ac:dyDescent="0.25">
      <c r="A5443">
        <v>7979</v>
      </c>
      <c r="B5443">
        <v>747</v>
      </c>
      <c r="C5443">
        <v>136</v>
      </c>
      <c r="D5443">
        <v>7</v>
      </c>
      <c r="E5443">
        <f>C5443*D5443</f>
        <v>952</v>
      </c>
    </row>
    <row r="5444" spans="1:5" x14ac:dyDescent="0.25">
      <c r="A5444">
        <v>7985</v>
      </c>
      <c r="B5444">
        <v>747</v>
      </c>
      <c r="C5444">
        <v>136</v>
      </c>
      <c r="D5444">
        <v>7</v>
      </c>
      <c r="E5444">
        <f>C5444*D5444</f>
        <v>952</v>
      </c>
    </row>
    <row r="5445" spans="1:5" x14ac:dyDescent="0.25">
      <c r="A5445">
        <v>2107</v>
      </c>
      <c r="B5445">
        <v>761</v>
      </c>
      <c r="C5445">
        <v>136</v>
      </c>
      <c r="D5445">
        <v>4</v>
      </c>
      <c r="E5445">
        <f>C5445*D5445</f>
        <v>544</v>
      </c>
    </row>
    <row r="5446" spans="1:5" x14ac:dyDescent="0.25">
      <c r="A5446">
        <v>2134</v>
      </c>
      <c r="B5446">
        <v>761</v>
      </c>
      <c r="C5446">
        <v>136</v>
      </c>
      <c r="D5446">
        <v>2</v>
      </c>
      <c r="E5446">
        <f>C5446*D5446</f>
        <v>272</v>
      </c>
    </row>
    <row r="5447" spans="1:5" x14ac:dyDescent="0.25">
      <c r="A5447">
        <v>2136</v>
      </c>
      <c r="B5447">
        <v>761</v>
      </c>
      <c r="C5447">
        <v>136</v>
      </c>
      <c r="D5447">
        <v>4</v>
      </c>
      <c r="E5447">
        <f>C5447*D5447</f>
        <v>544</v>
      </c>
    </row>
    <row r="5448" spans="1:5" x14ac:dyDescent="0.25">
      <c r="A5448">
        <v>2138</v>
      </c>
      <c r="B5448">
        <v>761</v>
      </c>
      <c r="C5448">
        <v>136</v>
      </c>
      <c r="D5448">
        <v>8</v>
      </c>
      <c r="E5448">
        <f>C5448*D5448</f>
        <v>1088</v>
      </c>
    </row>
    <row r="5449" spans="1:5" x14ac:dyDescent="0.25">
      <c r="A5449">
        <v>2165</v>
      </c>
      <c r="B5449">
        <v>761</v>
      </c>
      <c r="C5449">
        <v>136</v>
      </c>
      <c r="D5449">
        <v>4</v>
      </c>
      <c r="E5449">
        <f>C5449*D5449</f>
        <v>544</v>
      </c>
    </row>
    <row r="5450" spans="1:5" x14ac:dyDescent="0.25">
      <c r="A5450">
        <v>2169</v>
      </c>
      <c r="B5450">
        <v>761</v>
      </c>
      <c r="C5450">
        <v>136</v>
      </c>
      <c r="D5450">
        <v>2</v>
      </c>
      <c r="E5450">
        <f>C5450*D5450</f>
        <v>272</v>
      </c>
    </row>
    <row r="5451" spans="1:5" x14ac:dyDescent="0.25">
      <c r="A5451">
        <v>2209</v>
      </c>
      <c r="B5451">
        <v>761</v>
      </c>
      <c r="C5451">
        <v>136</v>
      </c>
      <c r="D5451">
        <v>5</v>
      </c>
      <c r="E5451">
        <f>C5451*D5451</f>
        <v>680</v>
      </c>
    </row>
    <row r="5452" spans="1:5" x14ac:dyDescent="0.25">
      <c r="A5452">
        <v>2213</v>
      </c>
      <c r="B5452">
        <v>761</v>
      </c>
      <c r="C5452">
        <v>136</v>
      </c>
      <c r="D5452">
        <v>2</v>
      </c>
      <c r="E5452">
        <f>C5452*D5452</f>
        <v>272</v>
      </c>
    </row>
    <row r="5453" spans="1:5" x14ac:dyDescent="0.25">
      <c r="A5453">
        <v>2264</v>
      </c>
      <c r="B5453">
        <v>761</v>
      </c>
      <c r="C5453">
        <v>136</v>
      </c>
      <c r="D5453">
        <v>7</v>
      </c>
      <c r="E5453">
        <f>C5453*D5453</f>
        <v>952</v>
      </c>
    </row>
    <row r="5454" spans="1:5" x14ac:dyDescent="0.25">
      <c r="A5454">
        <v>2278</v>
      </c>
      <c r="B5454">
        <v>761</v>
      </c>
      <c r="C5454">
        <v>136</v>
      </c>
      <c r="D5454">
        <v>5</v>
      </c>
      <c r="E5454">
        <f>C5454*D5454</f>
        <v>680</v>
      </c>
    </row>
    <row r="5455" spans="1:5" x14ac:dyDescent="0.25">
      <c r="A5455">
        <v>2289</v>
      </c>
      <c r="B5455">
        <v>761</v>
      </c>
      <c r="C5455">
        <v>136</v>
      </c>
      <c r="D5455">
        <v>3</v>
      </c>
      <c r="E5455">
        <f>C5455*D5455</f>
        <v>408</v>
      </c>
    </row>
    <row r="5456" spans="1:5" x14ac:dyDescent="0.25">
      <c r="A5456">
        <v>2290</v>
      </c>
      <c r="B5456">
        <v>761</v>
      </c>
      <c r="C5456">
        <v>136</v>
      </c>
      <c r="D5456">
        <v>5</v>
      </c>
      <c r="E5456">
        <f>C5456*D5456</f>
        <v>680</v>
      </c>
    </row>
    <row r="5457" spans="1:5" x14ac:dyDescent="0.25">
      <c r="A5457">
        <v>2320</v>
      </c>
      <c r="B5457">
        <v>761</v>
      </c>
      <c r="C5457">
        <v>136</v>
      </c>
      <c r="D5457">
        <v>3</v>
      </c>
      <c r="E5457">
        <f>C5457*D5457</f>
        <v>408</v>
      </c>
    </row>
    <row r="5458" spans="1:5" x14ac:dyDescent="0.25">
      <c r="A5458">
        <v>2321</v>
      </c>
      <c r="B5458">
        <v>761</v>
      </c>
      <c r="C5458">
        <v>136</v>
      </c>
      <c r="D5458">
        <v>8</v>
      </c>
      <c r="E5458">
        <f>C5458*D5458</f>
        <v>1088</v>
      </c>
    </row>
    <row r="5459" spans="1:5" x14ac:dyDescent="0.25">
      <c r="A5459">
        <v>2343</v>
      </c>
      <c r="B5459">
        <v>761</v>
      </c>
      <c r="C5459">
        <v>136</v>
      </c>
      <c r="D5459">
        <v>7</v>
      </c>
      <c r="E5459">
        <f>C5459*D5459</f>
        <v>952</v>
      </c>
    </row>
    <row r="5460" spans="1:5" x14ac:dyDescent="0.25">
      <c r="A5460">
        <v>2346</v>
      </c>
      <c r="B5460">
        <v>761</v>
      </c>
      <c r="C5460">
        <v>136</v>
      </c>
      <c r="D5460">
        <v>3</v>
      </c>
      <c r="E5460">
        <f>C5460*D5460</f>
        <v>408</v>
      </c>
    </row>
    <row r="5461" spans="1:5" x14ac:dyDescent="0.25">
      <c r="A5461">
        <v>2376</v>
      </c>
      <c r="B5461">
        <v>761</v>
      </c>
      <c r="C5461">
        <v>136</v>
      </c>
      <c r="D5461">
        <v>3</v>
      </c>
      <c r="E5461">
        <f>C5461*D5461</f>
        <v>408</v>
      </c>
    </row>
    <row r="5462" spans="1:5" x14ac:dyDescent="0.25">
      <c r="A5462">
        <v>2423</v>
      </c>
      <c r="B5462">
        <v>761</v>
      </c>
      <c r="C5462">
        <v>136</v>
      </c>
      <c r="D5462">
        <v>6</v>
      </c>
      <c r="E5462">
        <f>C5462*D5462</f>
        <v>816</v>
      </c>
    </row>
    <row r="5463" spans="1:5" x14ac:dyDescent="0.25">
      <c r="A5463">
        <v>2481</v>
      </c>
      <c r="B5463">
        <v>761</v>
      </c>
      <c r="C5463">
        <v>136</v>
      </c>
      <c r="D5463">
        <v>3</v>
      </c>
      <c r="E5463">
        <f>C5463*D5463</f>
        <v>408</v>
      </c>
    </row>
    <row r="5464" spans="1:5" x14ac:dyDescent="0.25">
      <c r="A5464">
        <v>2482</v>
      </c>
      <c r="B5464">
        <v>761</v>
      </c>
      <c r="C5464">
        <v>136</v>
      </c>
      <c r="D5464">
        <v>7</v>
      </c>
      <c r="E5464">
        <f>C5464*D5464</f>
        <v>952</v>
      </c>
    </row>
    <row r="5465" spans="1:5" x14ac:dyDescent="0.25">
      <c r="A5465">
        <v>2496</v>
      </c>
      <c r="B5465">
        <v>761</v>
      </c>
      <c r="C5465">
        <v>136</v>
      </c>
      <c r="D5465">
        <v>5</v>
      </c>
      <c r="E5465">
        <f>C5465*D5465</f>
        <v>680</v>
      </c>
    </row>
    <row r="5466" spans="1:5" x14ac:dyDescent="0.25">
      <c r="A5466">
        <v>2498</v>
      </c>
      <c r="B5466">
        <v>761</v>
      </c>
      <c r="C5466">
        <v>136</v>
      </c>
      <c r="D5466">
        <v>5</v>
      </c>
      <c r="E5466">
        <f>C5466*D5466</f>
        <v>680</v>
      </c>
    </row>
    <row r="5467" spans="1:5" x14ac:dyDescent="0.25">
      <c r="A5467">
        <v>2522</v>
      </c>
      <c r="B5467">
        <v>761</v>
      </c>
      <c r="C5467">
        <v>136</v>
      </c>
      <c r="D5467">
        <v>5</v>
      </c>
      <c r="E5467">
        <f>C5467*D5467</f>
        <v>680</v>
      </c>
    </row>
    <row r="5468" spans="1:5" x14ac:dyDescent="0.25">
      <c r="A5468">
        <v>2523</v>
      </c>
      <c r="B5468">
        <v>761</v>
      </c>
      <c r="C5468">
        <v>136</v>
      </c>
      <c r="D5468">
        <v>4</v>
      </c>
      <c r="E5468">
        <f>C5468*D5468</f>
        <v>544</v>
      </c>
    </row>
    <row r="5469" spans="1:5" x14ac:dyDescent="0.25">
      <c r="A5469">
        <v>2535</v>
      </c>
      <c r="B5469">
        <v>761</v>
      </c>
      <c r="C5469">
        <v>136</v>
      </c>
      <c r="D5469">
        <v>5</v>
      </c>
      <c r="E5469">
        <f>C5469*D5469</f>
        <v>680</v>
      </c>
    </row>
    <row r="5470" spans="1:5" x14ac:dyDescent="0.25">
      <c r="A5470">
        <v>2551</v>
      </c>
      <c r="B5470">
        <v>761</v>
      </c>
      <c r="C5470">
        <v>136</v>
      </c>
      <c r="D5470">
        <v>4</v>
      </c>
      <c r="E5470">
        <f>C5470*D5470</f>
        <v>544</v>
      </c>
    </row>
    <row r="5471" spans="1:5" x14ac:dyDescent="0.25">
      <c r="A5471">
        <v>2553</v>
      </c>
      <c r="B5471">
        <v>761</v>
      </c>
      <c r="C5471">
        <v>136</v>
      </c>
      <c r="D5471">
        <v>6</v>
      </c>
      <c r="E5471">
        <f>C5471*D5471</f>
        <v>816</v>
      </c>
    </row>
    <row r="5472" spans="1:5" x14ac:dyDescent="0.25">
      <c r="A5472">
        <v>2564</v>
      </c>
      <c r="B5472">
        <v>761</v>
      </c>
      <c r="C5472">
        <v>136</v>
      </c>
      <c r="D5472">
        <v>4</v>
      </c>
      <c r="E5472">
        <f>C5472*D5472</f>
        <v>544</v>
      </c>
    </row>
    <row r="5473" spans="1:5" x14ac:dyDescent="0.25">
      <c r="A5473">
        <v>2685</v>
      </c>
      <c r="B5473">
        <v>761</v>
      </c>
      <c r="C5473">
        <v>136</v>
      </c>
      <c r="D5473">
        <v>2</v>
      </c>
      <c r="E5473">
        <f>C5473*D5473</f>
        <v>272</v>
      </c>
    </row>
    <row r="5474" spans="1:5" x14ac:dyDescent="0.25">
      <c r="A5474">
        <v>3024</v>
      </c>
      <c r="B5474">
        <v>761</v>
      </c>
      <c r="C5474">
        <v>136</v>
      </c>
      <c r="D5474">
        <v>3</v>
      </c>
      <c r="E5474">
        <f>C5474*D5474</f>
        <v>408</v>
      </c>
    </row>
    <row r="5475" spans="1:5" x14ac:dyDescent="0.25">
      <c r="A5475">
        <v>3127</v>
      </c>
      <c r="B5475">
        <v>761</v>
      </c>
      <c r="C5475">
        <v>136</v>
      </c>
      <c r="D5475">
        <v>2</v>
      </c>
      <c r="E5475">
        <f>C5475*D5475</f>
        <v>272</v>
      </c>
    </row>
    <row r="5476" spans="1:5" x14ac:dyDescent="0.25">
      <c r="A5476">
        <v>4244</v>
      </c>
      <c r="B5476">
        <v>771</v>
      </c>
      <c r="C5476">
        <v>136</v>
      </c>
      <c r="D5476">
        <v>5</v>
      </c>
      <c r="E5476">
        <f>C5476*D5476</f>
        <v>680</v>
      </c>
    </row>
    <row r="5477" spans="1:5" x14ac:dyDescent="0.25">
      <c r="A5477">
        <v>4307</v>
      </c>
      <c r="B5477">
        <v>782</v>
      </c>
      <c r="C5477">
        <v>136</v>
      </c>
      <c r="D5477">
        <v>8</v>
      </c>
      <c r="E5477">
        <f>C5477*D5477</f>
        <v>1088</v>
      </c>
    </row>
    <row r="5478" spans="1:5" x14ac:dyDescent="0.25">
      <c r="A5478">
        <v>4290</v>
      </c>
      <c r="B5478">
        <v>784</v>
      </c>
      <c r="C5478">
        <v>136</v>
      </c>
      <c r="D5478">
        <v>3</v>
      </c>
      <c r="E5478">
        <f>C5478*D5478</f>
        <v>408</v>
      </c>
    </row>
    <row r="5479" spans="1:5" x14ac:dyDescent="0.25">
      <c r="A5479">
        <v>4291</v>
      </c>
      <c r="B5479">
        <v>784</v>
      </c>
      <c r="C5479">
        <v>136</v>
      </c>
      <c r="D5479">
        <v>5</v>
      </c>
      <c r="E5479">
        <f>C5479*D5479</f>
        <v>680</v>
      </c>
    </row>
    <row r="5480" spans="1:5" x14ac:dyDescent="0.25">
      <c r="A5480">
        <v>4380</v>
      </c>
      <c r="B5480">
        <v>784</v>
      </c>
      <c r="C5480">
        <v>136</v>
      </c>
      <c r="D5480">
        <v>3</v>
      </c>
      <c r="E5480">
        <f>C5480*D5480</f>
        <v>408</v>
      </c>
    </row>
    <row r="5481" spans="1:5" x14ac:dyDescent="0.25">
      <c r="A5481">
        <v>4387</v>
      </c>
      <c r="B5481">
        <v>784</v>
      </c>
      <c r="C5481">
        <v>136</v>
      </c>
      <c r="D5481">
        <v>6</v>
      </c>
      <c r="E5481">
        <f>C5481*D5481</f>
        <v>816</v>
      </c>
    </row>
    <row r="5482" spans="1:5" x14ac:dyDescent="0.25">
      <c r="A5482">
        <v>4320</v>
      </c>
      <c r="B5482">
        <v>792</v>
      </c>
      <c r="C5482">
        <v>136</v>
      </c>
      <c r="D5482">
        <v>9</v>
      </c>
      <c r="E5482">
        <f>C5482*D5482</f>
        <v>1224</v>
      </c>
    </row>
    <row r="5483" spans="1:5" x14ac:dyDescent="0.25">
      <c r="A5483">
        <v>4325</v>
      </c>
      <c r="B5483">
        <v>792</v>
      </c>
      <c r="C5483">
        <v>136</v>
      </c>
      <c r="D5483">
        <v>3</v>
      </c>
      <c r="E5483">
        <f>C5483*D5483</f>
        <v>408</v>
      </c>
    </row>
    <row r="5484" spans="1:5" x14ac:dyDescent="0.25">
      <c r="A5484">
        <v>4331</v>
      </c>
      <c r="B5484">
        <v>792</v>
      </c>
      <c r="C5484">
        <v>136</v>
      </c>
      <c r="D5484">
        <v>3</v>
      </c>
      <c r="E5484">
        <f>C5484*D5484</f>
        <v>408</v>
      </c>
    </row>
    <row r="5485" spans="1:5" x14ac:dyDescent="0.25">
      <c r="A5485">
        <v>4332</v>
      </c>
      <c r="B5485">
        <v>792</v>
      </c>
      <c r="C5485">
        <v>136</v>
      </c>
      <c r="D5485">
        <v>7</v>
      </c>
      <c r="E5485">
        <f>C5485*D5485</f>
        <v>952</v>
      </c>
    </row>
    <row r="5486" spans="1:5" x14ac:dyDescent="0.25">
      <c r="A5486">
        <v>4348</v>
      </c>
      <c r="B5486">
        <v>792</v>
      </c>
      <c r="C5486">
        <v>136</v>
      </c>
      <c r="D5486">
        <v>15</v>
      </c>
      <c r="E5486">
        <f>C5486*D5486</f>
        <v>2040</v>
      </c>
    </row>
    <row r="5487" spans="1:5" x14ac:dyDescent="0.25">
      <c r="A5487">
        <v>4392</v>
      </c>
      <c r="B5487">
        <v>792</v>
      </c>
      <c r="C5487">
        <v>136</v>
      </c>
      <c r="D5487">
        <v>3</v>
      </c>
      <c r="E5487">
        <f>C5487*D5487</f>
        <v>408</v>
      </c>
    </row>
    <row r="5488" spans="1:5" x14ac:dyDescent="0.25">
      <c r="A5488">
        <v>4396</v>
      </c>
      <c r="B5488">
        <v>792</v>
      </c>
      <c r="C5488">
        <v>136</v>
      </c>
      <c r="D5488">
        <v>3</v>
      </c>
      <c r="E5488">
        <f>C5488*D5488</f>
        <v>408</v>
      </c>
    </row>
    <row r="5489" spans="1:5" x14ac:dyDescent="0.25">
      <c r="A5489">
        <v>4397</v>
      </c>
      <c r="B5489">
        <v>792</v>
      </c>
      <c r="C5489">
        <v>136</v>
      </c>
      <c r="D5489">
        <v>6</v>
      </c>
      <c r="E5489">
        <f>C5489*D5489</f>
        <v>816</v>
      </c>
    </row>
    <row r="5490" spans="1:5" x14ac:dyDescent="0.25">
      <c r="A5490">
        <v>4399</v>
      </c>
      <c r="B5490">
        <v>792</v>
      </c>
      <c r="C5490">
        <v>136</v>
      </c>
      <c r="D5490">
        <v>5</v>
      </c>
      <c r="E5490">
        <f>C5490*D5490</f>
        <v>680</v>
      </c>
    </row>
    <row r="5491" spans="1:5" x14ac:dyDescent="0.25">
      <c r="A5491">
        <v>4405</v>
      </c>
      <c r="B5491">
        <v>792</v>
      </c>
      <c r="C5491">
        <v>136</v>
      </c>
      <c r="D5491">
        <v>2</v>
      </c>
      <c r="E5491">
        <f>C5491*D5491</f>
        <v>272</v>
      </c>
    </row>
    <row r="5492" spans="1:5" x14ac:dyDescent="0.25">
      <c r="A5492">
        <v>4422</v>
      </c>
      <c r="B5492">
        <v>792</v>
      </c>
      <c r="C5492">
        <v>136</v>
      </c>
      <c r="D5492">
        <v>6</v>
      </c>
      <c r="E5492">
        <f>C5492*D5492</f>
        <v>816</v>
      </c>
    </row>
    <row r="5493" spans="1:5" x14ac:dyDescent="0.25">
      <c r="A5493">
        <v>4459</v>
      </c>
      <c r="B5493">
        <v>792</v>
      </c>
      <c r="C5493">
        <v>136</v>
      </c>
      <c r="D5493">
        <v>6</v>
      </c>
      <c r="E5493">
        <f>C5493*D5493</f>
        <v>816</v>
      </c>
    </row>
    <row r="5494" spans="1:5" x14ac:dyDescent="0.25">
      <c r="A5494">
        <v>4377</v>
      </c>
      <c r="B5494">
        <v>794</v>
      </c>
      <c r="C5494">
        <v>136</v>
      </c>
      <c r="D5494">
        <v>9</v>
      </c>
      <c r="E5494">
        <f>C5494*D5494</f>
        <v>1224</v>
      </c>
    </row>
    <row r="5495" spans="1:5" x14ac:dyDescent="0.25">
      <c r="A5495">
        <v>5088</v>
      </c>
      <c r="B5495">
        <v>797</v>
      </c>
      <c r="C5495">
        <v>136</v>
      </c>
      <c r="D5495">
        <v>2</v>
      </c>
      <c r="E5495">
        <f>C5495*D5495</f>
        <v>272</v>
      </c>
    </row>
    <row r="5496" spans="1:5" x14ac:dyDescent="0.25">
      <c r="A5496">
        <v>5258</v>
      </c>
      <c r="B5496">
        <v>797</v>
      </c>
      <c r="C5496">
        <v>136</v>
      </c>
      <c r="D5496">
        <v>6</v>
      </c>
      <c r="E5496">
        <f>C5496*D5496</f>
        <v>816</v>
      </c>
    </row>
    <row r="5497" spans="1:5" x14ac:dyDescent="0.25">
      <c r="A5497">
        <v>14132</v>
      </c>
      <c r="B5497">
        <v>817</v>
      </c>
      <c r="C5497">
        <v>136</v>
      </c>
      <c r="D5497">
        <v>3</v>
      </c>
      <c r="E5497">
        <f>C5497*D5497</f>
        <v>408</v>
      </c>
    </row>
    <row r="5498" spans="1:5" x14ac:dyDescent="0.25">
      <c r="A5498">
        <v>14133</v>
      </c>
      <c r="B5498">
        <v>817</v>
      </c>
      <c r="C5498">
        <v>136</v>
      </c>
      <c r="D5498">
        <v>8</v>
      </c>
      <c r="E5498">
        <f>C5498*D5498</f>
        <v>1088</v>
      </c>
    </row>
    <row r="5499" spans="1:5" x14ac:dyDescent="0.25">
      <c r="A5499">
        <v>13201</v>
      </c>
      <c r="B5499">
        <v>818</v>
      </c>
      <c r="C5499">
        <v>136</v>
      </c>
      <c r="D5499">
        <v>5</v>
      </c>
      <c r="E5499">
        <f>C5499*D5499</f>
        <v>680</v>
      </c>
    </row>
    <row r="5500" spans="1:5" x14ac:dyDescent="0.25">
      <c r="A5500">
        <v>13209</v>
      </c>
      <c r="B5500">
        <v>818</v>
      </c>
      <c r="C5500">
        <v>136</v>
      </c>
      <c r="D5500">
        <v>3</v>
      </c>
      <c r="E5500">
        <f>C5500*D5500</f>
        <v>408</v>
      </c>
    </row>
    <row r="5501" spans="1:5" x14ac:dyDescent="0.25">
      <c r="A5501">
        <v>9311</v>
      </c>
      <c r="B5501">
        <v>847</v>
      </c>
      <c r="C5501">
        <v>136</v>
      </c>
      <c r="D5501">
        <v>6</v>
      </c>
      <c r="E5501">
        <f>C5501*D5501</f>
        <v>816</v>
      </c>
    </row>
    <row r="5502" spans="1:5" x14ac:dyDescent="0.25">
      <c r="A5502">
        <v>9117</v>
      </c>
      <c r="B5502">
        <v>863</v>
      </c>
      <c r="C5502">
        <v>136</v>
      </c>
      <c r="D5502">
        <v>3</v>
      </c>
      <c r="E5502">
        <f>C5502*D5502</f>
        <v>408</v>
      </c>
    </row>
    <row r="5503" spans="1:5" x14ac:dyDescent="0.25">
      <c r="A5503">
        <v>9121</v>
      </c>
      <c r="B5503">
        <v>863</v>
      </c>
      <c r="C5503">
        <v>136</v>
      </c>
      <c r="D5503">
        <v>3</v>
      </c>
      <c r="E5503">
        <f>C5503*D5503</f>
        <v>408</v>
      </c>
    </row>
    <row r="5504" spans="1:5" x14ac:dyDescent="0.25">
      <c r="A5504">
        <v>9122</v>
      </c>
      <c r="B5504">
        <v>863</v>
      </c>
      <c r="C5504">
        <v>136</v>
      </c>
      <c r="D5504">
        <v>7</v>
      </c>
      <c r="E5504">
        <f>C5504*D5504</f>
        <v>952</v>
      </c>
    </row>
    <row r="5505" spans="1:5" x14ac:dyDescent="0.25">
      <c r="A5505">
        <v>9172</v>
      </c>
      <c r="B5505">
        <v>863</v>
      </c>
      <c r="C5505">
        <v>136</v>
      </c>
      <c r="D5505">
        <v>4</v>
      </c>
      <c r="E5505">
        <f>C5505*D5505</f>
        <v>544</v>
      </c>
    </row>
    <row r="5506" spans="1:5" x14ac:dyDescent="0.25">
      <c r="A5506">
        <v>8919</v>
      </c>
      <c r="B5506">
        <v>888</v>
      </c>
      <c r="C5506">
        <v>136</v>
      </c>
      <c r="D5506">
        <v>3</v>
      </c>
      <c r="E5506">
        <f>C5506*D5506</f>
        <v>408</v>
      </c>
    </row>
    <row r="5507" spans="1:5" x14ac:dyDescent="0.25">
      <c r="A5507">
        <v>9127</v>
      </c>
      <c r="B5507">
        <v>888</v>
      </c>
      <c r="C5507">
        <v>136</v>
      </c>
      <c r="D5507">
        <v>15</v>
      </c>
      <c r="E5507">
        <f>C5507*D5507</f>
        <v>2040</v>
      </c>
    </row>
    <row r="5508" spans="1:5" x14ac:dyDescent="0.25">
      <c r="A5508">
        <v>9139</v>
      </c>
      <c r="B5508">
        <v>888</v>
      </c>
      <c r="C5508">
        <v>136</v>
      </c>
      <c r="D5508">
        <v>6</v>
      </c>
      <c r="E5508">
        <f>C5508*D5508</f>
        <v>816</v>
      </c>
    </row>
    <row r="5509" spans="1:5" x14ac:dyDescent="0.25">
      <c r="A5509">
        <v>9153</v>
      </c>
      <c r="B5509">
        <v>888</v>
      </c>
      <c r="C5509">
        <v>136</v>
      </c>
      <c r="D5509">
        <v>4</v>
      </c>
      <c r="E5509">
        <f>C5509*D5509</f>
        <v>544</v>
      </c>
    </row>
    <row r="5510" spans="1:5" x14ac:dyDescent="0.25">
      <c r="A5510">
        <v>8914</v>
      </c>
      <c r="B5510">
        <v>917</v>
      </c>
      <c r="C5510">
        <v>136</v>
      </c>
      <c r="D5510">
        <v>6</v>
      </c>
      <c r="E5510">
        <f>C5510*D5510</f>
        <v>816</v>
      </c>
    </row>
    <row r="5511" spans="1:5" x14ac:dyDescent="0.25">
      <c r="A5511">
        <v>8902</v>
      </c>
      <c r="B5511">
        <v>937</v>
      </c>
      <c r="C5511">
        <v>136</v>
      </c>
      <c r="D5511">
        <v>2</v>
      </c>
      <c r="E5511">
        <f>C5511*D5511</f>
        <v>272</v>
      </c>
    </row>
    <row r="5512" spans="1:5" x14ac:dyDescent="0.25">
      <c r="A5512">
        <v>8905</v>
      </c>
      <c r="B5512">
        <v>937</v>
      </c>
      <c r="C5512">
        <v>136</v>
      </c>
      <c r="D5512">
        <v>8</v>
      </c>
      <c r="E5512">
        <f>C5512*D5512</f>
        <v>1088</v>
      </c>
    </row>
    <row r="5513" spans="1:5" x14ac:dyDescent="0.25">
      <c r="A5513">
        <v>11797</v>
      </c>
      <c r="B5513">
        <v>595</v>
      </c>
      <c r="C5513">
        <v>135</v>
      </c>
      <c r="D5513">
        <v>3</v>
      </c>
      <c r="E5513">
        <f>C5513*D5513</f>
        <v>405</v>
      </c>
    </row>
    <row r="5514" spans="1:5" x14ac:dyDescent="0.25">
      <c r="A5514">
        <v>11798</v>
      </c>
      <c r="B5514">
        <v>595</v>
      </c>
      <c r="C5514">
        <v>135</v>
      </c>
      <c r="D5514">
        <v>7</v>
      </c>
      <c r="E5514">
        <f>C5514*D5514</f>
        <v>945</v>
      </c>
    </row>
    <row r="5515" spans="1:5" x14ac:dyDescent="0.25">
      <c r="A5515">
        <v>11886</v>
      </c>
      <c r="B5515">
        <v>595</v>
      </c>
      <c r="C5515">
        <v>135</v>
      </c>
      <c r="D5515">
        <v>3</v>
      </c>
      <c r="E5515">
        <f>C5515*D5515</f>
        <v>405</v>
      </c>
    </row>
    <row r="5516" spans="1:5" x14ac:dyDescent="0.25">
      <c r="A5516">
        <v>11887</v>
      </c>
      <c r="B5516">
        <v>595</v>
      </c>
      <c r="C5516">
        <v>135</v>
      </c>
      <c r="D5516">
        <v>7</v>
      </c>
      <c r="E5516">
        <f>C5516*D5516</f>
        <v>945</v>
      </c>
    </row>
    <row r="5517" spans="1:5" x14ac:dyDescent="0.25">
      <c r="A5517">
        <v>11893</v>
      </c>
      <c r="B5517">
        <v>595</v>
      </c>
      <c r="C5517">
        <v>135</v>
      </c>
      <c r="D5517">
        <v>6</v>
      </c>
      <c r="E5517">
        <f>C5517*D5517</f>
        <v>810</v>
      </c>
    </row>
    <row r="5518" spans="1:5" x14ac:dyDescent="0.25">
      <c r="A5518">
        <v>11918</v>
      </c>
      <c r="B5518">
        <v>595</v>
      </c>
      <c r="C5518">
        <v>135</v>
      </c>
      <c r="D5518">
        <v>3</v>
      </c>
      <c r="E5518">
        <f>C5518*D5518</f>
        <v>405</v>
      </c>
    </row>
    <row r="5519" spans="1:5" x14ac:dyDescent="0.25">
      <c r="A5519">
        <v>11919</v>
      </c>
      <c r="B5519">
        <v>595</v>
      </c>
      <c r="C5519">
        <v>135</v>
      </c>
      <c r="D5519">
        <v>7</v>
      </c>
      <c r="E5519">
        <f>C5519*D5519</f>
        <v>945</v>
      </c>
    </row>
    <row r="5520" spans="1:5" x14ac:dyDescent="0.25">
      <c r="A5520">
        <v>11955</v>
      </c>
      <c r="B5520">
        <v>595</v>
      </c>
      <c r="C5520">
        <v>135</v>
      </c>
      <c r="D5520">
        <v>6</v>
      </c>
      <c r="E5520">
        <f>C5520*D5520</f>
        <v>810</v>
      </c>
    </row>
    <row r="5521" spans="1:5" x14ac:dyDescent="0.25">
      <c r="A5521">
        <v>11968</v>
      </c>
      <c r="B5521">
        <v>595</v>
      </c>
      <c r="C5521">
        <v>135</v>
      </c>
      <c r="D5521">
        <v>5</v>
      </c>
      <c r="E5521">
        <f>C5521*D5521</f>
        <v>675</v>
      </c>
    </row>
    <row r="5522" spans="1:5" x14ac:dyDescent="0.25">
      <c r="A5522">
        <v>11983</v>
      </c>
      <c r="B5522">
        <v>595</v>
      </c>
      <c r="C5522">
        <v>135</v>
      </c>
      <c r="D5522">
        <v>3</v>
      </c>
      <c r="E5522">
        <f>C5522*D5522</f>
        <v>405</v>
      </c>
    </row>
    <row r="5523" spans="1:5" x14ac:dyDescent="0.25">
      <c r="A5523">
        <v>11984</v>
      </c>
      <c r="B5523">
        <v>595</v>
      </c>
      <c r="C5523">
        <v>135</v>
      </c>
      <c r="D5523">
        <v>5</v>
      </c>
      <c r="E5523">
        <f>C5523*D5523</f>
        <v>675</v>
      </c>
    </row>
    <row r="5524" spans="1:5" x14ac:dyDescent="0.25">
      <c r="A5524">
        <v>12085</v>
      </c>
      <c r="B5524">
        <v>595</v>
      </c>
      <c r="C5524">
        <v>135</v>
      </c>
      <c r="D5524">
        <v>3</v>
      </c>
      <c r="E5524">
        <f>C5524*D5524</f>
        <v>405</v>
      </c>
    </row>
    <row r="5525" spans="1:5" x14ac:dyDescent="0.25">
      <c r="A5525">
        <v>12086</v>
      </c>
      <c r="B5525">
        <v>595</v>
      </c>
      <c r="C5525">
        <v>135</v>
      </c>
      <c r="D5525">
        <v>4</v>
      </c>
      <c r="E5525">
        <f>C5525*D5525</f>
        <v>540</v>
      </c>
    </row>
    <row r="5526" spans="1:5" x14ac:dyDescent="0.25">
      <c r="A5526">
        <v>12094</v>
      </c>
      <c r="B5526">
        <v>595</v>
      </c>
      <c r="C5526">
        <v>135</v>
      </c>
      <c r="D5526">
        <v>3</v>
      </c>
      <c r="E5526">
        <f>C5526*D5526</f>
        <v>405</v>
      </c>
    </row>
    <row r="5527" spans="1:5" x14ac:dyDescent="0.25">
      <c r="A5527">
        <v>12095</v>
      </c>
      <c r="B5527">
        <v>595</v>
      </c>
      <c r="C5527">
        <v>135</v>
      </c>
      <c r="D5527">
        <v>4</v>
      </c>
      <c r="E5527">
        <f>C5527*D5527</f>
        <v>540</v>
      </c>
    </row>
    <row r="5528" spans="1:5" x14ac:dyDescent="0.25">
      <c r="A5528">
        <v>12114</v>
      </c>
      <c r="B5528">
        <v>595</v>
      </c>
      <c r="C5528">
        <v>135</v>
      </c>
      <c r="D5528">
        <v>3</v>
      </c>
      <c r="E5528">
        <f>C5528*D5528</f>
        <v>405</v>
      </c>
    </row>
    <row r="5529" spans="1:5" x14ac:dyDescent="0.25">
      <c r="A5529">
        <v>12115</v>
      </c>
      <c r="B5529">
        <v>595</v>
      </c>
      <c r="C5529">
        <v>135</v>
      </c>
      <c r="D5529">
        <v>6</v>
      </c>
      <c r="E5529">
        <f>C5529*D5529</f>
        <v>810</v>
      </c>
    </row>
    <row r="5530" spans="1:5" x14ac:dyDescent="0.25">
      <c r="A5530">
        <v>12135</v>
      </c>
      <c r="B5530">
        <v>595</v>
      </c>
      <c r="C5530">
        <v>135</v>
      </c>
      <c r="D5530">
        <v>4</v>
      </c>
      <c r="E5530">
        <f>C5530*D5530</f>
        <v>540</v>
      </c>
    </row>
    <row r="5531" spans="1:5" x14ac:dyDescent="0.25">
      <c r="A5531">
        <v>12156</v>
      </c>
      <c r="B5531">
        <v>595</v>
      </c>
      <c r="C5531">
        <v>135</v>
      </c>
      <c r="D5531">
        <v>3</v>
      </c>
      <c r="E5531">
        <f>C5531*D5531</f>
        <v>405</v>
      </c>
    </row>
    <row r="5532" spans="1:5" x14ac:dyDescent="0.25">
      <c r="A5532">
        <v>12157</v>
      </c>
      <c r="B5532">
        <v>595</v>
      </c>
      <c r="C5532">
        <v>135</v>
      </c>
      <c r="D5532">
        <v>8</v>
      </c>
      <c r="E5532">
        <f>C5532*D5532</f>
        <v>1080</v>
      </c>
    </row>
    <row r="5533" spans="1:5" x14ac:dyDescent="0.25">
      <c r="A5533">
        <v>12167</v>
      </c>
      <c r="B5533">
        <v>595</v>
      </c>
      <c r="C5533">
        <v>135</v>
      </c>
      <c r="D5533">
        <v>3</v>
      </c>
      <c r="E5533">
        <f>C5533*D5533</f>
        <v>405</v>
      </c>
    </row>
    <row r="5534" spans="1:5" x14ac:dyDescent="0.25">
      <c r="A5534">
        <v>12168</v>
      </c>
      <c r="B5534">
        <v>595</v>
      </c>
      <c r="C5534">
        <v>135</v>
      </c>
      <c r="D5534">
        <v>7</v>
      </c>
      <c r="E5534">
        <f>C5534*D5534</f>
        <v>945</v>
      </c>
    </row>
    <row r="5535" spans="1:5" x14ac:dyDescent="0.25">
      <c r="A5535">
        <v>12205</v>
      </c>
      <c r="B5535">
        <v>595</v>
      </c>
      <c r="C5535">
        <v>135</v>
      </c>
      <c r="D5535">
        <v>3</v>
      </c>
      <c r="E5535">
        <f>C5535*D5535</f>
        <v>405</v>
      </c>
    </row>
    <row r="5536" spans="1:5" x14ac:dyDescent="0.25">
      <c r="A5536">
        <v>12209</v>
      </c>
      <c r="B5536">
        <v>595</v>
      </c>
      <c r="C5536">
        <v>135</v>
      </c>
      <c r="D5536">
        <v>11</v>
      </c>
      <c r="E5536">
        <f>C5536*D5536</f>
        <v>1485</v>
      </c>
    </row>
    <row r="5537" spans="1:5" x14ac:dyDescent="0.25">
      <c r="A5537">
        <v>12231</v>
      </c>
      <c r="B5537">
        <v>595</v>
      </c>
      <c r="C5537">
        <v>135</v>
      </c>
      <c r="D5537">
        <v>3</v>
      </c>
      <c r="E5537">
        <f>C5537*D5537</f>
        <v>405</v>
      </c>
    </row>
    <row r="5538" spans="1:5" x14ac:dyDescent="0.25">
      <c r="A5538">
        <v>12234</v>
      </c>
      <c r="B5538">
        <v>595</v>
      </c>
      <c r="C5538">
        <v>135</v>
      </c>
      <c r="D5538">
        <v>3</v>
      </c>
      <c r="E5538">
        <f>C5538*D5538</f>
        <v>405</v>
      </c>
    </row>
    <row r="5539" spans="1:5" x14ac:dyDescent="0.25">
      <c r="A5539">
        <v>12237</v>
      </c>
      <c r="B5539">
        <v>595</v>
      </c>
      <c r="C5539">
        <v>135</v>
      </c>
      <c r="D5539">
        <v>3</v>
      </c>
      <c r="E5539">
        <f>C5539*D5539</f>
        <v>405</v>
      </c>
    </row>
    <row r="5540" spans="1:5" x14ac:dyDescent="0.25">
      <c r="A5540">
        <v>12240</v>
      </c>
      <c r="B5540">
        <v>595</v>
      </c>
      <c r="C5540">
        <v>135</v>
      </c>
      <c r="D5540">
        <v>5</v>
      </c>
      <c r="E5540">
        <f>C5540*D5540</f>
        <v>675</v>
      </c>
    </row>
    <row r="5541" spans="1:5" x14ac:dyDescent="0.25">
      <c r="A5541">
        <v>12256</v>
      </c>
      <c r="B5541">
        <v>595</v>
      </c>
      <c r="C5541">
        <v>135</v>
      </c>
      <c r="D5541">
        <v>6</v>
      </c>
      <c r="E5541">
        <f>C5541*D5541</f>
        <v>810</v>
      </c>
    </row>
    <row r="5542" spans="1:5" x14ac:dyDescent="0.25">
      <c r="A5542">
        <v>12326</v>
      </c>
      <c r="B5542">
        <v>595</v>
      </c>
      <c r="C5542">
        <v>135</v>
      </c>
      <c r="D5542">
        <v>8</v>
      </c>
      <c r="E5542">
        <f>C5542*D5542</f>
        <v>1080</v>
      </c>
    </row>
    <row r="5543" spans="1:5" x14ac:dyDescent="0.25">
      <c r="A5543">
        <v>12368</v>
      </c>
      <c r="B5543">
        <v>595</v>
      </c>
      <c r="C5543">
        <v>135</v>
      </c>
      <c r="D5543">
        <v>7</v>
      </c>
      <c r="E5543">
        <f>C5543*D5543</f>
        <v>945</v>
      </c>
    </row>
    <row r="5544" spans="1:5" x14ac:dyDescent="0.25">
      <c r="A5544">
        <v>12395</v>
      </c>
      <c r="B5544">
        <v>595</v>
      </c>
      <c r="C5544">
        <v>135</v>
      </c>
      <c r="D5544">
        <v>5</v>
      </c>
      <c r="E5544">
        <f>C5544*D5544</f>
        <v>675</v>
      </c>
    </row>
    <row r="5545" spans="1:5" x14ac:dyDescent="0.25">
      <c r="A5545">
        <v>12417</v>
      </c>
      <c r="B5545">
        <v>595</v>
      </c>
      <c r="C5545">
        <v>135</v>
      </c>
      <c r="D5545">
        <v>6</v>
      </c>
      <c r="E5545">
        <f>C5545*D5545</f>
        <v>810</v>
      </c>
    </row>
    <row r="5546" spans="1:5" x14ac:dyDescent="0.25">
      <c r="A5546">
        <v>12432</v>
      </c>
      <c r="B5546">
        <v>595</v>
      </c>
      <c r="C5546">
        <v>135</v>
      </c>
      <c r="D5546">
        <v>15</v>
      </c>
      <c r="E5546">
        <f>C5546*D5546</f>
        <v>2025</v>
      </c>
    </row>
    <row r="5547" spans="1:5" x14ac:dyDescent="0.25">
      <c r="A5547">
        <v>12448</v>
      </c>
      <c r="B5547">
        <v>595</v>
      </c>
      <c r="C5547">
        <v>135</v>
      </c>
      <c r="D5547">
        <v>8</v>
      </c>
      <c r="E5547">
        <f>C5547*D5547</f>
        <v>1080</v>
      </c>
    </row>
    <row r="5548" spans="1:5" x14ac:dyDescent="0.25">
      <c r="A5548">
        <v>12503</v>
      </c>
      <c r="B5548">
        <v>595</v>
      </c>
      <c r="C5548">
        <v>135</v>
      </c>
      <c r="D5548">
        <v>9</v>
      </c>
      <c r="E5548">
        <f>C5548*D5548</f>
        <v>1215</v>
      </c>
    </row>
    <row r="5549" spans="1:5" x14ac:dyDescent="0.25">
      <c r="A5549">
        <v>12522</v>
      </c>
      <c r="B5549">
        <v>595</v>
      </c>
      <c r="C5549">
        <v>135</v>
      </c>
      <c r="D5549">
        <v>9</v>
      </c>
      <c r="E5549">
        <f>C5549*D5549</f>
        <v>1215</v>
      </c>
    </row>
    <row r="5550" spans="1:5" x14ac:dyDescent="0.25">
      <c r="A5550">
        <v>12671</v>
      </c>
      <c r="B5550">
        <v>595</v>
      </c>
      <c r="C5550">
        <v>135</v>
      </c>
      <c r="D5550">
        <v>5</v>
      </c>
      <c r="E5550">
        <f>C5550*D5550</f>
        <v>675</v>
      </c>
    </row>
    <row r="5551" spans="1:5" x14ac:dyDescent="0.25">
      <c r="A5551">
        <v>13923</v>
      </c>
      <c r="B5551">
        <v>595</v>
      </c>
      <c r="C5551">
        <v>135</v>
      </c>
      <c r="D5551">
        <v>4</v>
      </c>
      <c r="E5551">
        <f>C5551*D5551</f>
        <v>540</v>
      </c>
    </row>
    <row r="5552" spans="1:5" x14ac:dyDescent="0.25">
      <c r="A5552">
        <v>13959</v>
      </c>
      <c r="B5552">
        <v>595</v>
      </c>
      <c r="C5552">
        <v>135</v>
      </c>
      <c r="D5552">
        <v>6</v>
      </c>
      <c r="E5552">
        <f>C5552*D5552</f>
        <v>810</v>
      </c>
    </row>
    <row r="5553" spans="1:5" x14ac:dyDescent="0.25">
      <c r="A5553">
        <v>14003</v>
      </c>
      <c r="B5553">
        <v>595</v>
      </c>
      <c r="C5553">
        <v>135</v>
      </c>
      <c r="D5553">
        <v>6</v>
      </c>
      <c r="E5553">
        <f>C5553*D5553</f>
        <v>810</v>
      </c>
    </row>
    <row r="5554" spans="1:5" x14ac:dyDescent="0.25">
      <c r="A5554">
        <v>14016</v>
      </c>
      <c r="B5554">
        <v>595</v>
      </c>
      <c r="C5554">
        <v>135</v>
      </c>
      <c r="D5554">
        <v>5</v>
      </c>
      <c r="E5554">
        <f>C5554*D5554</f>
        <v>675</v>
      </c>
    </row>
    <row r="5555" spans="1:5" x14ac:dyDescent="0.25">
      <c r="A5555">
        <v>14062</v>
      </c>
      <c r="B5555">
        <v>595</v>
      </c>
      <c r="C5555">
        <v>135</v>
      </c>
      <c r="D5555">
        <v>3</v>
      </c>
      <c r="E5555">
        <f>C5555*D5555</f>
        <v>405</v>
      </c>
    </row>
    <row r="5556" spans="1:5" x14ac:dyDescent="0.25">
      <c r="A5556">
        <v>14063</v>
      </c>
      <c r="B5556">
        <v>595</v>
      </c>
      <c r="C5556">
        <v>135</v>
      </c>
      <c r="D5556">
        <v>3</v>
      </c>
      <c r="E5556">
        <f>C5556*D5556</f>
        <v>405</v>
      </c>
    </row>
    <row r="5557" spans="1:5" x14ac:dyDescent="0.25">
      <c r="A5557">
        <v>13470</v>
      </c>
      <c r="B5557">
        <v>606</v>
      </c>
      <c r="C5557">
        <v>135</v>
      </c>
      <c r="D5557">
        <v>3</v>
      </c>
      <c r="E5557">
        <f>C5557*D5557</f>
        <v>405</v>
      </c>
    </row>
    <row r="5558" spans="1:5" x14ac:dyDescent="0.25">
      <c r="A5558">
        <v>13471</v>
      </c>
      <c r="B5558">
        <v>606</v>
      </c>
      <c r="C5558">
        <v>135</v>
      </c>
      <c r="D5558">
        <v>7</v>
      </c>
      <c r="E5558">
        <f>C5558*D5558</f>
        <v>945</v>
      </c>
    </row>
    <row r="5559" spans="1:5" x14ac:dyDescent="0.25">
      <c r="A5559">
        <v>13476</v>
      </c>
      <c r="B5559">
        <v>606</v>
      </c>
      <c r="C5559">
        <v>135</v>
      </c>
      <c r="D5559">
        <v>15</v>
      </c>
      <c r="E5559">
        <f>C5559*D5559</f>
        <v>2025</v>
      </c>
    </row>
    <row r="5560" spans="1:5" x14ac:dyDescent="0.25">
      <c r="A5560">
        <v>13479</v>
      </c>
      <c r="B5560">
        <v>606</v>
      </c>
      <c r="C5560">
        <v>135</v>
      </c>
      <c r="D5560">
        <v>4</v>
      </c>
      <c r="E5560">
        <f>C5560*D5560</f>
        <v>540</v>
      </c>
    </row>
    <row r="5561" spans="1:5" x14ac:dyDescent="0.25">
      <c r="A5561">
        <v>13546</v>
      </c>
      <c r="B5561">
        <v>606</v>
      </c>
      <c r="C5561">
        <v>135</v>
      </c>
      <c r="D5561">
        <v>4</v>
      </c>
      <c r="E5561">
        <f>C5561*D5561</f>
        <v>540</v>
      </c>
    </row>
    <row r="5562" spans="1:5" x14ac:dyDescent="0.25">
      <c r="A5562">
        <v>13615</v>
      </c>
      <c r="B5562">
        <v>606</v>
      </c>
      <c r="C5562">
        <v>135</v>
      </c>
      <c r="D5562">
        <v>3</v>
      </c>
      <c r="E5562">
        <f>C5562*D5562</f>
        <v>405</v>
      </c>
    </row>
    <row r="5563" spans="1:5" x14ac:dyDescent="0.25">
      <c r="A5563">
        <v>13616</v>
      </c>
      <c r="B5563">
        <v>606</v>
      </c>
      <c r="C5563">
        <v>135</v>
      </c>
      <c r="D5563">
        <v>5</v>
      </c>
      <c r="E5563">
        <f>C5563*D5563</f>
        <v>675</v>
      </c>
    </row>
    <row r="5564" spans="1:5" x14ac:dyDescent="0.25">
      <c r="A5564">
        <v>13627</v>
      </c>
      <c r="B5564">
        <v>606</v>
      </c>
      <c r="C5564">
        <v>135</v>
      </c>
      <c r="D5564">
        <v>2</v>
      </c>
      <c r="E5564">
        <f>C5564*D5564</f>
        <v>270</v>
      </c>
    </row>
    <row r="5565" spans="1:5" x14ac:dyDescent="0.25">
      <c r="A5565">
        <v>13631</v>
      </c>
      <c r="B5565">
        <v>606</v>
      </c>
      <c r="C5565">
        <v>135</v>
      </c>
      <c r="D5565">
        <v>6</v>
      </c>
      <c r="E5565">
        <f>C5565*D5565</f>
        <v>810</v>
      </c>
    </row>
    <row r="5566" spans="1:5" x14ac:dyDescent="0.25">
      <c r="A5566">
        <v>13638</v>
      </c>
      <c r="B5566">
        <v>606</v>
      </c>
      <c r="C5566">
        <v>135</v>
      </c>
      <c r="D5566">
        <v>4</v>
      </c>
      <c r="E5566">
        <f>C5566*D5566</f>
        <v>540</v>
      </c>
    </row>
    <row r="5567" spans="1:5" x14ac:dyDescent="0.25">
      <c r="A5567">
        <v>13644</v>
      </c>
      <c r="B5567">
        <v>606</v>
      </c>
      <c r="C5567">
        <v>135</v>
      </c>
      <c r="D5567">
        <v>5</v>
      </c>
      <c r="E5567">
        <f>C5567*D5567</f>
        <v>675</v>
      </c>
    </row>
    <row r="5568" spans="1:5" x14ac:dyDescent="0.25">
      <c r="A5568">
        <v>13648</v>
      </c>
      <c r="B5568">
        <v>606</v>
      </c>
      <c r="C5568">
        <v>135</v>
      </c>
      <c r="D5568">
        <v>2</v>
      </c>
      <c r="E5568">
        <f>C5568*D5568</f>
        <v>270</v>
      </c>
    </row>
    <row r="5569" spans="1:5" x14ac:dyDescent="0.25">
      <c r="A5569">
        <v>13650</v>
      </c>
      <c r="B5569">
        <v>606</v>
      </c>
      <c r="C5569">
        <v>135</v>
      </c>
      <c r="D5569">
        <v>3</v>
      </c>
      <c r="E5569">
        <f>C5569*D5569</f>
        <v>405</v>
      </c>
    </row>
    <row r="5570" spans="1:5" x14ac:dyDescent="0.25">
      <c r="A5570">
        <v>13676</v>
      </c>
      <c r="B5570">
        <v>606</v>
      </c>
      <c r="C5570">
        <v>135</v>
      </c>
      <c r="D5570">
        <v>7</v>
      </c>
      <c r="E5570">
        <f>C5570*D5570</f>
        <v>945</v>
      </c>
    </row>
    <row r="5571" spans="1:5" x14ac:dyDescent="0.25">
      <c r="A5571">
        <v>13682</v>
      </c>
      <c r="B5571">
        <v>606</v>
      </c>
      <c r="C5571">
        <v>135</v>
      </c>
      <c r="D5571">
        <v>5</v>
      </c>
      <c r="E5571">
        <f>C5571*D5571</f>
        <v>675</v>
      </c>
    </row>
    <row r="5572" spans="1:5" x14ac:dyDescent="0.25">
      <c r="A5572">
        <v>13863</v>
      </c>
      <c r="B5572">
        <v>642</v>
      </c>
      <c r="C5572">
        <v>135</v>
      </c>
      <c r="D5572">
        <v>3</v>
      </c>
      <c r="E5572">
        <f>C5572*D5572</f>
        <v>405</v>
      </c>
    </row>
    <row r="5573" spans="1:5" x14ac:dyDescent="0.25">
      <c r="A5573">
        <v>9697</v>
      </c>
      <c r="B5573">
        <v>652</v>
      </c>
      <c r="C5573">
        <v>135</v>
      </c>
      <c r="D5573">
        <v>3</v>
      </c>
      <c r="E5573">
        <f>C5573*D5573</f>
        <v>405</v>
      </c>
    </row>
    <row r="5574" spans="1:5" x14ac:dyDescent="0.25">
      <c r="A5574">
        <v>9698</v>
      </c>
      <c r="B5574">
        <v>652</v>
      </c>
      <c r="C5574">
        <v>135</v>
      </c>
      <c r="D5574">
        <v>3</v>
      </c>
      <c r="E5574">
        <f>C5574*D5574</f>
        <v>405</v>
      </c>
    </row>
    <row r="5575" spans="1:5" x14ac:dyDescent="0.25">
      <c r="A5575">
        <v>9813</v>
      </c>
      <c r="B5575">
        <v>652</v>
      </c>
      <c r="C5575">
        <v>135</v>
      </c>
      <c r="D5575">
        <v>2</v>
      </c>
      <c r="E5575">
        <f>C5575*D5575</f>
        <v>270</v>
      </c>
    </row>
    <row r="5576" spans="1:5" x14ac:dyDescent="0.25">
      <c r="A5576">
        <v>9815</v>
      </c>
      <c r="B5576">
        <v>652</v>
      </c>
      <c r="C5576">
        <v>135</v>
      </c>
      <c r="D5576">
        <v>7</v>
      </c>
      <c r="E5576">
        <f>C5576*D5576</f>
        <v>945</v>
      </c>
    </row>
    <row r="5577" spans="1:5" x14ac:dyDescent="0.25">
      <c r="A5577">
        <v>9829</v>
      </c>
      <c r="B5577">
        <v>652</v>
      </c>
      <c r="C5577">
        <v>135</v>
      </c>
      <c r="D5577">
        <v>3</v>
      </c>
      <c r="E5577">
        <f>C5577*D5577</f>
        <v>405</v>
      </c>
    </row>
    <row r="5578" spans="1:5" x14ac:dyDescent="0.25">
      <c r="A5578">
        <v>10003</v>
      </c>
      <c r="B5578">
        <v>652</v>
      </c>
      <c r="C5578">
        <v>135</v>
      </c>
      <c r="D5578">
        <v>3</v>
      </c>
      <c r="E5578">
        <f>C5578*D5578</f>
        <v>405</v>
      </c>
    </row>
    <row r="5579" spans="1:5" x14ac:dyDescent="0.25">
      <c r="A5579">
        <v>10004</v>
      </c>
      <c r="B5579">
        <v>652</v>
      </c>
      <c r="C5579">
        <v>135</v>
      </c>
      <c r="D5579">
        <v>7</v>
      </c>
      <c r="E5579">
        <f>C5579*D5579</f>
        <v>945</v>
      </c>
    </row>
    <row r="5580" spans="1:5" x14ac:dyDescent="0.25">
      <c r="A5580">
        <v>10010</v>
      </c>
      <c r="B5580">
        <v>652</v>
      </c>
      <c r="C5580">
        <v>135</v>
      </c>
      <c r="D5580">
        <v>4</v>
      </c>
      <c r="E5580">
        <f>C5580*D5580</f>
        <v>540</v>
      </c>
    </row>
    <row r="5581" spans="1:5" x14ac:dyDescent="0.25">
      <c r="A5581">
        <v>10014</v>
      </c>
      <c r="B5581">
        <v>652</v>
      </c>
      <c r="C5581">
        <v>135</v>
      </c>
      <c r="D5581">
        <v>2</v>
      </c>
      <c r="E5581">
        <f>C5581*D5581</f>
        <v>270</v>
      </c>
    </row>
    <row r="5582" spans="1:5" x14ac:dyDescent="0.25">
      <c r="A5582">
        <v>10151</v>
      </c>
      <c r="B5582">
        <v>652</v>
      </c>
      <c r="C5582">
        <v>135</v>
      </c>
      <c r="D5582">
        <v>3</v>
      </c>
      <c r="E5582">
        <f>C5582*D5582</f>
        <v>405</v>
      </c>
    </row>
    <row r="5583" spans="1:5" x14ac:dyDescent="0.25">
      <c r="A5583">
        <v>10152</v>
      </c>
      <c r="B5583">
        <v>652</v>
      </c>
      <c r="C5583">
        <v>135</v>
      </c>
      <c r="D5583">
        <v>3</v>
      </c>
      <c r="E5583">
        <f>C5583*D5583</f>
        <v>405</v>
      </c>
    </row>
    <row r="5584" spans="1:5" x14ac:dyDescent="0.25">
      <c r="A5584">
        <v>794</v>
      </c>
      <c r="B5584">
        <v>660</v>
      </c>
      <c r="C5584">
        <v>135</v>
      </c>
      <c r="D5584">
        <v>4</v>
      </c>
      <c r="E5584">
        <f>C5584*D5584</f>
        <v>540</v>
      </c>
    </row>
    <row r="5585" spans="1:5" x14ac:dyDescent="0.25">
      <c r="A5585">
        <v>817</v>
      </c>
      <c r="B5585">
        <v>660</v>
      </c>
      <c r="C5585">
        <v>135</v>
      </c>
      <c r="D5585">
        <v>3</v>
      </c>
      <c r="E5585">
        <f>C5585*D5585</f>
        <v>405</v>
      </c>
    </row>
    <row r="5586" spans="1:5" x14ac:dyDescent="0.25">
      <c r="A5586">
        <v>818</v>
      </c>
      <c r="B5586">
        <v>660</v>
      </c>
      <c r="C5586">
        <v>135</v>
      </c>
      <c r="D5586">
        <v>7</v>
      </c>
      <c r="E5586">
        <f>C5586*D5586</f>
        <v>945</v>
      </c>
    </row>
    <row r="5587" spans="1:5" x14ac:dyDescent="0.25">
      <c r="A5587">
        <v>821</v>
      </c>
      <c r="B5587">
        <v>660</v>
      </c>
      <c r="C5587">
        <v>135</v>
      </c>
      <c r="D5587">
        <v>7</v>
      </c>
      <c r="E5587">
        <f>C5587*D5587</f>
        <v>945</v>
      </c>
    </row>
    <row r="5588" spans="1:5" x14ac:dyDescent="0.25">
      <c r="A5588">
        <v>824</v>
      </c>
      <c r="B5588">
        <v>660</v>
      </c>
      <c r="C5588">
        <v>135</v>
      </c>
      <c r="D5588">
        <v>3</v>
      </c>
      <c r="E5588">
        <f>C5588*D5588</f>
        <v>405</v>
      </c>
    </row>
    <row r="5589" spans="1:5" x14ac:dyDescent="0.25">
      <c r="A5589">
        <v>870</v>
      </c>
      <c r="B5589">
        <v>660</v>
      </c>
      <c r="C5589">
        <v>135</v>
      </c>
      <c r="D5589">
        <v>3</v>
      </c>
      <c r="E5589">
        <f>C5589*D5589</f>
        <v>405</v>
      </c>
    </row>
    <row r="5590" spans="1:5" x14ac:dyDescent="0.25">
      <c r="A5590">
        <v>871</v>
      </c>
      <c r="B5590">
        <v>660</v>
      </c>
      <c r="C5590">
        <v>135</v>
      </c>
      <c r="D5590">
        <v>6</v>
      </c>
      <c r="E5590">
        <f>C5590*D5590</f>
        <v>810</v>
      </c>
    </row>
    <row r="5591" spans="1:5" x14ac:dyDescent="0.25">
      <c r="A5591">
        <v>929</v>
      </c>
      <c r="B5591">
        <v>660</v>
      </c>
      <c r="C5591">
        <v>135</v>
      </c>
      <c r="D5591">
        <v>3</v>
      </c>
      <c r="E5591">
        <f>C5591*D5591</f>
        <v>405</v>
      </c>
    </row>
    <row r="5592" spans="1:5" x14ac:dyDescent="0.25">
      <c r="A5592">
        <v>930</v>
      </c>
      <c r="B5592">
        <v>660</v>
      </c>
      <c r="C5592">
        <v>135</v>
      </c>
      <c r="D5592">
        <v>3</v>
      </c>
      <c r="E5592">
        <f>C5592*D5592</f>
        <v>405</v>
      </c>
    </row>
    <row r="5593" spans="1:5" x14ac:dyDescent="0.25">
      <c r="A5593">
        <v>938</v>
      </c>
      <c r="B5593">
        <v>660</v>
      </c>
      <c r="C5593">
        <v>135</v>
      </c>
      <c r="D5593">
        <v>3</v>
      </c>
      <c r="E5593">
        <f>C5593*D5593</f>
        <v>405</v>
      </c>
    </row>
    <row r="5594" spans="1:5" x14ac:dyDescent="0.25">
      <c r="A5594">
        <v>939</v>
      </c>
      <c r="B5594">
        <v>660</v>
      </c>
      <c r="C5594">
        <v>135</v>
      </c>
      <c r="D5594">
        <v>8</v>
      </c>
      <c r="E5594">
        <f>C5594*D5594</f>
        <v>1080</v>
      </c>
    </row>
    <row r="5595" spans="1:5" x14ac:dyDescent="0.25">
      <c r="A5595">
        <v>959</v>
      </c>
      <c r="B5595">
        <v>660</v>
      </c>
      <c r="C5595">
        <v>135</v>
      </c>
      <c r="D5595">
        <v>4</v>
      </c>
      <c r="E5595">
        <f>C5595*D5595</f>
        <v>540</v>
      </c>
    </row>
    <row r="5596" spans="1:5" x14ac:dyDescent="0.25">
      <c r="A5596">
        <v>965</v>
      </c>
      <c r="B5596">
        <v>660</v>
      </c>
      <c r="C5596">
        <v>135</v>
      </c>
      <c r="D5596">
        <v>3</v>
      </c>
      <c r="E5596">
        <f>C5596*D5596</f>
        <v>405</v>
      </c>
    </row>
    <row r="5597" spans="1:5" x14ac:dyDescent="0.25">
      <c r="A5597">
        <v>966</v>
      </c>
      <c r="B5597">
        <v>660</v>
      </c>
      <c r="C5597">
        <v>135</v>
      </c>
      <c r="D5597">
        <v>7</v>
      </c>
      <c r="E5597">
        <f>C5597*D5597</f>
        <v>945</v>
      </c>
    </row>
    <row r="5598" spans="1:5" x14ac:dyDescent="0.25">
      <c r="A5598">
        <v>976</v>
      </c>
      <c r="B5598">
        <v>660</v>
      </c>
      <c r="C5598">
        <v>135</v>
      </c>
      <c r="D5598">
        <v>5</v>
      </c>
      <c r="E5598">
        <f>C5598*D5598</f>
        <v>675</v>
      </c>
    </row>
    <row r="5599" spans="1:5" x14ac:dyDescent="0.25">
      <c r="A5599">
        <v>979</v>
      </c>
      <c r="B5599">
        <v>660</v>
      </c>
      <c r="C5599">
        <v>135</v>
      </c>
      <c r="D5599">
        <v>4</v>
      </c>
      <c r="E5599">
        <f>C5599*D5599</f>
        <v>540</v>
      </c>
    </row>
    <row r="5600" spans="1:5" x14ac:dyDescent="0.25">
      <c r="A5600">
        <v>1168</v>
      </c>
      <c r="B5600">
        <v>660</v>
      </c>
      <c r="C5600">
        <v>135</v>
      </c>
      <c r="D5600">
        <v>3</v>
      </c>
      <c r="E5600">
        <f>C5600*D5600</f>
        <v>405</v>
      </c>
    </row>
    <row r="5601" spans="1:5" x14ac:dyDescent="0.25">
      <c r="A5601">
        <v>1169</v>
      </c>
      <c r="B5601">
        <v>660</v>
      </c>
      <c r="C5601">
        <v>135</v>
      </c>
      <c r="D5601">
        <v>3</v>
      </c>
      <c r="E5601">
        <f>C5601*D5601</f>
        <v>405</v>
      </c>
    </row>
    <row r="5602" spans="1:5" x14ac:dyDescent="0.25">
      <c r="A5602">
        <v>5414</v>
      </c>
      <c r="B5602">
        <v>661</v>
      </c>
      <c r="C5602">
        <v>135</v>
      </c>
      <c r="D5602">
        <v>4</v>
      </c>
      <c r="E5602">
        <f>C5602*D5602</f>
        <v>540</v>
      </c>
    </row>
    <row r="5603" spans="1:5" x14ac:dyDescent="0.25">
      <c r="A5603">
        <v>53</v>
      </c>
      <c r="B5603">
        <v>673</v>
      </c>
      <c r="C5603">
        <v>135</v>
      </c>
      <c r="D5603">
        <v>10</v>
      </c>
      <c r="E5603">
        <f>C5603*D5603</f>
        <v>1350</v>
      </c>
    </row>
    <row r="5604" spans="1:5" x14ac:dyDescent="0.25">
      <c r="A5604">
        <v>57</v>
      </c>
      <c r="B5604">
        <v>673</v>
      </c>
      <c r="C5604">
        <v>135</v>
      </c>
      <c r="D5604">
        <v>6</v>
      </c>
      <c r="E5604">
        <f>C5604*D5604</f>
        <v>810</v>
      </c>
    </row>
    <row r="5605" spans="1:5" x14ac:dyDescent="0.25">
      <c r="A5605">
        <v>59</v>
      </c>
      <c r="B5605">
        <v>673</v>
      </c>
      <c r="C5605">
        <v>135</v>
      </c>
      <c r="D5605">
        <v>7</v>
      </c>
      <c r="E5605">
        <f>C5605*D5605</f>
        <v>945</v>
      </c>
    </row>
    <row r="5606" spans="1:5" x14ac:dyDescent="0.25">
      <c r="A5606">
        <v>68</v>
      </c>
      <c r="B5606">
        <v>673</v>
      </c>
      <c r="C5606">
        <v>135</v>
      </c>
      <c r="D5606">
        <v>5</v>
      </c>
      <c r="E5606">
        <f>C5606*D5606</f>
        <v>675</v>
      </c>
    </row>
    <row r="5607" spans="1:5" x14ac:dyDescent="0.25">
      <c r="A5607">
        <v>14719</v>
      </c>
      <c r="B5607">
        <v>673</v>
      </c>
      <c r="C5607">
        <v>135</v>
      </c>
      <c r="D5607">
        <v>3</v>
      </c>
      <c r="E5607">
        <f>C5607*D5607</f>
        <v>405</v>
      </c>
    </row>
    <row r="5608" spans="1:5" x14ac:dyDescent="0.25">
      <c r="A5608">
        <v>14720</v>
      </c>
      <c r="B5608">
        <v>673</v>
      </c>
      <c r="C5608">
        <v>135</v>
      </c>
      <c r="D5608">
        <v>7</v>
      </c>
      <c r="E5608">
        <f>C5608*D5608</f>
        <v>945</v>
      </c>
    </row>
    <row r="5609" spans="1:5" x14ac:dyDescent="0.25">
      <c r="A5609">
        <v>14725</v>
      </c>
      <c r="B5609">
        <v>673</v>
      </c>
      <c r="C5609">
        <v>135</v>
      </c>
      <c r="D5609">
        <v>6</v>
      </c>
      <c r="E5609">
        <f>C5609*D5609</f>
        <v>810</v>
      </c>
    </row>
    <row r="5610" spans="1:5" x14ac:dyDescent="0.25">
      <c r="A5610">
        <v>14728</v>
      </c>
      <c r="B5610">
        <v>673</v>
      </c>
      <c r="C5610">
        <v>135</v>
      </c>
      <c r="D5610">
        <v>3</v>
      </c>
      <c r="E5610">
        <f>C5610*D5610</f>
        <v>405</v>
      </c>
    </row>
    <row r="5611" spans="1:5" x14ac:dyDescent="0.25">
      <c r="A5611">
        <v>14747</v>
      </c>
      <c r="B5611">
        <v>673</v>
      </c>
      <c r="C5611">
        <v>135</v>
      </c>
      <c r="D5611">
        <v>4</v>
      </c>
      <c r="E5611">
        <f>C5611*D5611</f>
        <v>540</v>
      </c>
    </row>
    <row r="5612" spans="1:5" x14ac:dyDescent="0.25">
      <c r="A5612">
        <v>14813</v>
      </c>
      <c r="B5612">
        <v>673</v>
      </c>
      <c r="C5612">
        <v>135</v>
      </c>
      <c r="D5612">
        <v>4</v>
      </c>
      <c r="E5612">
        <f>C5612*D5612</f>
        <v>540</v>
      </c>
    </row>
    <row r="5613" spans="1:5" x14ac:dyDescent="0.25">
      <c r="A5613">
        <v>586</v>
      </c>
      <c r="B5613">
        <v>689</v>
      </c>
      <c r="C5613">
        <v>135</v>
      </c>
      <c r="D5613">
        <v>4</v>
      </c>
      <c r="E5613">
        <f>C5613*D5613</f>
        <v>540</v>
      </c>
    </row>
    <row r="5614" spans="1:5" x14ac:dyDescent="0.25">
      <c r="A5614">
        <v>588</v>
      </c>
      <c r="B5614">
        <v>689</v>
      </c>
      <c r="C5614">
        <v>135</v>
      </c>
      <c r="D5614">
        <v>8</v>
      </c>
      <c r="E5614">
        <f>C5614*D5614</f>
        <v>1080</v>
      </c>
    </row>
    <row r="5615" spans="1:5" x14ac:dyDescent="0.25">
      <c r="A5615">
        <v>591</v>
      </c>
      <c r="B5615">
        <v>689</v>
      </c>
      <c r="C5615">
        <v>135</v>
      </c>
      <c r="D5615">
        <v>7</v>
      </c>
      <c r="E5615">
        <f>C5615*D5615</f>
        <v>945</v>
      </c>
    </row>
    <row r="5616" spans="1:5" x14ac:dyDescent="0.25">
      <c r="A5616">
        <v>594</v>
      </c>
      <c r="B5616">
        <v>689</v>
      </c>
      <c r="C5616">
        <v>135</v>
      </c>
      <c r="D5616">
        <v>5</v>
      </c>
      <c r="E5616">
        <f>C5616*D5616</f>
        <v>675</v>
      </c>
    </row>
    <row r="5617" spans="1:5" x14ac:dyDescent="0.25">
      <c r="A5617">
        <v>612</v>
      </c>
      <c r="B5617">
        <v>689</v>
      </c>
      <c r="C5617">
        <v>135</v>
      </c>
      <c r="D5617">
        <v>3</v>
      </c>
      <c r="E5617">
        <f>C5617*D5617</f>
        <v>405</v>
      </c>
    </row>
    <row r="5618" spans="1:5" x14ac:dyDescent="0.25">
      <c r="A5618">
        <v>613</v>
      </c>
      <c r="B5618">
        <v>689</v>
      </c>
      <c r="C5618">
        <v>135</v>
      </c>
      <c r="D5618">
        <v>7</v>
      </c>
      <c r="E5618">
        <f>C5618*D5618</f>
        <v>945</v>
      </c>
    </row>
    <row r="5619" spans="1:5" x14ac:dyDescent="0.25">
      <c r="A5619">
        <v>616</v>
      </c>
      <c r="B5619">
        <v>689</v>
      </c>
      <c r="C5619">
        <v>135</v>
      </c>
      <c r="D5619">
        <v>3</v>
      </c>
      <c r="E5619">
        <f>C5619*D5619</f>
        <v>405</v>
      </c>
    </row>
    <row r="5620" spans="1:5" x14ac:dyDescent="0.25">
      <c r="A5620">
        <v>650</v>
      </c>
      <c r="B5620">
        <v>689</v>
      </c>
      <c r="C5620">
        <v>135</v>
      </c>
      <c r="D5620">
        <v>3</v>
      </c>
      <c r="E5620">
        <f>C5620*D5620</f>
        <v>405</v>
      </c>
    </row>
    <row r="5621" spans="1:5" x14ac:dyDescent="0.25">
      <c r="A5621">
        <v>651</v>
      </c>
      <c r="B5621">
        <v>689</v>
      </c>
      <c r="C5621">
        <v>135</v>
      </c>
      <c r="D5621">
        <v>6</v>
      </c>
      <c r="E5621">
        <f>C5621*D5621</f>
        <v>810</v>
      </c>
    </row>
    <row r="5622" spans="1:5" x14ac:dyDescent="0.25">
      <c r="A5622">
        <v>7429</v>
      </c>
      <c r="B5622">
        <v>695</v>
      </c>
      <c r="C5622">
        <v>135</v>
      </c>
      <c r="D5622">
        <v>3</v>
      </c>
      <c r="E5622">
        <f>C5622*D5622</f>
        <v>405</v>
      </c>
    </row>
    <row r="5623" spans="1:5" x14ac:dyDescent="0.25">
      <c r="A5623">
        <v>7430</v>
      </c>
      <c r="B5623">
        <v>695</v>
      </c>
      <c r="C5623">
        <v>135</v>
      </c>
      <c r="D5623">
        <v>7</v>
      </c>
      <c r="E5623">
        <f>C5623*D5623</f>
        <v>945</v>
      </c>
    </row>
    <row r="5624" spans="1:5" x14ac:dyDescent="0.25">
      <c r="A5624">
        <v>7447</v>
      </c>
      <c r="B5624">
        <v>695</v>
      </c>
      <c r="C5624">
        <v>135</v>
      </c>
      <c r="D5624">
        <v>6</v>
      </c>
      <c r="E5624">
        <f>C5624*D5624</f>
        <v>810</v>
      </c>
    </row>
    <row r="5625" spans="1:5" x14ac:dyDescent="0.25">
      <c r="A5625">
        <v>7496</v>
      </c>
      <c r="B5625">
        <v>695</v>
      </c>
      <c r="C5625">
        <v>135</v>
      </c>
      <c r="D5625">
        <v>8</v>
      </c>
      <c r="E5625">
        <f>C5625*D5625</f>
        <v>1080</v>
      </c>
    </row>
    <row r="5626" spans="1:5" x14ac:dyDescent="0.25">
      <c r="A5626">
        <v>7500</v>
      </c>
      <c r="B5626">
        <v>695</v>
      </c>
      <c r="C5626">
        <v>135</v>
      </c>
      <c r="D5626">
        <v>3</v>
      </c>
      <c r="E5626">
        <f>C5626*D5626</f>
        <v>405</v>
      </c>
    </row>
    <row r="5627" spans="1:5" x14ac:dyDescent="0.25">
      <c r="A5627">
        <v>7593</v>
      </c>
      <c r="B5627">
        <v>695</v>
      </c>
      <c r="C5627">
        <v>135</v>
      </c>
      <c r="D5627">
        <v>7</v>
      </c>
      <c r="E5627">
        <f>C5627*D5627</f>
        <v>945</v>
      </c>
    </row>
    <row r="5628" spans="1:5" x14ac:dyDescent="0.25">
      <c r="A5628">
        <v>7596</v>
      </c>
      <c r="B5628">
        <v>695</v>
      </c>
      <c r="C5628">
        <v>135</v>
      </c>
      <c r="D5628">
        <v>3</v>
      </c>
      <c r="E5628">
        <f>C5628*D5628</f>
        <v>405</v>
      </c>
    </row>
    <row r="5629" spans="1:5" x14ac:dyDescent="0.25">
      <c r="A5629">
        <v>7701</v>
      </c>
      <c r="B5629">
        <v>695</v>
      </c>
      <c r="C5629">
        <v>135</v>
      </c>
      <c r="D5629">
        <v>5</v>
      </c>
      <c r="E5629">
        <f>C5629*D5629</f>
        <v>675</v>
      </c>
    </row>
    <row r="5630" spans="1:5" x14ac:dyDescent="0.25">
      <c r="A5630">
        <v>7703</v>
      </c>
      <c r="B5630">
        <v>695</v>
      </c>
      <c r="C5630">
        <v>135</v>
      </c>
      <c r="D5630">
        <v>3</v>
      </c>
      <c r="E5630">
        <f>C5630*D5630</f>
        <v>405</v>
      </c>
    </row>
    <row r="5631" spans="1:5" x14ac:dyDescent="0.25">
      <c r="A5631">
        <v>7715</v>
      </c>
      <c r="B5631">
        <v>695</v>
      </c>
      <c r="C5631">
        <v>135</v>
      </c>
      <c r="D5631">
        <v>16</v>
      </c>
      <c r="E5631">
        <f>C5631*D5631</f>
        <v>2160</v>
      </c>
    </row>
    <row r="5632" spans="1:5" x14ac:dyDescent="0.25">
      <c r="A5632">
        <v>8486</v>
      </c>
      <c r="B5632">
        <v>695</v>
      </c>
      <c r="C5632">
        <v>135</v>
      </c>
      <c r="D5632">
        <v>12</v>
      </c>
      <c r="E5632">
        <f>C5632*D5632</f>
        <v>1620</v>
      </c>
    </row>
    <row r="5633" spans="1:5" x14ac:dyDescent="0.25">
      <c r="A5633">
        <v>8503</v>
      </c>
      <c r="B5633">
        <v>695</v>
      </c>
      <c r="C5633">
        <v>135</v>
      </c>
      <c r="D5633">
        <v>5</v>
      </c>
      <c r="E5633">
        <f>C5633*D5633</f>
        <v>675</v>
      </c>
    </row>
    <row r="5634" spans="1:5" x14ac:dyDescent="0.25">
      <c r="A5634">
        <v>11755</v>
      </c>
      <c r="B5634">
        <v>703</v>
      </c>
      <c r="C5634">
        <v>135</v>
      </c>
      <c r="D5634">
        <v>3</v>
      </c>
      <c r="E5634">
        <f>C5634*D5634</f>
        <v>405</v>
      </c>
    </row>
    <row r="5635" spans="1:5" x14ac:dyDescent="0.25">
      <c r="A5635">
        <v>11756</v>
      </c>
      <c r="B5635">
        <v>703</v>
      </c>
      <c r="C5635">
        <v>135</v>
      </c>
      <c r="D5635">
        <v>3</v>
      </c>
      <c r="E5635">
        <f>C5635*D5635</f>
        <v>405</v>
      </c>
    </row>
    <row r="5636" spans="1:5" x14ac:dyDescent="0.25">
      <c r="A5636">
        <v>7871</v>
      </c>
      <c r="B5636">
        <v>740</v>
      </c>
      <c r="C5636">
        <v>135</v>
      </c>
      <c r="D5636">
        <v>9</v>
      </c>
      <c r="E5636">
        <f>C5636*D5636</f>
        <v>1215</v>
      </c>
    </row>
    <row r="5637" spans="1:5" x14ac:dyDescent="0.25">
      <c r="A5637">
        <v>7954</v>
      </c>
      <c r="B5637">
        <v>740</v>
      </c>
      <c r="C5637">
        <v>135</v>
      </c>
      <c r="D5637">
        <v>10</v>
      </c>
      <c r="E5637">
        <f>C5637*D5637</f>
        <v>1350</v>
      </c>
    </row>
    <row r="5638" spans="1:5" x14ac:dyDescent="0.25">
      <c r="A5638">
        <v>3172</v>
      </c>
      <c r="B5638">
        <v>742</v>
      </c>
      <c r="C5638">
        <v>135</v>
      </c>
      <c r="D5638">
        <v>5</v>
      </c>
      <c r="E5638">
        <f>C5638*D5638</f>
        <v>675</v>
      </c>
    </row>
    <row r="5639" spans="1:5" x14ac:dyDescent="0.25">
      <c r="A5639">
        <v>7800</v>
      </c>
      <c r="B5639">
        <v>744</v>
      </c>
      <c r="C5639">
        <v>135</v>
      </c>
      <c r="D5639">
        <v>4</v>
      </c>
      <c r="E5639">
        <f>C5639*D5639</f>
        <v>540</v>
      </c>
    </row>
    <row r="5640" spans="1:5" x14ac:dyDescent="0.25">
      <c r="A5640">
        <v>7804</v>
      </c>
      <c r="B5640">
        <v>744</v>
      </c>
      <c r="C5640">
        <v>135</v>
      </c>
      <c r="D5640">
        <v>7</v>
      </c>
      <c r="E5640">
        <f>C5640*D5640</f>
        <v>945</v>
      </c>
    </row>
    <row r="5641" spans="1:5" x14ac:dyDescent="0.25">
      <c r="A5641">
        <v>7923</v>
      </c>
      <c r="B5641">
        <v>744</v>
      </c>
      <c r="C5641">
        <v>135</v>
      </c>
      <c r="D5641">
        <v>5</v>
      </c>
      <c r="E5641">
        <f>C5641*D5641</f>
        <v>675</v>
      </c>
    </row>
    <row r="5642" spans="1:5" x14ac:dyDescent="0.25">
      <c r="A5642">
        <v>7941</v>
      </c>
      <c r="B5642">
        <v>745</v>
      </c>
      <c r="C5642">
        <v>135</v>
      </c>
      <c r="D5642">
        <v>3</v>
      </c>
      <c r="E5642">
        <f>C5642*D5642</f>
        <v>405</v>
      </c>
    </row>
    <row r="5643" spans="1:5" x14ac:dyDescent="0.25">
      <c r="A5643">
        <v>7942</v>
      </c>
      <c r="B5643">
        <v>745</v>
      </c>
      <c r="C5643">
        <v>135</v>
      </c>
      <c r="D5643">
        <v>7</v>
      </c>
      <c r="E5643">
        <f>C5643*D5643</f>
        <v>945</v>
      </c>
    </row>
    <row r="5644" spans="1:5" x14ac:dyDescent="0.25">
      <c r="A5644">
        <v>7757</v>
      </c>
      <c r="B5644">
        <v>747</v>
      </c>
      <c r="C5644">
        <v>135</v>
      </c>
      <c r="D5644">
        <v>8</v>
      </c>
      <c r="E5644">
        <f>C5644*D5644</f>
        <v>1080</v>
      </c>
    </row>
    <row r="5645" spans="1:5" x14ac:dyDescent="0.25">
      <c r="A5645">
        <v>7766</v>
      </c>
      <c r="B5645">
        <v>747</v>
      </c>
      <c r="C5645">
        <v>135</v>
      </c>
      <c r="D5645">
        <v>3</v>
      </c>
      <c r="E5645">
        <f>C5645*D5645</f>
        <v>405</v>
      </c>
    </row>
    <row r="5646" spans="1:5" x14ac:dyDescent="0.25">
      <c r="A5646">
        <v>7769</v>
      </c>
      <c r="B5646">
        <v>747</v>
      </c>
      <c r="C5646">
        <v>135</v>
      </c>
      <c r="D5646">
        <v>2</v>
      </c>
      <c r="E5646">
        <f>C5646*D5646</f>
        <v>270</v>
      </c>
    </row>
    <row r="5647" spans="1:5" x14ac:dyDescent="0.25">
      <c r="A5647">
        <v>7780</v>
      </c>
      <c r="B5647">
        <v>747</v>
      </c>
      <c r="C5647">
        <v>135</v>
      </c>
      <c r="D5647">
        <v>5</v>
      </c>
      <c r="E5647">
        <f>C5647*D5647</f>
        <v>675</v>
      </c>
    </row>
    <row r="5648" spans="1:5" x14ac:dyDescent="0.25">
      <c r="A5648">
        <v>7903</v>
      </c>
      <c r="B5648">
        <v>747</v>
      </c>
      <c r="C5648">
        <v>135</v>
      </c>
      <c r="D5648">
        <v>2</v>
      </c>
      <c r="E5648">
        <f>C5648*D5648</f>
        <v>270</v>
      </c>
    </row>
    <row r="5649" spans="1:5" x14ac:dyDescent="0.25">
      <c r="A5649">
        <v>7929</v>
      </c>
      <c r="B5649">
        <v>747</v>
      </c>
      <c r="C5649">
        <v>135</v>
      </c>
      <c r="D5649">
        <v>9</v>
      </c>
      <c r="E5649">
        <f>C5649*D5649</f>
        <v>1215</v>
      </c>
    </row>
    <row r="5650" spans="1:5" x14ac:dyDescent="0.25">
      <c r="A5650">
        <v>7977</v>
      </c>
      <c r="B5650">
        <v>747</v>
      </c>
      <c r="C5650">
        <v>135</v>
      </c>
      <c r="D5650">
        <v>10</v>
      </c>
      <c r="E5650">
        <f>C5650*D5650</f>
        <v>1350</v>
      </c>
    </row>
    <row r="5651" spans="1:5" x14ac:dyDescent="0.25">
      <c r="A5651">
        <v>7984</v>
      </c>
      <c r="B5651">
        <v>747</v>
      </c>
      <c r="C5651">
        <v>135</v>
      </c>
      <c r="D5651">
        <v>9</v>
      </c>
      <c r="E5651">
        <f>C5651*D5651</f>
        <v>1215</v>
      </c>
    </row>
    <row r="5652" spans="1:5" x14ac:dyDescent="0.25">
      <c r="A5652">
        <v>2106</v>
      </c>
      <c r="B5652">
        <v>761</v>
      </c>
      <c r="C5652">
        <v>135</v>
      </c>
      <c r="D5652">
        <v>4</v>
      </c>
      <c r="E5652">
        <f>C5652*D5652</f>
        <v>540</v>
      </c>
    </row>
    <row r="5653" spans="1:5" x14ac:dyDescent="0.25">
      <c r="A5653">
        <v>2131</v>
      </c>
      <c r="B5653">
        <v>761</v>
      </c>
      <c r="C5653">
        <v>135</v>
      </c>
      <c r="D5653">
        <v>2</v>
      </c>
      <c r="E5653">
        <f>C5653*D5653</f>
        <v>270</v>
      </c>
    </row>
    <row r="5654" spans="1:5" x14ac:dyDescent="0.25">
      <c r="A5654">
        <v>2133</v>
      </c>
      <c r="B5654">
        <v>761</v>
      </c>
      <c r="C5654">
        <v>135</v>
      </c>
      <c r="D5654">
        <v>4</v>
      </c>
      <c r="E5654">
        <f>C5654*D5654</f>
        <v>540</v>
      </c>
    </row>
    <row r="5655" spans="1:5" x14ac:dyDescent="0.25">
      <c r="A5655">
        <v>2135</v>
      </c>
      <c r="B5655">
        <v>761</v>
      </c>
      <c r="C5655">
        <v>135</v>
      </c>
      <c r="D5655">
        <v>8</v>
      </c>
      <c r="E5655">
        <f>C5655*D5655</f>
        <v>1080</v>
      </c>
    </row>
    <row r="5656" spans="1:5" x14ac:dyDescent="0.25">
      <c r="A5656">
        <v>2166</v>
      </c>
      <c r="B5656">
        <v>761</v>
      </c>
      <c r="C5656">
        <v>135</v>
      </c>
      <c r="D5656">
        <v>5</v>
      </c>
      <c r="E5656">
        <f>C5656*D5656</f>
        <v>675</v>
      </c>
    </row>
    <row r="5657" spans="1:5" x14ac:dyDescent="0.25">
      <c r="A5657">
        <v>2168</v>
      </c>
      <c r="B5657">
        <v>761</v>
      </c>
      <c r="C5657">
        <v>135</v>
      </c>
      <c r="D5657">
        <v>4</v>
      </c>
      <c r="E5657">
        <f>C5657*D5657</f>
        <v>540</v>
      </c>
    </row>
    <row r="5658" spans="1:5" x14ac:dyDescent="0.25">
      <c r="A5658">
        <v>2174</v>
      </c>
      <c r="B5658">
        <v>761</v>
      </c>
      <c r="C5658">
        <v>135</v>
      </c>
      <c r="D5658">
        <v>2</v>
      </c>
      <c r="E5658">
        <f>C5658*D5658</f>
        <v>270</v>
      </c>
    </row>
    <row r="5659" spans="1:5" x14ac:dyDescent="0.25">
      <c r="A5659">
        <v>2210</v>
      </c>
      <c r="B5659">
        <v>761</v>
      </c>
      <c r="C5659">
        <v>135</v>
      </c>
      <c r="D5659">
        <v>5</v>
      </c>
      <c r="E5659">
        <f>C5659*D5659</f>
        <v>675</v>
      </c>
    </row>
    <row r="5660" spans="1:5" x14ac:dyDescent="0.25">
      <c r="A5660">
        <v>2212</v>
      </c>
      <c r="B5660">
        <v>761</v>
      </c>
      <c r="C5660">
        <v>135</v>
      </c>
      <c r="D5660">
        <v>4</v>
      </c>
      <c r="E5660">
        <f>C5660*D5660</f>
        <v>540</v>
      </c>
    </row>
    <row r="5661" spans="1:5" x14ac:dyDescent="0.25">
      <c r="A5661">
        <v>2243</v>
      </c>
      <c r="B5661">
        <v>761</v>
      </c>
      <c r="C5661">
        <v>135</v>
      </c>
      <c r="D5661">
        <v>2</v>
      </c>
      <c r="E5661">
        <f>C5661*D5661</f>
        <v>270</v>
      </c>
    </row>
    <row r="5662" spans="1:5" x14ac:dyDescent="0.25">
      <c r="A5662">
        <v>2263</v>
      </c>
      <c r="B5662">
        <v>761</v>
      </c>
      <c r="C5662">
        <v>135</v>
      </c>
      <c r="D5662">
        <v>6</v>
      </c>
      <c r="E5662">
        <f>C5662*D5662</f>
        <v>810</v>
      </c>
    </row>
    <row r="5663" spans="1:5" x14ac:dyDescent="0.25">
      <c r="A5663">
        <v>2280</v>
      </c>
      <c r="B5663">
        <v>761</v>
      </c>
      <c r="C5663">
        <v>135</v>
      </c>
      <c r="D5663">
        <v>5</v>
      </c>
      <c r="E5663">
        <f>C5663*D5663</f>
        <v>675</v>
      </c>
    </row>
    <row r="5664" spans="1:5" x14ac:dyDescent="0.25">
      <c r="A5664">
        <v>2287</v>
      </c>
      <c r="B5664">
        <v>761</v>
      </c>
      <c r="C5664">
        <v>135</v>
      </c>
      <c r="D5664">
        <v>3</v>
      </c>
      <c r="E5664">
        <f>C5664*D5664</f>
        <v>405</v>
      </c>
    </row>
    <row r="5665" spans="1:5" x14ac:dyDescent="0.25">
      <c r="A5665">
        <v>2288</v>
      </c>
      <c r="B5665">
        <v>761</v>
      </c>
      <c r="C5665">
        <v>135</v>
      </c>
      <c r="D5665">
        <v>7</v>
      </c>
      <c r="E5665">
        <f>C5665*D5665</f>
        <v>945</v>
      </c>
    </row>
    <row r="5666" spans="1:5" x14ac:dyDescent="0.25">
      <c r="A5666">
        <v>2319</v>
      </c>
      <c r="B5666">
        <v>761</v>
      </c>
      <c r="C5666">
        <v>135</v>
      </c>
      <c r="D5666">
        <v>8</v>
      </c>
      <c r="E5666">
        <f>C5666*D5666</f>
        <v>1080</v>
      </c>
    </row>
    <row r="5667" spans="1:5" x14ac:dyDescent="0.25">
      <c r="A5667">
        <v>2345</v>
      </c>
      <c r="B5667">
        <v>761</v>
      </c>
      <c r="C5667">
        <v>135</v>
      </c>
      <c r="D5667">
        <v>8</v>
      </c>
      <c r="E5667">
        <f>C5667*D5667</f>
        <v>1080</v>
      </c>
    </row>
    <row r="5668" spans="1:5" x14ac:dyDescent="0.25">
      <c r="A5668">
        <v>2366</v>
      </c>
      <c r="B5668">
        <v>761</v>
      </c>
      <c r="C5668">
        <v>135</v>
      </c>
      <c r="D5668">
        <v>7</v>
      </c>
      <c r="E5668">
        <f>C5668*D5668</f>
        <v>945</v>
      </c>
    </row>
    <row r="5669" spans="1:5" x14ac:dyDescent="0.25">
      <c r="A5669">
        <v>2367</v>
      </c>
      <c r="B5669">
        <v>761</v>
      </c>
      <c r="C5669">
        <v>135</v>
      </c>
      <c r="D5669">
        <v>5</v>
      </c>
      <c r="E5669">
        <f>C5669*D5669</f>
        <v>675</v>
      </c>
    </row>
    <row r="5670" spans="1:5" x14ac:dyDescent="0.25">
      <c r="A5670">
        <v>2422</v>
      </c>
      <c r="B5670">
        <v>761</v>
      </c>
      <c r="C5670">
        <v>135</v>
      </c>
      <c r="D5670">
        <v>6</v>
      </c>
      <c r="E5670">
        <f>C5670*D5670</f>
        <v>810</v>
      </c>
    </row>
    <row r="5671" spans="1:5" x14ac:dyDescent="0.25">
      <c r="A5671">
        <v>2478</v>
      </c>
      <c r="B5671">
        <v>761</v>
      </c>
      <c r="C5671">
        <v>135</v>
      </c>
      <c r="D5671">
        <v>2</v>
      </c>
      <c r="E5671">
        <f>C5671*D5671</f>
        <v>270</v>
      </c>
    </row>
    <row r="5672" spans="1:5" x14ac:dyDescent="0.25">
      <c r="A5672">
        <v>2480</v>
      </c>
      <c r="B5672">
        <v>761</v>
      </c>
      <c r="C5672">
        <v>135</v>
      </c>
      <c r="D5672">
        <v>6</v>
      </c>
      <c r="E5672">
        <f>C5672*D5672</f>
        <v>810</v>
      </c>
    </row>
    <row r="5673" spans="1:5" x14ac:dyDescent="0.25">
      <c r="A5673">
        <v>2497</v>
      </c>
      <c r="B5673">
        <v>761</v>
      </c>
      <c r="C5673">
        <v>135</v>
      </c>
      <c r="D5673">
        <v>6</v>
      </c>
      <c r="E5673">
        <f>C5673*D5673</f>
        <v>810</v>
      </c>
    </row>
    <row r="5674" spans="1:5" x14ac:dyDescent="0.25">
      <c r="A5674">
        <v>2519</v>
      </c>
      <c r="B5674">
        <v>761</v>
      </c>
      <c r="C5674">
        <v>135</v>
      </c>
      <c r="D5674">
        <v>2</v>
      </c>
      <c r="E5674">
        <f>C5674*D5674</f>
        <v>270</v>
      </c>
    </row>
    <row r="5675" spans="1:5" x14ac:dyDescent="0.25">
      <c r="A5675">
        <v>2521</v>
      </c>
      <c r="B5675">
        <v>761</v>
      </c>
      <c r="C5675">
        <v>135</v>
      </c>
      <c r="D5675">
        <v>6</v>
      </c>
      <c r="E5675">
        <f>C5675*D5675</f>
        <v>810</v>
      </c>
    </row>
    <row r="5676" spans="1:5" x14ac:dyDescent="0.25">
      <c r="A5676">
        <v>2524</v>
      </c>
      <c r="B5676">
        <v>761</v>
      </c>
      <c r="C5676">
        <v>135</v>
      </c>
      <c r="D5676">
        <v>5</v>
      </c>
      <c r="E5676">
        <f>C5676*D5676</f>
        <v>675</v>
      </c>
    </row>
    <row r="5677" spans="1:5" x14ac:dyDescent="0.25">
      <c r="A5677">
        <v>2526</v>
      </c>
      <c r="B5677">
        <v>761</v>
      </c>
      <c r="C5677">
        <v>135</v>
      </c>
      <c r="D5677">
        <v>3</v>
      </c>
      <c r="E5677">
        <f>C5677*D5677</f>
        <v>405</v>
      </c>
    </row>
    <row r="5678" spans="1:5" x14ac:dyDescent="0.25">
      <c r="A5678">
        <v>2549</v>
      </c>
      <c r="B5678">
        <v>761</v>
      </c>
      <c r="C5678">
        <v>135</v>
      </c>
      <c r="D5678">
        <v>3</v>
      </c>
      <c r="E5678">
        <f>C5678*D5678</f>
        <v>405</v>
      </c>
    </row>
    <row r="5679" spans="1:5" x14ac:dyDescent="0.25">
      <c r="A5679">
        <v>2550</v>
      </c>
      <c r="B5679">
        <v>761</v>
      </c>
      <c r="C5679">
        <v>135</v>
      </c>
      <c r="D5679">
        <v>7</v>
      </c>
      <c r="E5679">
        <f>C5679*D5679</f>
        <v>945</v>
      </c>
    </row>
    <row r="5680" spans="1:5" x14ac:dyDescent="0.25">
      <c r="A5680">
        <v>2554</v>
      </c>
      <c r="B5680">
        <v>761</v>
      </c>
      <c r="C5680">
        <v>135</v>
      </c>
      <c r="D5680">
        <v>6</v>
      </c>
      <c r="E5680">
        <f>C5680*D5680</f>
        <v>810</v>
      </c>
    </row>
    <row r="5681" spans="1:5" x14ac:dyDescent="0.25">
      <c r="A5681">
        <v>2662</v>
      </c>
      <c r="B5681">
        <v>761</v>
      </c>
      <c r="C5681">
        <v>135</v>
      </c>
      <c r="D5681">
        <v>2</v>
      </c>
      <c r="E5681">
        <f>C5681*D5681</f>
        <v>270</v>
      </c>
    </row>
    <row r="5682" spans="1:5" x14ac:dyDescent="0.25">
      <c r="A5682">
        <v>2684</v>
      </c>
      <c r="B5682">
        <v>761</v>
      </c>
      <c r="C5682">
        <v>135</v>
      </c>
      <c r="D5682">
        <v>4</v>
      </c>
      <c r="E5682">
        <f>C5682*D5682</f>
        <v>540</v>
      </c>
    </row>
    <row r="5683" spans="1:5" x14ac:dyDescent="0.25">
      <c r="A5683">
        <v>2686</v>
      </c>
      <c r="B5683">
        <v>761</v>
      </c>
      <c r="C5683">
        <v>135</v>
      </c>
      <c r="D5683">
        <v>3</v>
      </c>
      <c r="E5683">
        <f>C5683*D5683</f>
        <v>405</v>
      </c>
    </row>
    <row r="5684" spans="1:5" x14ac:dyDescent="0.25">
      <c r="A5684">
        <v>2898</v>
      </c>
      <c r="B5684">
        <v>761</v>
      </c>
      <c r="C5684">
        <v>135</v>
      </c>
      <c r="D5684">
        <v>3</v>
      </c>
      <c r="E5684">
        <f>C5684*D5684</f>
        <v>405</v>
      </c>
    </row>
    <row r="5685" spans="1:5" x14ac:dyDescent="0.25">
      <c r="A5685">
        <v>3001</v>
      </c>
      <c r="B5685">
        <v>761</v>
      </c>
      <c r="C5685">
        <v>135</v>
      </c>
      <c r="D5685">
        <v>3</v>
      </c>
      <c r="E5685">
        <f>C5685*D5685</f>
        <v>405</v>
      </c>
    </row>
    <row r="5686" spans="1:5" x14ac:dyDescent="0.25">
      <c r="A5686">
        <v>3002</v>
      </c>
      <c r="B5686">
        <v>761</v>
      </c>
      <c r="C5686">
        <v>135</v>
      </c>
      <c r="D5686">
        <v>3</v>
      </c>
      <c r="E5686">
        <f>C5686*D5686</f>
        <v>405</v>
      </c>
    </row>
    <row r="5687" spans="1:5" x14ac:dyDescent="0.25">
      <c r="A5687">
        <v>3023</v>
      </c>
      <c r="B5687">
        <v>761</v>
      </c>
      <c r="C5687">
        <v>135</v>
      </c>
      <c r="D5687">
        <v>4</v>
      </c>
      <c r="E5687">
        <f>C5687*D5687</f>
        <v>540</v>
      </c>
    </row>
    <row r="5688" spans="1:5" x14ac:dyDescent="0.25">
      <c r="A5688">
        <v>3123</v>
      </c>
      <c r="B5688">
        <v>761</v>
      </c>
      <c r="C5688">
        <v>135</v>
      </c>
      <c r="D5688">
        <v>2</v>
      </c>
      <c r="E5688">
        <f>C5688*D5688</f>
        <v>270</v>
      </c>
    </row>
    <row r="5689" spans="1:5" x14ac:dyDescent="0.25">
      <c r="A5689">
        <v>3126</v>
      </c>
      <c r="B5689">
        <v>761</v>
      </c>
      <c r="C5689">
        <v>135</v>
      </c>
      <c r="D5689">
        <v>4</v>
      </c>
      <c r="E5689">
        <f>C5689*D5689</f>
        <v>540</v>
      </c>
    </row>
    <row r="5690" spans="1:5" x14ac:dyDescent="0.25">
      <c r="A5690">
        <v>4382</v>
      </c>
      <c r="B5690">
        <v>775</v>
      </c>
      <c r="C5690">
        <v>135</v>
      </c>
      <c r="D5690">
        <v>3</v>
      </c>
      <c r="E5690">
        <f>C5690*D5690</f>
        <v>405</v>
      </c>
    </row>
    <row r="5691" spans="1:5" x14ac:dyDescent="0.25">
      <c r="A5691">
        <v>4386</v>
      </c>
      <c r="B5691">
        <v>775</v>
      </c>
      <c r="C5691">
        <v>135</v>
      </c>
      <c r="D5691">
        <v>6</v>
      </c>
      <c r="E5691">
        <f>C5691*D5691</f>
        <v>810</v>
      </c>
    </row>
    <row r="5692" spans="1:5" x14ac:dyDescent="0.25">
      <c r="A5692">
        <v>4245</v>
      </c>
      <c r="B5692">
        <v>777</v>
      </c>
      <c r="C5692">
        <v>135</v>
      </c>
      <c r="D5692">
        <v>4</v>
      </c>
      <c r="E5692">
        <f>C5692*D5692</f>
        <v>540</v>
      </c>
    </row>
    <row r="5693" spans="1:5" x14ac:dyDescent="0.25">
      <c r="A5693">
        <v>4385</v>
      </c>
      <c r="B5693">
        <v>780</v>
      </c>
      <c r="C5693">
        <v>135</v>
      </c>
      <c r="D5693">
        <v>3</v>
      </c>
      <c r="E5693">
        <f>C5693*D5693</f>
        <v>405</v>
      </c>
    </row>
    <row r="5694" spans="1:5" x14ac:dyDescent="0.25">
      <c r="A5694">
        <v>4287</v>
      </c>
      <c r="B5694">
        <v>784</v>
      </c>
      <c r="C5694">
        <v>135</v>
      </c>
      <c r="D5694">
        <v>2</v>
      </c>
      <c r="E5694">
        <f>C5694*D5694</f>
        <v>270</v>
      </c>
    </row>
    <row r="5695" spans="1:5" x14ac:dyDescent="0.25">
      <c r="A5695">
        <v>4289</v>
      </c>
      <c r="B5695">
        <v>784</v>
      </c>
      <c r="C5695">
        <v>135</v>
      </c>
      <c r="D5695">
        <v>5</v>
      </c>
      <c r="E5695">
        <f>C5695*D5695</f>
        <v>675</v>
      </c>
    </row>
    <row r="5696" spans="1:5" x14ac:dyDescent="0.25">
      <c r="A5696">
        <v>4308</v>
      </c>
      <c r="B5696">
        <v>784</v>
      </c>
      <c r="C5696">
        <v>135</v>
      </c>
      <c r="D5696">
        <v>7</v>
      </c>
      <c r="E5696">
        <f>C5696*D5696</f>
        <v>945</v>
      </c>
    </row>
    <row r="5697" spans="1:5" x14ac:dyDescent="0.25">
      <c r="A5697">
        <v>4310</v>
      </c>
      <c r="B5697">
        <v>784</v>
      </c>
      <c r="C5697">
        <v>135</v>
      </c>
      <c r="D5697">
        <v>3</v>
      </c>
      <c r="E5697">
        <f>C5697*D5697</f>
        <v>405</v>
      </c>
    </row>
    <row r="5698" spans="1:5" x14ac:dyDescent="0.25">
      <c r="A5698">
        <v>4379</v>
      </c>
      <c r="B5698">
        <v>784</v>
      </c>
      <c r="C5698">
        <v>135</v>
      </c>
      <c r="D5698">
        <v>7</v>
      </c>
      <c r="E5698">
        <f>C5698*D5698</f>
        <v>945</v>
      </c>
    </row>
    <row r="5699" spans="1:5" x14ac:dyDescent="0.25">
      <c r="A5699">
        <v>4441</v>
      </c>
      <c r="B5699">
        <v>784</v>
      </c>
      <c r="C5699">
        <v>135</v>
      </c>
      <c r="D5699">
        <v>2</v>
      </c>
      <c r="E5699">
        <f>C5699*D5699</f>
        <v>270</v>
      </c>
    </row>
    <row r="5700" spans="1:5" x14ac:dyDescent="0.25">
      <c r="A5700">
        <v>4324</v>
      </c>
      <c r="B5700">
        <v>792</v>
      </c>
      <c r="C5700">
        <v>135</v>
      </c>
      <c r="D5700">
        <v>7</v>
      </c>
      <c r="E5700">
        <f>C5700*D5700</f>
        <v>945</v>
      </c>
    </row>
    <row r="5701" spans="1:5" x14ac:dyDescent="0.25">
      <c r="A5701">
        <v>4327</v>
      </c>
      <c r="B5701">
        <v>792</v>
      </c>
      <c r="C5701">
        <v>135</v>
      </c>
      <c r="D5701">
        <v>3</v>
      </c>
      <c r="E5701">
        <f>C5701*D5701</f>
        <v>405</v>
      </c>
    </row>
    <row r="5702" spans="1:5" x14ac:dyDescent="0.25">
      <c r="A5702">
        <v>4330</v>
      </c>
      <c r="B5702">
        <v>792</v>
      </c>
      <c r="C5702">
        <v>135</v>
      </c>
      <c r="D5702">
        <v>6</v>
      </c>
      <c r="E5702">
        <f>C5702*D5702</f>
        <v>810</v>
      </c>
    </row>
    <row r="5703" spans="1:5" x14ac:dyDescent="0.25">
      <c r="A5703">
        <v>4391</v>
      </c>
      <c r="B5703">
        <v>792</v>
      </c>
      <c r="C5703">
        <v>135</v>
      </c>
      <c r="D5703">
        <v>8</v>
      </c>
      <c r="E5703">
        <f>C5703*D5703</f>
        <v>1080</v>
      </c>
    </row>
    <row r="5704" spans="1:5" x14ac:dyDescent="0.25">
      <c r="A5704">
        <v>4395</v>
      </c>
      <c r="B5704">
        <v>792</v>
      </c>
      <c r="C5704">
        <v>135</v>
      </c>
      <c r="D5704">
        <v>6</v>
      </c>
      <c r="E5704">
        <f>C5704*D5704</f>
        <v>810</v>
      </c>
    </row>
    <row r="5705" spans="1:5" x14ac:dyDescent="0.25">
      <c r="A5705">
        <v>4400</v>
      </c>
      <c r="B5705">
        <v>792</v>
      </c>
      <c r="C5705">
        <v>135</v>
      </c>
      <c r="D5705">
        <v>4</v>
      </c>
      <c r="E5705">
        <f>C5705*D5705</f>
        <v>540</v>
      </c>
    </row>
    <row r="5706" spans="1:5" x14ac:dyDescent="0.25">
      <c r="A5706">
        <v>4404</v>
      </c>
      <c r="B5706">
        <v>792</v>
      </c>
      <c r="C5706">
        <v>135</v>
      </c>
      <c r="D5706">
        <v>3</v>
      </c>
      <c r="E5706">
        <f>C5706*D5706</f>
        <v>405</v>
      </c>
    </row>
    <row r="5707" spans="1:5" x14ac:dyDescent="0.25">
      <c r="A5707">
        <v>4421</v>
      </c>
      <c r="B5707">
        <v>792</v>
      </c>
      <c r="C5707">
        <v>135</v>
      </c>
      <c r="D5707">
        <v>5</v>
      </c>
      <c r="E5707">
        <f>C5707*D5707</f>
        <v>675</v>
      </c>
    </row>
    <row r="5708" spans="1:5" x14ac:dyDescent="0.25">
      <c r="A5708">
        <v>4457</v>
      </c>
      <c r="B5708">
        <v>792</v>
      </c>
      <c r="C5708">
        <v>135</v>
      </c>
      <c r="D5708">
        <v>3</v>
      </c>
      <c r="E5708">
        <f>C5708*D5708</f>
        <v>405</v>
      </c>
    </row>
    <row r="5709" spans="1:5" x14ac:dyDescent="0.25">
      <c r="A5709">
        <v>4458</v>
      </c>
      <c r="B5709">
        <v>792</v>
      </c>
      <c r="C5709">
        <v>135</v>
      </c>
      <c r="D5709">
        <v>6</v>
      </c>
      <c r="E5709">
        <f>C5709*D5709</f>
        <v>810</v>
      </c>
    </row>
    <row r="5710" spans="1:5" x14ac:dyDescent="0.25">
      <c r="A5710">
        <v>5086</v>
      </c>
      <c r="B5710">
        <v>797</v>
      </c>
      <c r="C5710">
        <v>135</v>
      </c>
      <c r="D5710">
        <v>3</v>
      </c>
      <c r="E5710">
        <f>C5710*D5710</f>
        <v>405</v>
      </c>
    </row>
    <row r="5711" spans="1:5" x14ac:dyDescent="0.25">
      <c r="A5711">
        <v>5087</v>
      </c>
      <c r="B5711">
        <v>797</v>
      </c>
      <c r="C5711">
        <v>135</v>
      </c>
      <c r="D5711">
        <v>4</v>
      </c>
      <c r="E5711">
        <f>C5711*D5711</f>
        <v>540</v>
      </c>
    </row>
    <row r="5712" spans="1:5" x14ac:dyDescent="0.25">
      <c r="A5712">
        <v>5257</v>
      </c>
      <c r="B5712">
        <v>797</v>
      </c>
      <c r="C5712">
        <v>135</v>
      </c>
      <c r="D5712">
        <v>6</v>
      </c>
      <c r="E5712">
        <f>C5712*D5712</f>
        <v>810</v>
      </c>
    </row>
    <row r="5713" spans="1:5" x14ac:dyDescent="0.25">
      <c r="A5713">
        <v>14130</v>
      </c>
      <c r="B5713">
        <v>817</v>
      </c>
      <c r="C5713">
        <v>135</v>
      </c>
      <c r="D5713">
        <v>3</v>
      </c>
      <c r="E5713">
        <f>C5713*D5713</f>
        <v>405</v>
      </c>
    </row>
    <row r="5714" spans="1:5" x14ac:dyDescent="0.25">
      <c r="A5714">
        <v>14131</v>
      </c>
      <c r="B5714">
        <v>817</v>
      </c>
      <c r="C5714">
        <v>135</v>
      </c>
      <c r="D5714">
        <v>7</v>
      </c>
      <c r="E5714">
        <f>C5714*D5714</f>
        <v>945</v>
      </c>
    </row>
    <row r="5715" spans="1:5" x14ac:dyDescent="0.25">
      <c r="A5715">
        <v>13200</v>
      </c>
      <c r="B5715">
        <v>818</v>
      </c>
      <c r="C5715">
        <v>135</v>
      </c>
      <c r="D5715">
        <v>5</v>
      </c>
      <c r="E5715">
        <f>C5715*D5715</f>
        <v>675</v>
      </c>
    </row>
    <row r="5716" spans="1:5" x14ac:dyDescent="0.25">
      <c r="A5716">
        <v>9310</v>
      </c>
      <c r="B5716">
        <v>847</v>
      </c>
      <c r="C5716">
        <v>135</v>
      </c>
      <c r="D5716">
        <v>6</v>
      </c>
      <c r="E5716">
        <f>C5716*D5716</f>
        <v>810</v>
      </c>
    </row>
    <row r="5717" spans="1:5" x14ac:dyDescent="0.25">
      <c r="A5717">
        <v>9342</v>
      </c>
      <c r="B5717">
        <v>847</v>
      </c>
      <c r="C5717">
        <v>135</v>
      </c>
      <c r="D5717">
        <v>3</v>
      </c>
      <c r="E5717">
        <f>C5717*D5717</f>
        <v>405</v>
      </c>
    </row>
    <row r="5718" spans="1:5" x14ac:dyDescent="0.25">
      <c r="A5718">
        <v>9352</v>
      </c>
      <c r="B5718">
        <v>847</v>
      </c>
      <c r="C5718">
        <v>135</v>
      </c>
      <c r="D5718">
        <v>2</v>
      </c>
      <c r="E5718">
        <f>C5718*D5718</f>
        <v>270</v>
      </c>
    </row>
    <row r="5719" spans="1:5" x14ac:dyDescent="0.25">
      <c r="A5719">
        <v>9116</v>
      </c>
      <c r="B5719">
        <v>863</v>
      </c>
      <c r="C5719">
        <v>135</v>
      </c>
      <c r="D5719">
        <v>4</v>
      </c>
      <c r="E5719">
        <f>C5719*D5719</f>
        <v>540</v>
      </c>
    </row>
    <row r="5720" spans="1:5" x14ac:dyDescent="0.25">
      <c r="A5720">
        <v>9120</v>
      </c>
      <c r="B5720">
        <v>863</v>
      </c>
      <c r="C5720">
        <v>135</v>
      </c>
      <c r="D5720">
        <v>6</v>
      </c>
      <c r="E5720">
        <f>C5720*D5720</f>
        <v>810</v>
      </c>
    </row>
    <row r="5721" spans="1:5" x14ac:dyDescent="0.25">
      <c r="A5721">
        <v>9171</v>
      </c>
      <c r="B5721">
        <v>863</v>
      </c>
      <c r="C5721">
        <v>135</v>
      </c>
      <c r="D5721">
        <v>4</v>
      </c>
      <c r="E5721">
        <f>C5721*D5721</f>
        <v>540</v>
      </c>
    </row>
    <row r="5722" spans="1:5" x14ac:dyDescent="0.25">
      <c r="A5722">
        <v>8918</v>
      </c>
      <c r="B5722">
        <v>888</v>
      </c>
      <c r="C5722">
        <v>135</v>
      </c>
      <c r="D5722">
        <v>6</v>
      </c>
      <c r="E5722">
        <f>C5722*D5722</f>
        <v>810</v>
      </c>
    </row>
    <row r="5723" spans="1:5" x14ac:dyDescent="0.25">
      <c r="A5723">
        <v>9141</v>
      </c>
      <c r="B5723">
        <v>888</v>
      </c>
      <c r="C5723">
        <v>135</v>
      </c>
      <c r="D5723">
        <v>6</v>
      </c>
      <c r="E5723">
        <f>C5723*D5723</f>
        <v>810</v>
      </c>
    </row>
    <row r="5724" spans="1:5" x14ac:dyDescent="0.25">
      <c r="A5724">
        <v>9143</v>
      </c>
      <c r="B5724">
        <v>888</v>
      </c>
      <c r="C5724">
        <v>135</v>
      </c>
      <c r="D5724">
        <v>3</v>
      </c>
      <c r="E5724">
        <f>C5724*D5724</f>
        <v>405</v>
      </c>
    </row>
    <row r="5725" spans="1:5" x14ac:dyDescent="0.25">
      <c r="A5725">
        <v>9152</v>
      </c>
      <c r="B5725">
        <v>888</v>
      </c>
      <c r="C5725">
        <v>135</v>
      </c>
      <c r="D5725">
        <v>10</v>
      </c>
      <c r="E5725">
        <f>C5725*D5725</f>
        <v>1350</v>
      </c>
    </row>
    <row r="5726" spans="1:5" x14ac:dyDescent="0.25">
      <c r="A5726">
        <v>9156</v>
      </c>
      <c r="B5726">
        <v>888</v>
      </c>
      <c r="C5726">
        <v>135</v>
      </c>
      <c r="D5726">
        <v>3</v>
      </c>
      <c r="E5726">
        <f>C5726*D5726</f>
        <v>405</v>
      </c>
    </row>
    <row r="5727" spans="1:5" x14ac:dyDescent="0.25">
      <c r="A5727">
        <v>9159</v>
      </c>
      <c r="B5727">
        <v>888</v>
      </c>
      <c r="C5727">
        <v>135</v>
      </c>
      <c r="D5727">
        <v>2</v>
      </c>
      <c r="E5727">
        <f>C5727*D5727</f>
        <v>270</v>
      </c>
    </row>
    <row r="5728" spans="1:5" x14ac:dyDescent="0.25">
      <c r="A5728">
        <v>8916</v>
      </c>
      <c r="B5728">
        <v>917</v>
      </c>
      <c r="C5728">
        <v>135</v>
      </c>
      <c r="D5728">
        <v>6</v>
      </c>
      <c r="E5728">
        <f>C5728*D5728</f>
        <v>810</v>
      </c>
    </row>
    <row r="5729" spans="1:5" x14ac:dyDescent="0.25">
      <c r="A5729">
        <v>8803</v>
      </c>
      <c r="B5729">
        <v>937</v>
      </c>
      <c r="C5729">
        <v>135</v>
      </c>
      <c r="D5729">
        <v>3</v>
      </c>
      <c r="E5729">
        <f>C5729*D5729</f>
        <v>405</v>
      </c>
    </row>
    <row r="5730" spans="1:5" x14ac:dyDescent="0.25">
      <c r="A5730">
        <v>8804</v>
      </c>
      <c r="B5730">
        <v>937</v>
      </c>
      <c r="C5730">
        <v>135</v>
      </c>
      <c r="D5730">
        <v>3</v>
      </c>
      <c r="E5730">
        <f>C5730*D5730</f>
        <v>405</v>
      </c>
    </row>
    <row r="5731" spans="1:5" x14ac:dyDescent="0.25">
      <c r="A5731">
        <v>8900</v>
      </c>
      <c r="B5731">
        <v>937</v>
      </c>
      <c r="C5731">
        <v>135</v>
      </c>
      <c r="D5731">
        <v>3</v>
      </c>
      <c r="E5731">
        <f>C5731*D5731</f>
        <v>405</v>
      </c>
    </row>
    <row r="5732" spans="1:5" x14ac:dyDescent="0.25">
      <c r="A5732">
        <v>8901</v>
      </c>
      <c r="B5732">
        <v>937</v>
      </c>
      <c r="C5732">
        <v>135</v>
      </c>
      <c r="D5732">
        <v>4</v>
      </c>
      <c r="E5732">
        <f>C5732*D5732</f>
        <v>540</v>
      </c>
    </row>
    <row r="5733" spans="1:5" x14ac:dyDescent="0.25">
      <c r="A5733">
        <v>8904</v>
      </c>
      <c r="B5733">
        <v>937</v>
      </c>
      <c r="C5733">
        <v>135</v>
      </c>
      <c r="D5733">
        <v>4</v>
      </c>
      <c r="E5733">
        <f>C5733*D5733</f>
        <v>540</v>
      </c>
    </row>
    <row r="5734" spans="1:5" x14ac:dyDescent="0.25">
      <c r="A5734">
        <v>11796</v>
      </c>
      <c r="B5734">
        <v>595</v>
      </c>
      <c r="C5734">
        <v>134</v>
      </c>
      <c r="D5734">
        <v>8</v>
      </c>
      <c r="E5734">
        <f>C5734*D5734</f>
        <v>1072</v>
      </c>
    </row>
    <row r="5735" spans="1:5" x14ac:dyDescent="0.25">
      <c r="A5735">
        <v>11805</v>
      </c>
      <c r="B5735">
        <v>595</v>
      </c>
      <c r="C5735">
        <v>134</v>
      </c>
      <c r="D5735">
        <v>4</v>
      </c>
      <c r="E5735">
        <f>C5735*D5735</f>
        <v>536</v>
      </c>
    </row>
    <row r="5736" spans="1:5" x14ac:dyDescent="0.25">
      <c r="A5736">
        <v>11807</v>
      </c>
      <c r="B5736">
        <v>595</v>
      </c>
      <c r="C5736">
        <v>134</v>
      </c>
      <c r="D5736">
        <v>3</v>
      </c>
      <c r="E5736">
        <f>C5736*D5736</f>
        <v>402</v>
      </c>
    </row>
    <row r="5737" spans="1:5" x14ac:dyDescent="0.25">
      <c r="A5737">
        <v>11884</v>
      </c>
      <c r="B5737">
        <v>595</v>
      </c>
      <c r="C5737">
        <v>134</v>
      </c>
      <c r="D5737">
        <v>3</v>
      </c>
      <c r="E5737">
        <f>C5737*D5737</f>
        <v>402</v>
      </c>
    </row>
    <row r="5738" spans="1:5" x14ac:dyDescent="0.25">
      <c r="A5738">
        <v>11885</v>
      </c>
      <c r="B5738">
        <v>595</v>
      </c>
      <c r="C5738">
        <v>134</v>
      </c>
      <c r="D5738">
        <v>7</v>
      </c>
      <c r="E5738">
        <f>C5738*D5738</f>
        <v>938</v>
      </c>
    </row>
    <row r="5739" spans="1:5" x14ac:dyDescent="0.25">
      <c r="A5739">
        <v>11895</v>
      </c>
      <c r="B5739">
        <v>595</v>
      </c>
      <c r="C5739">
        <v>134</v>
      </c>
      <c r="D5739">
        <v>5</v>
      </c>
      <c r="E5739">
        <f>C5739*D5739</f>
        <v>670</v>
      </c>
    </row>
    <row r="5740" spans="1:5" x14ac:dyDescent="0.25">
      <c r="A5740">
        <v>11917</v>
      </c>
      <c r="B5740">
        <v>595</v>
      </c>
      <c r="C5740">
        <v>134</v>
      </c>
      <c r="D5740">
        <v>6</v>
      </c>
      <c r="E5740">
        <f>C5740*D5740</f>
        <v>804</v>
      </c>
    </row>
    <row r="5741" spans="1:5" x14ac:dyDescent="0.25">
      <c r="A5741">
        <v>11954</v>
      </c>
      <c r="B5741">
        <v>595</v>
      </c>
      <c r="C5741">
        <v>134</v>
      </c>
      <c r="D5741">
        <v>7</v>
      </c>
      <c r="E5741">
        <f>C5741*D5741</f>
        <v>938</v>
      </c>
    </row>
    <row r="5742" spans="1:5" x14ac:dyDescent="0.25">
      <c r="A5742">
        <v>11967</v>
      </c>
      <c r="B5742">
        <v>595</v>
      </c>
      <c r="C5742">
        <v>134</v>
      </c>
      <c r="D5742">
        <v>6</v>
      </c>
      <c r="E5742">
        <f>C5742*D5742</f>
        <v>804</v>
      </c>
    </row>
    <row r="5743" spans="1:5" x14ac:dyDescent="0.25">
      <c r="A5743">
        <v>11982</v>
      </c>
      <c r="B5743">
        <v>595</v>
      </c>
      <c r="C5743">
        <v>134</v>
      </c>
      <c r="D5743">
        <v>8</v>
      </c>
      <c r="E5743">
        <f>C5743*D5743</f>
        <v>1072</v>
      </c>
    </row>
    <row r="5744" spans="1:5" x14ac:dyDescent="0.25">
      <c r="A5744">
        <v>12037</v>
      </c>
      <c r="B5744">
        <v>595</v>
      </c>
      <c r="C5744">
        <v>134</v>
      </c>
      <c r="D5744">
        <v>3</v>
      </c>
      <c r="E5744">
        <f>C5744*D5744</f>
        <v>402</v>
      </c>
    </row>
    <row r="5745" spans="1:5" x14ac:dyDescent="0.25">
      <c r="A5745">
        <v>12038</v>
      </c>
      <c r="B5745">
        <v>595</v>
      </c>
      <c r="C5745">
        <v>134</v>
      </c>
      <c r="D5745">
        <v>3</v>
      </c>
      <c r="E5745">
        <f>C5745*D5745</f>
        <v>402</v>
      </c>
    </row>
    <row r="5746" spans="1:5" x14ac:dyDescent="0.25">
      <c r="A5746">
        <v>12084</v>
      </c>
      <c r="B5746">
        <v>595</v>
      </c>
      <c r="C5746">
        <v>134</v>
      </c>
      <c r="D5746">
        <v>5</v>
      </c>
      <c r="E5746">
        <f>C5746*D5746</f>
        <v>670</v>
      </c>
    </row>
    <row r="5747" spans="1:5" x14ac:dyDescent="0.25">
      <c r="A5747">
        <v>12093</v>
      </c>
      <c r="B5747">
        <v>595</v>
      </c>
      <c r="C5747">
        <v>134</v>
      </c>
      <c r="D5747">
        <v>6</v>
      </c>
      <c r="E5747">
        <f>C5747*D5747</f>
        <v>804</v>
      </c>
    </row>
    <row r="5748" spans="1:5" x14ac:dyDescent="0.25">
      <c r="A5748">
        <v>12097</v>
      </c>
      <c r="B5748">
        <v>595</v>
      </c>
      <c r="C5748">
        <v>134</v>
      </c>
      <c r="D5748">
        <v>3</v>
      </c>
      <c r="E5748">
        <f>C5748*D5748</f>
        <v>402</v>
      </c>
    </row>
    <row r="5749" spans="1:5" x14ac:dyDescent="0.25">
      <c r="A5749">
        <v>12112</v>
      </c>
      <c r="B5749">
        <v>595</v>
      </c>
      <c r="C5749">
        <v>134</v>
      </c>
      <c r="D5749">
        <v>3</v>
      </c>
      <c r="E5749">
        <f>C5749*D5749</f>
        <v>402</v>
      </c>
    </row>
    <row r="5750" spans="1:5" x14ac:dyDescent="0.25">
      <c r="A5750">
        <v>12113</v>
      </c>
      <c r="B5750">
        <v>595</v>
      </c>
      <c r="C5750">
        <v>134</v>
      </c>
      <c r="D5750">
        <v>6</v>
      </c>
      <c r="E5750">
        <f>C5750*D5750</f>
        <v>804</v>
      </c>
    </row>
    <row r="5751" spans="1:5" x14ac:dyDescent="0.25">
      <c r="A5751">
        <v>12134</v>
      </c>
      <c r="B5751">
        <v>595</v>
      </c>
      <c r="C5751">
        <v>134</v>
      </c>
      <c r="D5751">
        <v>4</v>
      </c>
      <c r="E5751">
        <f>C5751*D5751</f>
        <v>536</v>
      </c>
    </row>
    <row r="5752" spans="1:5" x14ac:dyDescent="0.25">
      <c r="A5752">
        <v>12155</v>
      </c>
      <c r="B5752">
        <v>595</v>
      </c>
      <c r="C5752">
        <v>134</v>
      </c>
      <c r="D5752">
        <v>7</v>
      </c>
      <c r="E5752">
        <f>C5752*D5752</f>
        <v>938</v>
      </c>
    </row>
    <row r="5753" spans="1:5" x14ac:dyDescent="0.25">
      <c r="A5753">
        <v>12166</v>
      </c>
      <c r="B5753">
        <v>595</v>
      </c>
      <c r="C5753">
        <v>134</v>
      </c>
      <c r="D5753">
        <v>7</v>
      </c>
      <c r="E5753">
        <f>C5753*D5753</f>
        <v>938</v>
      </c>
    </row>
    <row r="5754" spans="1:5" x14ac:dyDescent="0.25">
      <c r="A5754">
        <v>12204</v>
      </c>
      <c r="B5754">
        <v>595</v>
      </c>
      <c r="C5754">
        <v>134</v>
      </c>
      <c r="D5754">
        <v>4</v>
      </c>
      <c r="E5754">
        <f>C5754*D5754</f>
        <v>536</v>
      </c>
    </row>
    <row r="5755" spans="1:5" x14ac:dyDescent="0.25">
      <c r="A5755">
        <v>12208</v>
      </c>
      <c r="B5755">
        <v>595</v>
      </c>
      <c r="C5755">
        <v>134</v>
      </c>
      <c r="D5755">
        <v>17</v>
      </c>
      <c r="E5755">
        <f>C5755*D5755</f>
        <v>2278</v>
      </c>
    </row>
    <row r="5756" spans="1:5" x14ac:dyDescent="0.25">
      <c r="A5756">
        <v>12230</v>
      </c>
      <c r="B5756">
        <v>595</v>
      </c>
      <c r="C5756">
        <v>134</v>
      </c>
      <c r="D5756">
        <v>14</v>
      </c>
      <c r="E5756">
        <f>C5756*D5756</f>
        <v>1876</v>
      </c>
    </row>
    <row r="5757" spans="1:5" x14ac:dyDescent="0.25">
      <c r="A5757">
        <v>12233</v>
      </c>
      <c r="B5757">
        <v>595</v>
      </c>
      <c r="C5757">
        <v>134</v>
      </c>
      <c r="D5757">
        <v>14</v>
      </c>
      <c r="E5757">
        <f>C5757*D5757</f>
        <v>1876</v>
      </c>
    </row>
    <row r="5758" spans="1:5" x14ac:dyDescent="0.25">
      <c r="A5758">
        <v>12236</v>
      </c>
      <c r="B5758">
        <v>595</v>
      </c>
      <c r="C5758">
        <v>134</v>
      </c>
      <c r="D5758">
        <v>14</v>
      </c>
      <c r="E5758">
        <f>C5758*D5758</f>
        <v>1876</v>
      </c>
    </row>
    <row r="5759" spans="1:5" x14ac:dyDescent="0.25">
      <c r="A5759">
        <v>12239</v>
      </c>
      <c r="B5759">
        <v>595</v>
      </c>
      <c r="C5759">
        <v>134</v>
      </c>
      <c r="D5759">
        <v>15</v>
      </c>
      <c r="E5759">
        <f>C5759*D5759</f>
        <v>2010</v>
      </c>
    </row>
    <row r="5760" spans="1:5" x14ac:dyDescent="0.25">
      <c r="A5760">
        <v>12255</v>
      </c>
      <c r="B5760">
        <v>595</v>
      </c>
      <c r="C5760">
        <v>134</v>
      </c>
      <c r="D5760">
        <v>15</v>
      </c>
      <c r="E5760">
        <f>C5760*D5760</f>
        <v>2010</v>
      </c>
    </row>
    <row r="5761" spans="1:5" x14ac:dyDescent="0.25">
      <c r="A5761">
        <v>12325</v>
      </c>
      <c r="B5761">
        <v>595</v>
      </c>
      <c r="C5761">
        <v>134</v>
      </c>
      <c r="D5761">
        <v>16</v>
      </c>
      <c r="E5761">
        <f>C5761*D5761</f>
        <v>2144</v>
      </c>
    </row>
    <row r="5762" spans="1:5" x14ac:dyDescent="0.25">
      <c r="A5762">
        <v>12367</v>
      </c>
      <c r="B5762">
        <v>595</v>
      </c>
      <c r="C5762">
        <v>134</v>
      </c>
      <c r="D5762">
        <v>16</v>
      </c>
      <c r="E5762">
        <f>C5762*D5762</f>
        <v>2144</v>
      </c>
    </row>
    <row r="5763" spans="1:5" x14ac:dyDescent="0.25">
      <c r="A5763">
        <v>12394</v>
      </c>
      <c r="B5763">
        <v>595</v>
      </c>
      <c r="C5763">
        <v>134</v>
      </c>
      <c r="D5763">
        <v>15</v>
      </c>
      <c r="E5763">
        <f>C5763*D5763</f>
        <v>2010</v>
      </c>
    </row>
    <row r="5764" spans="1:5" x14ac:dyDescent="0.25">
      <c r="A5764">
        <v>12416</v>
      </c>
      <c r="B5764">
        <v>595</v>
      </c>
      <c r="C5764">
        <v>134</v>
      </c>
      <c r="D5764">
        <v>15</v>
      </c>
      <c r="E5764">
        <f>C5764*D5764</f>
        <v>2010</v>
      </c>
    </row>
    <row r="5765" spans="1:5" x14ac:dyDescent="0.25">
      <c r="A5765">
        <v>12447</v>
      </c>
      <c r="B5765">
        <v>595</v>
      </c>
      <c r="C5765">
        <v>134</v>
      </c>
      <c r="D5765">
        <v>25</v>
      </c>
      <c r="E5765">
        <f>C5765*D5765</f>
        <v>3350</v>
      </c>
    </row>
    <row r="5766" spans="1:5" x14ac:dyDescent="0.25">
      <c r="A5766">
        <v>12670</v>
      </c>
      <c r="B5766">
        <v>595</v>
      </c>
      <c r="C5766">
        <v>134</v>
      </c>
      <c r="D5766">
        <v>4</v>
      </c>
      <c r="E5766">
        <f>C5766*D5766</f>
        <v>536</v>
      </c>
    </row>
    <row r="5767" spans="1:5" x14ac:dyDescent="0.25">
      <c r="A5767">
        <v>13722</v>
      </c>
      <c r="B5767">
        <v>595</v>
      </c>
      <c r="C5767">
        <v>134</v>
      </c>
      <c r="D5767">
        <v>3</v>
      </c>
      <c r="E5767">
        <f>C5767*D5767</f>
        <v>402</v>
      </c>
    </row>
    <row r="5768" spans="1:5" x14ac:dyDescent="0.25">
      <c r="A5768">
        <v>13921</v>
      </c>
      <c r="B5768">
        <v>595</v>
      </c>
      <c r="C5768">
        <v>134</v>
      </c>
      <c r="D5768">
        <v>3</v>
      </c>
      <c r="E5768">
        <f>C5768*D5768</f>
        <v>402</v>
      </c>
    </row>
    <row r="5769" spans="1:5" x14ac:dyDescent="0.25">
      <c r="A5769">
        <v>13922</v>
      </c>
      <c r="B5769">
        <v>595</v>
      </c>
      <c r="C5769">
        <v>134</v>
      </c>
      <c r="D5769">
        <v>5</v>
      </c>
      <c r="E5769">
        <f>C5769*D5769</f>
        <v>670</v>
      </c>
    </row>
    <row r="5770" spans="1:5" x14ac:dyDescent="0.25">
      <c r="A5770">
        <v>13961</v>
      </c>
      <c r="B5770">
        <v>595</v>
      </c>
      <c r="C5770">
        <v>134</v>
      </c>
      <c r="D5770">
        <v>8</v>
      </c>
      <c r="E5770">
        <f>C5770*D5770</f>
        <v>1072</v>
      </c>
    </row>
    <row r="5771" spans="1:5" x14ac:dyDescent="0.25">
      <c r="A5771">
        <v>13963</v>
      </c>
      <c r="B5771">
        <v>595</v>
      </c>
      <c r="C5771">
        <v>134</v>
      </c>
      <c r="D5771">
        <v>3</v>
      </c>
      <c r="E5771">
        <f>C5771*D5771</f>
        <v>402</v>
      </c>
    </row>
    <row r="5772" spans="1:5" x14ac:dyDescent="0.25">
      <c r="A5772">
        <v>14002</v>
      </c>
      <c r="B5772">
        <v>595</v>
      </c>
      <c r="C5772">
        <v>134</v>
      </c>
      <c r="D5772">
        <v>7</v>
      </c>
      <c r="E5772">
        <f>C5772*D5772</f>
        <v>938</v>
      </c>
    </row>
    <row r="5773" spans="1:5" x14ac:dyDescent="0.25">
      <c r="A5773">
        <v>14061</v>
      </c>
      <c r="B5773">
        <v>595</v>
      </c>
      <c r="C5773">
        <v>134</v>
      </c>
      <c r="D5773">
        <v>4</v>
      </c>
      <c r="E5773">
        <f>C5773*D5773</f>
        <v>536</v>
      </c>
    </row>
    <row r="5774" spans="1:5" x14ac:dyDescent="0.25">
      <c r="A5774">
        <v>13468</v>
      </c>
      <c r="B5774">
        <v>606</v>
      </c>
      <c r="C5774">
        <v>134</v>
      </c>
      <c r="D5774">
        <v>3</v>
      </c>
      <c r="E5774">
        <f>C5774*D5774</f>
        <v>402</v>
      </c>
    </row>
    <row r="5775" spans="1:5" x14ac:dyDescent="0.25">
      <c r="A5775">
        <v>13469</v>
      </c>
      <c r="B5775">
        <v>606</v>
      </c>
      <c r="C5775">
        <v>134</v>
      </c>
      <c r="D5775">
        <v>7</v>
      </c>
      <c r="E5775">
        <f>C5775*D5775</f>
        <v>938</v>
      </c>
    </row>
    <row r="5776" spans="1:5" x14ac:dyDescent="0.25">
      <c r="A5776">
        <v>13480</v>
      </c>
      <c r="B5776">
        <v>606</v>
      </c>
      <c r="C5776">
        <v>134</v>
      </c>
      <c r="D5776">
        <v>4</v>
      </c>
      <c r="E5776">
        <f>C5776*D5776</f>
        <v>536</v>
      </c>
    </row>
    <row r="5777" spans="1:5" x14ac:dyDescent="0.25">
      <c r="A5777">
        <v>13538</v>
      </c>
      <c r="B5777">
        <v>606</v>
      </c>
      <c r="C5777">
        <v>134</v>
      </c>
      <c r="D5777">
        <v>3</v>
      </c>
      <c r="E5777">
        <f>C5777*D5777</f>
        <v>402</v>
      </c>
    </row>
    <row r="5778" spans="1:5" x14ac:dyDescent="0.25">
      <c r="A5778">
        <v>13539</v>
      </c>
      <c r="B5778">
        <v>606</v>
      </c>
      <c r="C5778">
        <v>134</v>
      </c>
      <c r="D5778">
        <v>10</v>
      </c>
      <c r="E5778">
        <f>C5778*D5778</f>
        <v>1340</v>
      </c>
    </row>
    <row r="5779" spans="1:5" x14ac:dyDescent="0.25">
      <c r="A5779">
        <v>13545</v>
      </c>
      <c r="B5779">
        <v>606</v>
      </c>
      <c r="C5779">
        <v>134</v>
      </c>
      <c r="D5779">
        <v>6</v>
      </c>
      <c r="E5779">
        <f>C5779*D5779</f>
        <v>804</v>
      </c>
    </row>
    <row r="5780" spans="1:5" x14ac:dyDescent="0.25">
      <c r="A5780">
        <v>13589</v>
      </c>
      <c r="B5780">
        <v>606</v>
      </c>
      <c r="C5780">
        <v>134</v>
      </c>
      <c r="D5780">
        <v>3</v>
      </c>
      <c r="E5780">
        <f>C5780*D5780</f>
        <v>402</v>
      </c>
    </row>
    <row r="5781" spans="1:5" x14ac:dyDescent="0.25">
      <c r="A5781">
        <v>13591</v>
      </c>
      <c r="B5781">
        <v>606</v>
      </c>
      <c r="C5781">
        <v>134</v>
      </c>
      <c r="D5781">
        <v>3</v>
      </c>
      <c r="E5781">
        <f>C5781*D5781</f>
        <v>402</v>
      </c>
    </row>
    <row r="5782" spans="1:5" x14ac:dyDescent="0.25">
      <c r="A5782">
        <v>13613</v>
      </c>
      <c r="B5782">
        <v>606</v>
      </c>
      <c r="C5782">
        <v>134</v>
      </c>
      <c r="D5782">
        <v>3</v>
      </c>
      <c r="E5782">
        <f>C5782*D5782</f>
        <v>402</v>
      </c>
    </row>
    <row r="5783" spans="1:5" x14ac:dyDescent="0.25">
      <c r="A5783">
        <v>13614</v>
      </c>
      <c r="B5783">
        <v>606</v>
      </c>
      <c r="C5783">
        <v>134</v>
      </c>
      <c r="D5783">
        <v>6</v>
      </c>
      <c r="E5783">
        <f>C5783*D5783</f>
        <v>804</v>
      </c>
    </row>
    <row r="5784" spans="1:5" x14ac:dyDescent="0.25">
      <c r="A5784">
        <v>13625</v>
      </c>
      <c r="B5784">
        <v>606</v>
      </c>
      <c r="C5784">
        <v>134</v>
      </c>
      <c r="D5784">
        <v>3</v>
      </c>
      <c r="E5784">
        <f>C5784*D5784</f>
        <v>402</v>
      </c>
    </row>
    <row r="5785" spans="1:5" x14ac:dyDescent="0.25">
      <c r="A5785">
        <v>13626</v>
      </c>
      <c r="B5785">
        <v>606</v>
      </c>
      <c r="C5785">
        <v>134</v>
      </c>
      <c r="D5785">
        <v>4</v>
      </c>
      <c r="E5785">
        <f>C5785*D5785</f>
        <v>536</v>
      </c>
    </row>
    <row r="5786" spans="1:5" x14ac:dyDescent="0.25">
      <c r="A5786">
        <v>13630</v>
      </c>
      <c r="B5786">
        <v>606</v>
      </c>
      <c r="C5786">
        <v>134</v>
      </c>
      <c r="D5786">
        <v>5</v>
      </c>
      <c r="E5786">
        <f>C5786*D5786</f>
        <v>670</v>
      </c>
    </row>
    <row r="5787" spans="1:5" x14ac:dyDescent="0.25">
      <c r="A5787">
        <v>13639</v>
      </c>
      <c r="B5787">
        <v>606</v>
      </c>
      <c r="C5787">
        <v>134</v>
      </c>
      <c r="D5787">
        <v>4</v>
      </c>
      <c r="E5787">
        <f>C5787*D5787</f>
        <v>536</v>
      </c>
    </row>
    <row r="5788" spans="1:5" x14ac:dyDescent="0.25">
      <c r="A5788">
        <v>13645</v>
      </c>
      <c r="B5788">
        <v>606</v>
      </c>
      <c r="C5788">
        <v>134</v>
      </c>
      <c r="D5788">
        <v>6</v>
      </c>
      <c r="E5788">
        <f>C5788*D5788</f>
        <v>804</v>
      </c>
    </row>
    <row r="5789" spans="1:5" x14ac:dyDescent="0.25">
      <c r="A5789">
        <v>13647</v>
      </c>
      <c r="B5789">
        <v>606</v>
      </c>
      <c r="C5789">
        <v>134</v>
      </c>
      <c r="D5789">
        <v>4</v>
      </c>
      <c r="E5789">
        <f>C5789*D5789</f>
        <v>536</v>
      </c>
    </row>
    <row r="5790" spans="1:5" x14ac:dyDescent="0.25">
      <c r="A5790">
        <v>13675</v>
      </c>
      <c r="B5790">
        <v>606</v>
      </c>
      <c r="C5790">
        <v>134</v>
      </c>
      <c r="D5790">
        <v>7</v>
      </c>
      <c r="E5790">
        <f>C5790*D5790</f>
        <v>938</v>
      </c>
    </row>
    <row r="5791" spans="1:5" x14ac:dyDescent="0.25">
      <c r="A5791">
        <v>13861</v>
      </c>
      <c r="B5791">
        <v>642</v>
      </c>
      <c r="C5791">
        <v>134</v>
      </c>
      <c r="D5791">
        <v>3</v>
      </c>
      <c r="E5791">
        <f>C5791*D5791</f>
        <v>402</v>
      </c>
    </row>
    <row r="5792" spans="1:5" x14ac:dyDescent="0.25">
      <c r="A5792">
        <v>13862</v>
      </c>
      <c r="B5792">
        <v>642</v>
      </c>
      <c r="C5792">
        <v>134</v>
      </c>
      <c r="D5792">
        <v>5</v>
      </c>
      <c r="E5792">
        <f>C5792*D5792</f>
        <v>670</v>
      </c>
    </row>
    <row r="5793" spans="1:5" x14ac:dyDescent="0.25">
      <c r="A5793">
        <v>9695</v>
      </c>
      <c r="B5793">
        <v>652</v>
      </c>
      <c r="C5793">
        <v>134</v>
      </c>
      <c r="D5793">
        <v>3</v>
      </c>
      <c r="E5793">
        <f>C5793*D5793</f>
        <v>402</v>
      </c>
    </row>
    <row r="5794" spans="1:5" x14ac:dyDescent="0.25">
      <c r="A5794">
        <v>9696</v>
      </c>
      <c r="B5794">
        <v>652</v>
      </c>
      <c r="C5794">
        <v>134</v>
      </c>
      <c r="D5794">
        <v>5</v>
      </c>
      <c r="E5794">
        <f>C5794*D5794</f>
        <v>670</v>
      </c>
    </row>
    <row r="5795" spans="1:5" x14ac:dyDescent="0.25">
      <c r="A5795">
        <v>9812</v>
      </c>
      <c r="B5795">
        <v>652</v>
      </c>
      <c r="C5795">
        <v>134</v>
      </c>
      <c r="D5795">
        <v>4</v>
      </c>
      <c r="E5795">
        <f>C5795*D5795</f>
        <v>536</v>
      </c>
    </row>
    <row r="5796" spans="1:5" x14ac:dyDescent="0.25">
      <c r="A5796">
        <v>9814</v>
      </c>
      <c r="B5796">
        <v>652</v>
      </c>
      <c r="C5796">
        <v>134</v>
      </c>
      <c r="D5796">
        <v>7</v>
      </c>
      <c r="E5796">
        <f>C5796*D5796</f>
        <v>938</v>
      </c>
    </row>
    <row r="5797" spans="1:5" x14ac:dyDescent="0.25">
      <c r="A5797">
        <v>10001</v>
      </c>
      <c r="B5797">
        <v>652</v>
      </c>
      <c r="C5797">
        <v>134</v>
      </c>
      <c r="D5797">
        <v>3</v>
      </c>
      <c r="E5797">
        <f>C5797*D5797</f>
        <v>402</v>
      </c>
    </row>
    <row r="5798" spans="1:5" x14ac:dyDescent="0.25">
      <c r="A5798">
        <v>10002</v>
      </c>
      <c r="B5798">
        <v>652</v>
      </c>
      <c r="C5798">
        <v>134</v>
      </c>
      <c r="D5798">
        <v>7</v>
      </c>
      <c r="E5798">
        <f>C5798*D5798</f>
        <v>938</v>
      </c>
    </row>
    <row r="5799" spans="1:5" x14ac:dyDescent="0.25">
      <c r="A5799">
        <v>10011</v>
      </c>
      <c r="B5799">
        <v>652</v>
      </c>
      <c r="C5799">
        <v>134</v>
      </c>
      <c r="D5799">
        <v>5</v>
      </c>
      <c r="E5799">
        <f>C5799*D5799</f>
        <v>670</v>
      </c>
    </row>
    <row r="5800" spans="1:5" x14ac:dyDescent="0.25">
      <c r="A5800">
        <v>10013</v>
      </c>
      <c r="B5800">
        <v>652</v>
      </c>
      <c r="C5800">
        <v>134</v>
      </c>
      <c r="D5800">
        <v>4</v>
      </c>
      <c r="E5800">
        <f>C5800*D5800</f>
        <v>536</v>
      </c>
    </row>
    <row r="5801" spans="1:5" x14ac:dyDescent="0.25">
      <c r="A5801">
        <v>10149</v>
      </c>
      <c r="B5801">
        <v>652</v>
      </c>
      <c r="C5801">
        <v>134</v>
      </c>
      <c r="D5801">
        <v>3</v>
      </c>
      <c r="E5801">
        <f>C5801*D5801</f>
        <v>402</v>
      </c>
    </row>
    <row r="5802" spans="1:5" x14ac:dyDescent="0.25">
      <c r="A5802">
        <v>10150</v>
      </c>
      <c r="B5802">
        <v>652</v>
      </c>
      <c r="C5802">
        <v>134</v>
      </c>
      <c r="D5802">
        <v>5</v>
      </c>
      <c r="E5802">
        <f>C5802*D5802</f>
        <v>670</v>
      </c>
    </row>
    <row r="5803" spans="1:5" x14ac:dyDescent="0.25">
      <c r="A5803">
        <v>793</v>
      </c>
      <c r="B5803">
        <v>660</v>
      </c>
      <c r="C5803">
        <v>134</v>
      </c>
      <c r="D5803">
        <v>4</v>
      </c>
      <c r="E5803">
        <f>C5803*D5803</f>
        <v>536</v>
      </c>
    </row>
    <row r="5804" spans="1:5" x14ac:dyDescent="0.25">
      <c r="A5804">
        <v>812</v>
      </c>
      <c r="B5804">
        <v>660</v>
      </c>
      <c r="C5804">
        <v>134</v>
      </c>
      <c r="D5804">
        <v>3</v>
      </c>
      <c r="E5804">
        <f>C5804*D5804</f>
        <v>402</v>
      </c>
    </row>
    <row r="5805" spans="1:5" x14ac:dyDescent="0.25">
      <c r="A5805">
        <v>813</v>
      </c>
      <c r="B5805">
        <v>660</v>
      </c>
      <c r="C5805">
        <v>134</v>
      </c>
      <c r="D5805">
        <v>3</v>
      </c>
      <c r="E5805">
        <f>C5805*D5805</f>
        <v>402</v>
      </c>
    </row>
    <row r="5806" spans="1:5" x14ac:dyDescent="0.25">
      <c r="A5806">
        <v>815</v>
      </c>
      <c r="B5806">
        <v>660</v>
      </c>
      <c r="C5806">
        <v>134</v>
      </c>
      <c r="D5806">
        <v>3</v>
      </c>
      <c r="E5806">
        <f>C5806*D5806</f>
        <v>402</v>
      </c>
    </row>
    <row r="5807" spans="1:5" x14ac:dyDescent="0.25">
      <c r="A5807">
        <v>816</v>
      </c>
      <c r="B5807">
        <v>660</v>
      </c>
      <c r="C5807">
        <v>134</v>
      </c>
      <c r="D5807">
        <v>7</v>
      </c>
      <c r="E5807">
        <f>C5807*D5807</f>
        <v>938</v>
      </c>
    </row>
    <row r="5808" spans="1:5" x14ac:dyDescent="0.25">
      <c r="A5808">
        <v>823</v>
      </c>
      <c r="B5808">
        <v>660</v>
      </c>
      <c r="C5808">
        <v>134</v>
      </c>
      <c r="D5808">
        <v>6</v>
      </c>
      <c r="E5808">
        <f>C5808*D5808</f>
        <v>804</v>
      </c>
    </row>
    <row r="5809" spans="1:5" x14ac:dyDescent="0.25">
      <c r="A5809">
        <v>869</v>
      </c>
      <c r="B5809">
        <v>660</v>
      </c>
      <c r="C5809">
        <v>134</v>
      </c>
      <c r="D5809">
        <v>5</v>
      </c>
      <c r="E5809">
        <f>C5809*D5809</f>
        <v>670</v>
      </c>
    </row>
    <row r="5810" spans="1:5" x14ac:dyDescent="0.25">
      <c r="A5810">
        <v>880</v>
      </c>
      <c r="B5810">
        <v>660</v>
      </c>
      <c r="C5810">
        <v>134</v>
      </c>
      <c r="D5810">
        <v>2</v>
      </c>
      <c r="E5810">
        <f>C5810*D5810</f>
        <v>268</v>
      </c>
    </row>
    <row r="5811" spans="1:5" x14ac:dyDescent="0.25">
      <c r="A5811">
        <v>927</v>
      </c>
      <c r="B5811">
        <v>660</v>
      </c>
      <c r="C5811">
        <v>134</v>
      </c>
      <c r="D5811">
        <v>3</v>
      </c>
      <c r="E5811">
        <f>C5811*D5811</f>
        <v>402</v>
      </c>
    </row>
    <row r="5812" spans="1:5" x14ac:dyDescent="0.25">
      <c r="A5812">
        <v>928</v>
      </c>
      <c r="B5812">
        <v>660</v>
      </c>
      <c r="C5812">
        <v>134</v>
      </c>
      <c r="D5812">
        <v>5</v>
      </c>
      <c r="E5812">
        <f>C5812*D5812</f>
        <v>670</v>
      </c>
    </row>
    <row r="5813" spans="1:5" x14ac:dyDescent="0.25">
      <c r="A5813">
        <v>937</v>
      </c>
      <c r="B5813">
        <v>660</v>
      </c>
      <c r="C5813">
        <v>134</v>
      </c>
      <c r="D5813">
        <v>7</v>
      </c>
      <c r="E5813">
        <f>C5813*D5813</f>
        <v>938</v>
      </c>
    </row>
    <row r="5814" spans="1:5" x14ac:dyDescent="0.25">
      <c r="A5814">
        <v>945</v>
      </c>
      <c r="B5814">
        <v>660</v>
      </c>
      <c r="C5814">
        <v>134</v>
      </c>
      <c r="D5814">
        <v>3</v>
      </c>
      <c r="E5814">
        <f>C5814*D5814</f>
        <v>402</v>
      </c>
    </row>
    <row r="5815" spans="1:5" x14ac:dyDescent="0.25">
      <c r="A5815">
        <v>958</v>
      </c>
      <c r="B5815">
        <v>660</v>
      </c>
      <c r="C5815">
        <v>134</v>
      </c>
      <c r="D5815">
        <v>4</v>
      </c>
      <c r="E5815">
        <f>C5815*D5815</f>
        <v>536</v>
      </c>
    </row>
    <row r="5816" spans="1:5" x14ac:dyDescent="0.25">
      <c r="A5816">
        <v>964</v>
      </c>
      <c r="B5816">
        <v>660</v>
      </c>
      <c r="C5816">
        <v>134</v>
      </c>
      <c r="D5816">
        <v>7</v>
      </c>
      <c r="E5816">
        <f>C5816*D5816</f>
        <v>938</v>
      </c>
    </row>
    <row r="5817" spans="1:5" x14ac:dyDescent="0.25">
      <c r="A5817">
        <v>975</v>
      </c>
      <c r="B5817">
        <v>660</v>
      </c>
      <c r="C5817">
        <v>134</v>
      </c>
      <c r="D5817">
        <v>8</v>
      </c>
      <c r="E5817">
        <f>C5817*D5817</f>
        <v>1072</v>
      </c>
    </row>
    <row r="5818" spans="1:5" x14ac:dyDescent="0.25">
      <c r="A5818">
        <v>1167</v>
      </c>
      <c r="B5818">
        <v>660</v>
      </c>
      <c r="C5818">
        <v>134</v>
      </c>
      <c r="D5818">
        <v>5</v>
      </c>
      <c r="E5818">
        <f>C5818*D5818</f>
        <v>670</v>
      </c>
    </row>
    <row r="5819" spans="1:5" x14ac:dyDescent="0.25">
      <c r="A5819">
        <v>1170</v>
      </c>
      <c r="B5819">
        <v>660</v>
      </c>
      <c r="C5819">
        <v>134</v>
      </c>
      <c r="D5819">
        <v>3</v>
      </c>
      <c r="E5819">
        <f>C5819*D5819</f>
        <v>402</v>
      </c>
    </row>
    <row r="5820" spans="1:5" x14ac:dyDescent="0.25">
      <c r="A5820">
        <v>5413</v>
      </c>
      <c r="B5820">
        <v>670</v>
      </c>
      <c r="C5820">
        <v>134</v>
      </c>
      <c r="D5820">
        <v>4</v>
      </c>
      <c r="E5820">
        <f>C5820*D5820</f>
        <v>536</v>
      </c>
    </row>
    <row r="5821" spans="1:5" x14ac:dyDescent="0.25">
      <c r="A5821">
        <v>58</v>
      </c>
      <c r="B5821">
        <v>673</v>
      </c>
      <c r="C5821">
        <v>134</v>
      </c>
      <c r="D5821">
        <v>11</v>
      </c>
      <c r="E5821">
        <f>C5821*D5821</f>
        <v>1474</v>
      </c>
    </row>
    <row r="5822" spans="1:5" x14ac:dyDescent="0.25">
      <c r="A5822">
        <v>14718</v>
      </c>
      <c r="B5822">
        <v>673</v>
      </c>
      <c r="C5822">
        <v>134</v>
      </c>
      <c r="D5822">
        <v>6</v>
      </c>
      <c r="E5822">
        <f>C5822*D5822</f>
        <v>804</v>
      </c>
    </row>
    <row r="5823" spans="1:5" x14ac:dyDescent="0.25">
      <c r="A5823">
        <v>14726</v>
      </c>
      <c r="B5823">
        <v>673</v>
      </c>
      <c r="C5823">
        <v>134</v>
      </c>
      <c r="D5823">
        <v>9</v>
      </c>
      <c r="E5823">
        <f>C5823*D5823</f>
        <v>1206</v>
      </c>
    </row>
    <row r="5824" spans="1:5" x14ac:dyDescent="0.25">
      <c r="A5824">
        <v>14727</v>
      </c>
      <c r="B5824">
        <v>673</v>
      </c>
      <c r="C5824">
        <v>134</v>
      </c>
      <c r="D5824">
        <v>8</v>
      </c>
      <c r="E5824">
        <f>C5824*D5824</f>
        <v>1072</v>
      </c>
    </row>
    <row r="5825" spans="1:5" x14ac:dyDescent="0.25">
      <c r="A5825">
        <v>14746</v>
      </c>
      <c r="B5825">
        <v>673</v>
      </c>
      <c r="C5825">
        <v>134</v>
      </c>
      <c r="D5825">
        <v>5</v>
      </c>
      <c r="E5825">
        <f>C5825*D5825</f>
        <v>670</v>
      </c>
    </row>
    <row r="5826" spans="1:5" x14ac:dyDescent="0.25">
      <c r="A5826">
        <v>14812</v>
      </c>
      <c r="B5826">
        <v>673</v>
      </c>
      <c r="C5826">
        <v>134</v>
      </c>
      <c r="D5826">
        <v>5</v>
      </c>
      <c r="E5826">
        <f>C5826*D5826</f>
        <v>670</v>
      </c>
    </row>
    <row r="5827" spans="1:5" x14ac:dyDescent="0.25">
      <c r="A5827">
        <v>585</v>
      </c>
      <c r="B5827">
        <v>689</v>
      </c>
      <c r="C5827">
        <v>134</v>
      </c>
      <c r="D5827">
        <v>7</v>
      </c>
      <c r="E5827">
        <f>C5827*D5827</f>
        <v>938</v>
      </c>
    </row>
    <row r="5828" spans="1:5" x14ac:dyDescent="0.25">
      <c r="A5828">
        <v>593</v>
      </c>
      <c r="B5828">
        <v>689</v>
      </c>
      <c r="C5828">
        <v>134</v>
      </c>
      <c r="D5828">
        <v>8</v>
      </c>
      <c r="E5828">
        <f>C5828*D5828</f>
        <v>1072</v>
      </c>
    </row>
    <row r="5829" spans="1:5" x14ac:dyDescent="0.25">
      <c r="A5829">
        <v>603</v>
      </c>
      <c r="B5829">
        <v>689</v>
      </c>
      <c r="C5829">
        <v>134</v>
      </c>
      <c r="D5829">
        <v>3</v>
      </c>
      <c r="E5829">
        <f>C5829*D5829</f>
        <v>402</v>
      </c>
    </row>
    <row r="5830" spans="1:5" x14ac:dyDescent="0.25">
      <c r="A5830">
        <v>610</v>
      </c>
      <c r="B5830">
        <v>689</v>
      </c>
      <c r="C5830">
        <v>134</v>
      </c>
      <c r="D5830">
        <v>3</v>
      </c>
      <c r="E5830">
        <f>C5830*D5830</f>
        <v>402</v>
      </c>
    </row>
    <row r="5831" spans="1:5" x14ac:dyDescent="0.25">
      <c r="A5831">
        <v>611</v>
      </c>
      <c r="B5831">
        <v>689</v>
      </c>
      <c r="C5831">
        <v>134</v>
      </c>
      <c r="D5831">
        <v>7</v>
      </c>
      <c r="E5831">
        <f>C5831*D5831</f>
        <v>938</v>
      </c>
    </row>
    <row r="5832" spans="1:5" x14ac:dyDescent="0.25">
      <c r="A5832">
        <v>615</v>
      </c>
      <c r="B5832">
        <v>689</v>
      </c>
      <c r="C5832">
        <v>134</v>
      </c>
      <c r="D5832">
        <v>7</v>
      </c>
      <c r="E5832">
        <f>C5832*D5832</f>
        <v>938</v>
      </c>
    </row>
    <row r="5833" spans="1:5" x14ac:dyDescent="0.25">
      <c r="A5833">
        <v>618</v>
      </c>
      <c r="B5833">
        <v>689</v>
      </c>
      <c r="C5833">
        <v>134</v>
      </c>
      <c r="D5833">
        <v>3</v>
      </c>
      <c r="E5833">
        <f>C5833*D5833</f>
        <v>402</v>
      </c>
    </row>
    <row r="5834" spans="1:5" x14ac:dyDescent="0.25">
      <c r="A5834">
        <v>649</v>
      </c>
      <c r="B5834">
        <v>689</v>
      </c>
      <c r="C5834">
        <v>134</v>
      </c>
      <c r="D5834">
        <v>5</v>
      </c>
      <c r="E5834">
        <f>C5834*D5834</f>
        <v>670</v>
      </c>
    </row>
    <row r="5835" spans="1:5" x14ac:dyDescent="0.25">
      <c r="A5835">
        <v>672</v>
      </c>
      <c r="B5835">
        <v>689</v>
      </c>
      <c r="C5835">
        <v>134</v>
      </c>
      <c r="D5835">
        <v>3</v>
      </c>
      <c r="E5835">
        <f>C5835*D5835</f>
        <v>402</v>
      </c>
    </row>
    <row r="5836" spans="1:5" x14ac:dyDescent="0.25">
      <c r="A5836">
        <v>673</v>
      </c>
      <c r="B5836">
        <v>689</v>
      </c>
      <c r="C5836">
        <v>134</v>
      </c>
      <c r="D5836">
        <v>3</v>
      </c>
      <c r="E5836">
        <f>C5836*D5836</f>
        <v>402</v>
      </c>
    </row>
    <row r="5837" spans="1:5" x14ac:dyDescent="0.25">
      <c r="A5837">
        <v>7428</v>
      </c>
      <c r="B5837">
        <v>695</v>
      </c>
      <c r="C5837">
        <v>134</v>
      </c>
      <c r="D5837">
        <v>6</v>
      </c>
      <c r="E5837">
        <f>C5837*D5837</f>
        <v>804</v>
      </c>
    </row>
    <row r="5838" spans="1:5" x14ac:dyDescent="0.25">
      <c r="A5838">
        <v>7449</v>
      </c>
      <c r="B5838">
        <v>695</v>
      </c>
      <c r="C5838">
        <v>134</v>
      </c>
      <c r="D5838">
        <v>5</v>
      </c>
      <c r="E5838">
        <f>C5838*D5838</f>
        <v>670</v>
      </c>
    </row>
    <row r="5839" spans="1:5" x14ac:dyDescent="0.25">
      <c r="A5839">
        <v>7499</v>
      </c>
      <c r="B5839">
        <v>695</v>
      </c>
      <c r="C5839">
        <v>134</v>
      </c>
      <c r="D5839">
        <v>6</v>
      </c>
      <c r="E5839">
        <f>C5839*D5839</f>
        <v>804</v>
      </c>
    </row>
    <row r="5840" spans="1:5" x14ac:dyDescent="0.25">
      <c r="A5840">
        <v>7595</v>
      </c>
      <c r="B5840">
        <v>695</v>
      </c>
      <c r="C5840">
        <v>134</v>
      </c>
      <c r="D5840">
        <v>6</v>
      </c>
      <c r="E5840">
        <f>C5840*D5840</f>
        <v>804</v>
      </c>
    </row>
    <row r="5841" spans="1:5" x14ac:dyDescent="0.25">
      <c r="A5841">
        <v>7702</v>
      </c>
      <c r="B5841">
        <v>695</v>
      </c>
      <c r="C5841">
        <v>134</v>
      </c>
      <c r="D5841">
        <v>5</v>
      </c>
      <c r="E5841">
        <f>C5841*D5841</f>
        <v>670</v>
      </c>
    </row>
    <row r="5842" spans="1:5" x14ac:dyDescent="0.25">
      <c r="A5842">
        <v>7716</v>
      </c>
      <c r="B5842">
        <v>695</v>
      </c>
      <c r="C5842">
        <v>134</v>
      </c>
      <c r="D5842">
        <v>10</v>
      </c>
      <c r="E5842">
        <f>C5842*D5842</f>
        <v>1340</v>
      </c>
    </row>
    <row r="5843" spans="1:5" x14ac:dyDescent="0.25">
      <c r="A5843">
        <v>8488</v>
      </c>
      <c r="B5843">
        <v>695</v>
      </c>
      <c r="C5843">
        <v>134</v>
      </c>
      <c r="D5843">
        <v>5</v>
      </c>
      <c r="E5843">
        <f>C5843*D5843</f>
        <v>670</v>
      </c>
    </row>
    <row r="5844" spans="1:5" x14ac:dyDescent="0.25">
      <c r="A5844">
        <v>8502</v>
      </c>
      <c r="B5844">
        <v>695</v>
      </c>
      <c r="C5844">
        <v>134</v>
      </c>
      <c r="D5844">
        <v>4</v>
      </c>
      <c r="E5844">
        <f>C5844*D5844</f>
        <v>536</v>
      </c>
    </row>
    <row r="5845" spans="1:5" x14ac:dyDescent="0.25">
      <c r="A5845">
        <v>11753</v>
      </c>
      <c r="B5845">
        <v>703</v>
      </c>
      <c r="C5845">
        <v>134</v>
      </c>
      <c r="D5845">
        <v>3</v>
      </c>
      <c r="E5845">
        <f>C5845*D5845</f>
        <v>402</v>
      </c>
    </row>
    <row r="5846" spans="1:5" x14ac:dyDescent="0.25">
      <c r="A5846">
        <v>11754</v>
      </c>
      <c r="B5846">
        <v>703</v>
      </c>
      <c r="C5846">
        <v>134</v>
      </c>
      <c r="D5846">
        <v>5</v>
      </c>
      <c r="E5846">
        <f>C5846*D5846</f>
        <v>670</v>
      </c>
    </row>
    <row r="5847" spans="1:5" x14ac:dyDescent="0.25">
      <c r="A5847">
        <v>3171</v>
      </c>
      <c r="B5847">
        <v>743</v>
      </c>
      <c r="C5847">
        <v>134</v>
      </c>
      <c r="D5847">
        <v>4</v>
      </c>
      <c r="E5847">
        <f>C5847*D5847</f>
        <v>536</v>
      </c>
    </row>
    <row r="5848" spans="1:5" x14ac:dyDescent="0.25">
      <c r="A5848">
        <v>7799</v>
      </c>
      <c r="B5848">
        <v>744</v>
      </c>
      <c r="C5848">
        <v>134</v>
      </c>
      <c r="D5848">
        <v>6</v>
      </c>
      <c r="E5848">
        <f>C5848*D5848</f>
        <v>804</v>
      </c>
    </row>
    <row r="5849" spans="1:5" x14ac:dyDescent="0.25">
      <c r="A5849">
        <v>7803</v>
      </c>
      <c r="B5849">
        <v>744</v>
      </c>
      <c r="C5849">
        <v>134</v>
      </c>
      <c r="D5849">
        <v>6</v>
      </c>
      <c r="E5849">
        <f>C5849*D5849</f>
        <v>804</v>
      </c>
    </row>
    <row r="5850" spans="1:5" x14ac:dyDescent="0.25">
      <c r="A5850">
        <v>7922</v>
      </c>
      <c r="B5850">
        <v>744</v>
      </c>
      <c r="C5850">
        <v>134</v>
      </c>
      <c r="D5850">
        <v>5</v>
      </c>
      <c r="E5850">
        <f>C5850*D5850</f>
        <v>670</v>
      </c>
    </row>
    <row r="5851" spans="1:5" x14ac:dyDescent="0.25">
      <c r="A5851">
        <v>7939</v>
      </c>
      <c r="B5851">
        <v>745</v>
      </c>
      <c r="C5851">
        <v>134</v>
      </c>
      <c r="D5851">
        <v>3</v>
      </c>
      <c r="E5851">
        <f>C5851*D5851</f>
        <v>402</v>
      </c>
    </row>
    <row r="5852" spans="1:5" x14ac:dyDescent="0.25">
      <c r="A5852">
        <v>7940</v>
      </c>
      <c r="B5852">
        <v>745</v>
      </c>
      <c r="C5852">
        <v>134</v>
      </c>
      <c r="D5852">
        <v>7</v>
      </c>
      <c r="E5852">
        <f>C5852*D5852</f>
        <v>938</v>
      </c>
    </row>
    <row r="5853" spans="1:5" x14ac:dyDescent="0.25">
      <c r="A5853">
        <v>7765</v>
      </c>
      <c r="B5853">
        <v>747</v>
      </c>
      <c r="C5853">
        <v>134</v>
      </c>
      <c r="D5853">
        <v>7</v>
      </c>
      <c r="E5853">
        <f>C5853*D5853</f>
        <v>938</v>
      </c>
    </row>
    <row r="5854" spans="1:5" x14ac:dyDescent="0.25">
      <c r="A5854">
        <v>7768</v>
      </c>
      <c r="B5854">
        <v>747</v>
      </c>
      <c r="C5854">
        <v>134</v>
      </c>
      <c r="D5854">
        <v>4</v>
      </c>
      <c r="E5854">
        <f>C5854*D5854</f>
        <v>536</v>
      </c>
    </row>
    <row r="5855" spans="1:5" x14ac:dyDescent="0.25">
      <c r="A5855">
        <v>7773</v>
      </c>
      <c r="B5855">
        <v>747</v>
      </c>
      <c r="C5855">
        <v>134</v>
      </c>
      <c r="D5855">
        <v>2</v>
      </c>
      <c r="E5855">
        <f>C5855*D5855</f>
        <v>268</v>
      </c>
    </row>
    <row r="5856" spans="1:5" x14ac:dyDescent="0.25">
      <c r="A5856">
        <v>7779</v>
      </c>
      <c r="B5856">
        <v>747</v>
      </c>
      <c r="C5856">
        <v>134</v>
      </c>
      <c r="D5856">
        <v>4</v>
      </c>
      <c r="E5856">
        <f>C5856*D5856</f>
        <v>536</v>
      </c>
    </row>
    <row r="5857" spans="1:5" x14ac:dyDescent="0.25">
      <c r="A5857">
        <v>7873</v>
      </c>
      <c r="B5857">
        <v>747</v>
      </c>
      <c r="C5857">
        <v>134</v>
      </c>
      <c r="D5857">
        <v>15</v>
      </c>
      <c r="E5857">
        <f>C5857*D5857</f>
        <v>2010</v>
      </c>
    </row>
    <row r="5858" spans="1:5" x14ac:dyDescent="0.25">
      <c r="A5858">
        <v>7902</v>
      </c>
      <c r="B5858">
        <v>747</v>
      </c>
      <c r="C5858">
        <v>134</v>
      </c>
      <c r="D5858">
        <v>3</v>
      </c>
      <c r="E5858">
        <f>C5858*D5858</f>
        <v>402</v>
      </c>
    </row>
    <row r="5859" spans="1:5" x14ac:dyDescent="0.25">
      <c r="A5859">
        <v>2105</v>
      </c>
      <c r="B5859">
        <v>761</v>
      </c>
      <c r="C5859">
        <v>134</v>
      </c>
      <c r="D5859">
        <v>4</v>
      </c>
      <c r="E5859">
        <f>C5859*D5859</f>
        <v>536</v>
      </c>
    </row>
    <row r="5860" spans="1:5" x14ac:dyDescent="0.25">
      <c r="A5860">
        <v>2130</v>
      </c>
      <c r="B5860">
        <v>761</v>
      </c>
      <c r="C5860">
        <v>134</v>
      </c>
      <c r="D5860">
        <v>4</v>
      </c>
      <c r="E5860">
        <f>C5860*D5860</f>
        <v>536</v>
      </c>
    </row>
    <row r="5861" spans="1:5" x14ac:dyDescent="0.25">
      <c r="A5861">
        <v>2132</v>
      </c>
      <c r="B5861">
        <v>761</v>
      </c>
      <c r="C5861">
        <v>134</v>
      </c>
      <c r="D5861">
        <v>8</v>
      </c>
      <c r="E5861">
        <f>C5861*D5861</f>
        <v>1072</v>
      </c>
    </row>
    <row r="5862" spans="1:5" x14ac:dyDescent="0.25">
      <c r="A5862">
        <v>2167</v>
      </c>
      <c r="B5862">
        <v>761</v>
      </c>
      <c r="C5862">
        <v>134</v>
      </c>
      <c r="D5862">
        <v>6</v>
      </c>
      <c r="E5862">
        <f>C5862*D5862</f>
        <v>804</v>
      </c>
    </row>
    <row r="5863" spans="1:5" x14ac:dyDescent="0.25">
      <c r="A5863">
        <v>2173</v>
      </c>
      <c r="B5863">
        <v>761</v>
      </c>
      <c r="C5863">
        <v>134</v>
      </c>
      <c r="D5863">
        <v>3</v>
      </c>
      <c r="E5863">
        <f>C5863*D5863</f>
        <v>402</v>
      </c>
    </row>
    <row r="5864" spans="1:5" x14ac:dyDescent="0.25">
      <c r="A5864">
        <v>2211</v>
      </c>
      <c r="B5864">
        <v>761</v>
      </c>
      <c r="C5864">
        <v>134</v>
      </c>
      <c r="D5864">
        <v>6</v>
      </c>
      <c r="E5864">
        <f>C5864*D5864</f>
        <v>804</v>
      </c>
    </row>
    <row r="5865" spans="1:5" x14ac:dyDescent="0.25">
      <c r="A5865">
        <v>2242</v>
      </c>
      <c r="B5865">
        <v>761</v>
      </c>
      <c r="C5865">
        <v>134</v>
      </c>
      <c r="D5865">
        <v>4</v>
      </c>
      <c r="E5865">
        <f>C5865*D5865</f>
        <v>536</v>
      </c>
    </row>
    <row r="5866" spans="1:5" x14ac:dyDescent="0.25">
      <c r="A5866">
        <v>2244</v>
      </c>
      <c r="B5866">
        <v>761</v>
      </c>
      <c r="C5866">
        <v>134</v>
      </c>
      <c r="D5866">
        <v>3</v>
      </c>
      <c r="E5866">
        <f>C5866*D5866</f>
        <v>402</v>
      </c>
    </row>
    <row r="5867" spans="1:5" x14ac:dyDescent="0.25">
      <c r="A5867">
        <v>2261</v>
      </c>
      <c r="B5867">
        <v>761</v>
      </c>
      <c r="C5867">
        <v>134</v>
      </c>
      <c r="D5867">
        <v>3</v>
      </c>
      <c r="E5867">
        <f>C5867*D5867</f>
        <v>402</v>
      </c>
    </row>
    <row r="5868" spans="1:5" x14ac:dyDescent="0.25">
      <c r="A5868">
        <v>2262</v>
      </c>
      <c r="B5868">
        <v>761</v>
      </c>
      <c r="C5868">
        <v>134</v>
      </c>
      <c r="D5868">
        <v>7</v>
      </c>
      <c r="E5868">
        <f>C5868*D5868</f>
        <v>938</v>
      </c>
    </row>
    <row r="5869" spans="1:5" x14ac:dyDescent="0.25">
      <c r="A5869">
        <v>2281</v>
      </c>
      <c r="B5869">
        <v>761</v>
      </c>
      <c r="C5869">
        <v>134</v>
      </c>
      <c r="D5869">
        <v>5</v>
      </c>
      <c r="E5869">
        <f>C5869*D5869</f>
        <v>670</v>
      </c>
    </row>
    <row r="5870" spans="1:5" x14ac:dyDescent="0.25">
      <c r="A5870">
        <v>2283</v>
      </c>
      <c r="B5870">
        <v>761</v>
      </c>
      <c r="C5870">
        <v>134</v>
      </c>
      <c r="D5870">
        <v>3</v>
      </c>
      <c r="E5870">
        <f>C5870*D5870</f>
        <v>402</v>
      </c>
    </row>
    <row r="5871" spans="1:5" x14ac:dyDescent="0.25">
      <c r="A5871">
        <v>2286</v>
      </c>
      <c r="B5871">
        <v>761</v>
      </c>
      <c r="C5871">
        <v>134</v>
      </c>
      <c r="D5871">
        <v>6</v>
      </c>
      <c r="E5871">
        <f>C5871*D5871</f>
        <v>804</v>
      </c>
    </row>
    <row r="5872" spans="1:5" x14ac:dyDescent="0.25">
      <c r="A5872">
        <v>2318</v>
      </c>
      <c r="B5872">
        <v>761</v>
      </c>
      <c r="C5872">
        <v>134</v>
      </c>
      <c r="D5872">
        <v>11</v>
      </c>
      <c r="E5872">
        <f>C5872*D5872</f>
        <v>1474</v>
      </c>
    </row>
    <row r="5873" spans="1:5" x14ac:dyDescent="0.25">
      <c r="A5873">
        <v>2368</v>
      </c>
      <c r="B5873">
        <v>761</v>
      </c>
      <c r="C5873">
        <v>134</v>
      </c>
      <c r="D5873">
        <v>4</v>
      </c>
      <c r="E5873">
        <f>C5873*D5873</f>
        <v>536</v>
      </c>
    </row>
    <row r="5874" spans="1:5" x14ac:dyDescent="0.25">
      <c r="A5874">
        <v>2477</v>
      </c>
      <c r="B5874">
        <v>761</v>
      </c>
      <c r="C5874">
        <v>134</v>
      </c>
      <c r="D5874">
        <v>4</v>
      </c>
      <c r="E5874">
        <f>C5874*D5874</f>
        <v>536</v>
      </c>
    </row>
    <row r="5875" spans="1:5" x14ac:dyDescent="0.25">
      <c r="A5875">
        <v>2479</v>
      </c>
      <c r="B5875">
        <v>761</v>
      </c>
      <c r="C5875">
        <v>134</v>
      </c>
      <c r="D5875">
        <v>6</v>
      </c>
      <c r="E5875">
        <f>C5875*D5875</f>
        <v>804</v>
      </c>
    </row>
    <row r="5876" spans="1:5" x14ac:dyDescent="0.25">
      <c r="A5876">
        <v>2501</v>
      </c>
      <c r="B5876">
        <v>761</v>
      </c>
      <c r="C5876">
        <v>134</v>
      </c>
      <c r="D5876">
        <v>5</v>
      </c>
      <c r="E5876">
        <f>C5876*D5876</f>
        <v>670</v>
      </c>
    </row>
    <row r="5877" spans="1:5" x14ac:dyDescent="0.25">
      <c r="A5877">
        <v>2518</v>
      </c>
      <c r="B5877">
        <v>761</v>
      </c>
      <c r="C5877">
        <v>134</v>
      </c>
      <c r="D5877">
        <v>4</v>
      </c>
      <c r="E5877">
        <f>C5877*D5877</f>
        <v>536</v>
      </c>
    </row>
    <row r="5878" spans="1:5" x14ac:dyDescent="0.25">
      <c r="A5878">
        <v>2520</v>
      </c>
      <c r="B5878">
        <v>761</v>
      </c>
      <c r="C5878">
        <v>134</v>
      </c>
      <c r="D5878">
        <v>6</v>
      </c>
      <c r="E5878">
        <f>C5878*D5878</f>
        <v>804</v>
      </c>
    </row>
    <row r="5879" spans="1:5" x14ac:dyDescent="0.25">
      <c r="A5879">
        <v>2525</v>
      </c>
      <c r="B5879">
        <v>761</v>
      </c>
      <c r="C5879">
        <v>134</v>
      </c>
      <c r="D5879">
        <v>5</v>
      </c>
      <c r="E5879">
        <f>C5879*D5879</f>
        <v>670</v>
      </c>
    </row>
    <row r="5880" spans="1:5" x14ac:dyDescent="0.25">
      <c r="A5880">
        <v>2547</v>
      </c>
      <c r="B5880">
        <v>761</v>
      </c>
      <c r="C5880">
        <v>134</v>
      </c>
      <c r="D5880">
        <v>3</v>
      </c>
      <c r="E5880">
        <f>C5880*D5880</f>
        <v>402</v>
      </c>
    </row>
    <row r="5881" spans="1:5" x14ac:dyDescent="0.25">
      <c r="A5881">
        <v>2548</v>
      </c>
      <c r="B5881">
        <v>761</v>
      </c>
      <c r="C5881">
        <v>134</v>
      </c>
      <c r="D5881">
        <v>7</v>
      </c>
      <c r="E5881">
        <f>C5881*D5881</f>
        <v>938</v>
      </c>
    </row>
    <row r="5882" spans="1:5" x14ac:dyDescent="0.25">
      <c r="A5882">
        <v>2555</v>
      </c>
      <c r="B5882">
        <v>761</v>
      </c>
      <c r="C5882">
        <v>134</v>
      </c>
      <c r="D5882">
        <v>5</v>
      </c>
      <c r="E5882">
        <f>C5882*D5882</f>
        <v>670</v>
      </c>
    </row>
    <row r="5883" spans="1:5" x14ac:dyDescent="0.25">
      <c r="A5883">
        <v>2559</v>
      </c>
      <c r="B5883">
        <v>761</v>
      </c>
      <c r="C5883">
        <v>134</v>
      </c>
      <c r="D5883">
        <v>2</v>
      </c>
      <c r="E5883">
        <f>C5883*D5883</f>
        <v>268</v>
      </c>
    </row>
    <row r="5884" spans="1:5" x14ac:dyDescent="0.25">
      <c r="A5884">
        <v>2652</v>
      </c>
      <c r="B5884">
        <v>761</v>
      </c>
      <c r="C5884">
        <v>134</v>
      </c>
      <c r="D5884">
        <v>3</v>
      </c>
      <c r="E5884">
        <f>C5884*D5884</f>
        <v>402</v>
      </c>
    </row>
    <row r="5885" spans="1:5" x14ac:dyDescent="0.25">
      <c r="A5885">
        <v>2661</v>
      </c>
      <c r="B5885">
        <v>761</v>
      </c>
      <c r="C5885">
        <v>134</v>
      </c>
      <c r="D5885">
        <v>4</v>
      </c>
      <c r="E5885">
        <f>C5885*D5885</f>
        <v>536</v>
      </c>
    </row>
    <row r="5886" spans="1:5" x14ac:dyDescent="0.25">
      <c r="A5886">
        <v>2663</v>
      </c>
      <c r="B5886">
        <v>761</v>
      </c>
      <c r="C5886">
        <v>134</v>
      </c>
      <c r="D5886">
        <v>3</v>
      </c>
      <c r="E5886">
        <f>C5886*D5886</f>
        <v>402</v>
      </c>
    </row>
    <row r="5887" spans="1:5" x14ac:dyDescent="0.25">
      <c r="A5887">
        <v>2683</v>
      </c>
      <c r="B5887">
        <v>761</v>
      </c>
      <c r="C5887">
        <v>134</v>
      </c>
      <c r="D5887">
        <v>6</v>
      </c>
      <c r="E5887">
        <f>C5887*D5887</f>
        <v>804</v>
      </c>
    </row>
    <row r="5888" spans="1:5" x14ac:dyDescent="0.25">
      <c r="A5888">
        <v>2687</v>
      </c>
      <c r="B5888">
        <v>761</v>
      </c>
      <c r="C5888">
        <v>134</v>
      </c>
      <c r="D5888">
        <v>3</v>
      </c>
      <c r="E5888">
        <f>C5888*D5888</f>
        <v>402</v>
      </c>
    </row>
    <row r="5889" spans="1:5" x14ac:dyDescent="0.25">
      <c r="A5889">
        <v>2896</v>
      </c>
      <c r="B5889">
        <v>761</v>
      </c>
      <c r="C5889">
        <v>134</v>
      </c>
      <c r="D5889">
        <v>3</v>
      </c>
      <c r="E5889">
        <f>C5889*D5889</f>
        <v>402</v>
      </c>
    </row>
    <row r="5890" spans="1:5" x14ac:dyDescent="0.25">
      <c r="A5890">
        <v>2897</v>
      </c>
      <c r="B5890">
        <v>761</v>
      </c>
      <c r="C5890">
        <v>134</v>
      </c>
      <c r="D5890">
        <v>6</v>
      </c>
      <c r="E5890">
        <f>C5890*D5890</f>
        <v>804</v>
      </c>
    </row>
    <row r="5891" spans="1:5" x14ac:dyDescent="0.25">
      <c r="A5891">
        <v>2999</v>
      </c>
      <c r="B5891">
        <v>761</v>
      </c>
      <c r="C5891">
        <v>134</v>
      </c>
      <c r="D5891">
        <v>3</v>
      </c>
      <c r="E5891">
        <f>C5891*D5891</f>
        <v>402</v>
      </c>
    </row>
    <row r="5892" spans="1:5" x14ac:dyDescent="0.25">
      <c r="A5892">
        <v>3000</v>
      </c>
      <c r="B5892">
        <v>761</v>
      </c>
      <c r="C5892">
        <v>134</v>
      </c>
      <c r="D5892">
        <v>5</v>
      </c>
      <c r="E5892">
        <f>C5892*D5892</f>
        <v>670</v>
      </c>
    </row>
    <row r="5893" spans="1:5" x14ac:dyDescent="0.25">
      <c r="A5893">
        <v>3022</v>
      </c>
      <c r="B5893">
        <v>761</v>
      </c>
      <c r="C5893">
        <v>134</v>
      </c>
      <c r="D5893">
        <v>5</v>
      </c>
      <c r="E5893">
        <f>C5893*D5893</f>
        <v>670</v>
      </c>
    </row>
    <row r="5894" spans="1:5" x14ac:dyDescent="0.25">
      <c r="A5894">
        <v>3092</v>
      </c>
      <c r="B5894">
        <v>761</v>
      </c>
      <c r="C5894">
        <v>134</v>
      </c>
      <c r="D5894">
        <v>2</v>
      </c>
      <c r="E5894">
        <f>C5894*D5894</f>
        <v>268</v>
      </c>
    </row>
    <row r="5895" spans="1:5" x14ac:dyDescent="0.25">
      <c r="A5895">
        <v>3094</v>
      </c>
      <c r="B5895">
        <v>761</v>
      </c>
      <c r="C5895">
        <v>134</v>
      </c>
      <c r="D5895">
        <v>2</v>
      </c>
      <c r="E5895">
        <f>C5895*D5895</f>
        <v>268</v>
      </c>
    </row>
    <row r="5896" spans="1:5" x14ac:dyDescent="0.25">
      <c r="A5896">
        <v>3097</v>
      </c>
      <c r="B5896">
        <v>761</v>
      </c>
      <c r="C5896">
        <v>134</v>
      </c>
      <c r="D5896">
        <v>2</v>
      </c>
      <c r="E5896">
        <f>C5896*D5896</f>
        <v>268</v>
      </c>
    </row>
    <row r="5897" spans="1:5" x14ac:dyDescent="0.25">
      <c r="A5897">
        <v>3111</v>
      </c>
      <c r="B5897">
        <v>761</v>
      </c>
      <c r="C5897">
        <v>134</v>
      </c>
      <c r="D5897">
        <v>2</v>
      </c>
      <c r="E5897">
        <f>C5897*D5897</f>
        <v>268</v>
      </c>
    </row>
    <row r="5898" spans="1:5" x14ac:dyDescent="0.25">
      <c r="A5898">
        <v>3115</v>
      </c>
      <c r="B5898">
        <v>761</v>
      </c>
      <c r="C5898">
        <v>134</v>
      </c>
      <c r="D5898">
        <v>2</v>
      </c>
      <c r="E5898">
        <f>C5898*D5898</f>
        <v>268</v>
      </c>
    </row>
    <row r="5899" spans="1:5" x14ac:dyDescent="0.25">
      <c r="A5899">
        <v>3117</v>
      </c>
      <c r="B5899">
        <v>761</v>
      </c>
      <c r="C5899">
        <v>134</v>
      </c>
      <c r="D5899">
        <v>3</v>
      </c>
      <c r="E5899">
        <f>C5899*D5899</f>
        <v>402</v>
      </c>
    </row>
    <row r="5900" spans="1:5" x14ac:dyDescent="0.25">
      <c r="A5900">
        <v>3118</v>
      </c>
      <c r="B5900">
        <v>761</v>
      </c>
      <c r="C5900">
        <v>134</v>
      </c>
      <c r="D5900">
        <v>7</v>
      </c>
      <c r="E5900">
        <f>C5900*D5900</f>
        <v>938</v>
      </c>
    </row>
    <row r="5901" spans="1:5" x14ac:dyDescent="0.25">
      <c r="A5901">
        <v>3122</v>
      </c>
      <c r="B5901">
        <v>761</v>
      </c>
      <c r="C5901">
        <v>134</v>
      </c>
      <c r="D5901">
        <v>3</v>
      </c>
      <c r="E5901">
        <f>C5901*D5901</f>
        <v>402</v>
      </c>
    </row>
    <row r="5902" spans="1:5" x14ac:dyDescent="0.25">
      <c r="A5902">
        <v>4381</v>
      </c>
      <c r="B5902">
        <v>775</v>
      </c>
      <c r="C5902">
        <v>134</v>
      </c>
      <c r="D5902">
        <v>7</v>
      </c>
      <c r="E5902">
        <f>C5902*D5902</f>
        <v>938</v>
      </c>
    </row>
    <row r="5903" spans="1:5" x14ac:dyDescent="0.25">
      <c r="A5903">
        <v>4384</v>
      </c>
      <c r="B5903">
        <v>780</v>
      </c>
      <c r="C5903">
        <v>134</v>
      </c>
      <c r="D5903">
        <v>6</v>
      </c>
      <c r="E5903">
        <f>C5903*D5903</f>
        <v>804</v>
      </c>
    </row>
    <row r="5904" spans="1:5" x14ac:dyDescent="0.25">
      <c r="A5904">
        <v>4286</v>
      </c>
      <c r="B5904">
        <v>784</v>
      </c>
      <c r="C5904">
        <v>134</v>
      </c>
      <c r="D5904">
        <v>6</v>
      </c>
      <c r="E5904">
        <f>C5904*D5904</f>
        <v>804</v>
      </c>
    </row>
    <row r="5905" spans="1:5" x14ac:dyDescent="0.25">
      <c r="A5905">
        <v>4288</v>
      </c>
      <c r="B5905">
        <v>784</v>
      </c>
      <c r="C5905">
        <v>134</v>
      </c>
      <c r="D5905">
        <v>8</v>
      </c>
      <c r="E5905">
        <f>C5905*D5905</f>
        <v>1072</v>
      </c>
    </row>
    <row r="5906" spans="1:5" x14ac:dyDescent="0.25">
      <c r="A5906">
        <v>4309</v>
      </c>
      <c r="B5906">
        <v>784</v>
      </c>
      <c r="C5906">
        <v>134</v>
      </c>
      <c r="D5906">
        <v>8</v>
      </c>
      <c r="E5906">
        <f>C5906*D5906</f>
        <v>1072</v>
      </c>
    </row>
    <row r="5907" spans="1:5" x14ac:dyDescent="0.25">
      <c r="A5907">
        <v>4440</v>
      </c>
      <c r="B5907">
        <v>784</v>
      </c>
      <c r="C5907">
        <v>134</v>
      </c>
      <c r="D5907">
        <v>6</v>
      </c>
      <c r="E5907">
        <f>C5907*D5907</f>
        <v>804</v>
      </c>
    </row>
    <row r="5908" spans="1:5" x14ac:dyDescent="0.25">
      <c r="A5908">
        <v>4246</v>
      </c>
      <c r="B5908">
        <v>789</v>
      </c>
      <c r="C5908">
        <v>134</v>
      </c>
      <c r="D5908">
        <v>5</v>
      </c>
      <c r="E5908">
        <f>C5908*D5908</f>
        <v>670</v>
      </c>
    </row>
    <row r="5909" spans="1:5" x14ac:dyDescent="0.25">
      <c r="A5909">
        <v>4248</v>
      </c>
      <c r="B5909">
        <v>792</v>
      </c>
      <c r="C5909">
        <v>134</v>
      </c>
      <c r="D5909">
        <v>3</v>
      </c>
      <c r="E5909">
        <f>C5909*D5909</f>
        <v>402</v>
      </c>
    </row>
    <row r="5910" spans="1:5" x14ac:dyDescent="0.25">
      <c r="A5910">
        <v>4263</v>
      </c>
      <c r="B5910">
        <v>792</v>
      </c>
      <c r="C5910">
        <v>134</v>
      </c>
      <c r="D5910">
        <v>2</v>
      </c>
      <c r="E5910">
        <f>C5910*D5910</f>
        <v>268</v>
      </c>
    </row>
    <row r="5911" spans="1:5" x14ac:dyDescent="0.25">
      <c r="A5911">
        <v>4326</v>
      </c>
      <c r="B5911">
        <v>792</v>
      </c>
      <c r="C5911">
        <v>134</v>
      </c>
      <c r="D5911">
        <v>10</v>
      </c>
      <c r="E5911">
        <f>C5911*D5911</f>
        <v>1340</v>
      </c>
    </row>
    <row r="5912" spans="1:5" x14ac:dyDescent="0.25">
      <c r="A5912">
        <v>4329</v>
      </c>
      <c r="B5912">
        <v>792</v>
      </c>
      <c r="C5912">
        <v>134</v>
      </c>
      <c r="D5912">
        <v>9</v>
      </c>
      <c r="E5912">
        <f>C5912*D5912</f>
        <v>1206</v>
      </c>
    </row>
    <row r="5913" spans="1:5" x14ac:dyDescent="0.25">
      <c r="A5913">
        <v>4393</v>
      </c>
      <c r="B5913">
        <v>792</v>
      </c>
      <c r="C5913">
        <v>134</v>
      </c>
      <c r="D5913">
        <v>9</v>
      </c>
      <c r="E5913">
        <f>C5913*D5913</f>
        <v>1206</v>
      </c>
    </row>
    <row r="5914" spans="1:5" x14ac:dyDescent="0.25">
      <c r="A5914">
        <v>4394</v>
      </c>
      <c r="B5914">
        <v>792</v>
      </c>
      <c r="C5914">
        <v>134</v>
      </c>
      <c r="D5914">
        <v>9</v>
      </c>
      <c r="E5914">
        <f>C5914*D5914</f>
        <v>1206</v>
      </c>
    </row>
    <row r="5915" spans="1:5" x14ac:dyDescent="0.25">
      <c r="A5915">
        <v>4401</v>
      </c>
      <c r="B5915">
        <v>792</v>
      </c>
      <c r="C5915">
        <v>134</v>
      </c>
      <c r="D5915">
        <v>5</v>
      </c>
      <c r="E5915">
        <f>C5915*D5915</f>
        <v>670</v>
      </c>
    </row>
    <row r="5916" spans="1:5" x14ac:dyDescent="0.25">
      <c r="A5916">
        <v>4403</v>
      </c>
      <c r="B5916">
        <v>792</v>
      </c>
      <c r="C5916">
        <v>134</v>
      </c>
      <c r="D5916">
        <v>5</v>
      </c>
      <c r="E5916">
        <f>C5916*D5916</f>
        <v>670</v>
      </c>
    </row>
    <row r="5917" spans="1:5" x14ac:dyDescent="0.25">
      <c r="A5917">
        <v>4420</v>
      </c>
      <c r="B5917">
        <v>792</v>
      </c>
      <c r="C5917">
        <v>134</v>
      </c>
      <c r="D5917">
        <v>8</v>
      </c>
      <c r="E5917">
        <f>C5917*D5917</f>
        <v>1072</v>
      </c>
    </row>
    <row r="5918" spans="1:5" x14ac:dyDescent="0.25">
      <c r="A5918">
        <v>4448</v>
      </c>
      <c r="B5918">
        <v>792</v>
      </c>
      <c r="C5918">
        <v>134</v>
      </c>
      <c r="D5918">
        <v>3</v>
      </c>
      <c r="E5918">
        <f>C5918*D5918</f>
        <v>402</v>
      </c>
    </row>
    <row r="5919" spans="1:5" x14ac:dyDescent="0.25">
      <c r="A5919">
        <v>4449</v>
      </c>
      <c r="B5919">
        <v>792</v>
      </c>
      <c r="C5919">
        <v>134</v>
      </c>
      <c r="D5919">
        <v>3</v>
      </c>
      <c r="E5919">
        <f>C5919*D5919</f>
        <v>402</v>
      </c>
    </row>
    <row r="5920" spans="1:5" x14ac:dyDescent="0.25">
      <c r="A5920">
        <v>4451</v>
      </c>
      <c r="B5920">
        <v>792</v>
      </c>
      <c r="C5920">
        <v>134</v>
      </c>
      <c r="D5920">
        <v>3</v>
      </c>
      <c r="E5920">
        <f>C5920*D5920</f>
        <v>402</v>
      </c>
    </row>
    <row r="5921" spans="1:5" x14ac:dyDescent="0.25">
      <c r="A5921">
        <v>4452</v>
      </c>
      <c r="B5921">
        <v>792</v>
      </c>
      <c r="C5921">
        <v>134</v>
      </c>
      <c r="D5921">
        <v>3</v>
      </c>
      <c r="E5921">
        <f>C5921*D5921</f>
        <v>402</v>
      </c>
    </row>
    <row r="5922" spans="1:5" x14ac:dyDescent="0.25">
      <c r="A5922">
        <v>4456</v>
      </c>
      <c r="B5922">
        <v>792</v>
      </c>
      <c r="C5922">
        <v>134</v>
      </c>
      <c r="D5922">
        <v>5</v>
      </c>
      <c r="E5922">
        <f>C5922*D5922</f>
        <v>670</v>
      </c>
    </row>
    <row r="5923" spans="1:5" x14ac:dyDescent="0.25">
      <c r="A5923">
        <v>5084</v>
      </c>
      <c r="B5923">
        <v>797</v>
      </c>
      <c r="C5923">
        <v>134</v>
      </c>
      <c r="D5923">
        <v>3</v>
      </c>
      <c r="E5923">
        <f>C5923*D5923</f>
        <v>402</v>
      </c>
    </row>
    <row r="5924" spans="1:5" x14ac:dyDescent="0.25">
      <c r="A5924">
        <v>5085</v>
      </c>
      <c r="B5924">
        <v>797</v>
      </c>
      <c r="C5924">
        <v>134</v>
      </c>
      <c r="D5924">
        <v>6</v>
      </c>
      <c r="E5924">
        <f>C5924*D5924</f>
        <v>804</v>
      </c>
    </row>
    <row r="5925" spans="1:5" x14ac:dyDescent="0.25">
      <c r="A5925">
        <v>5256</v>
      </c>
      <c r="B5925">
        <v>797</v>
      </c>
      <c r="C5925">
        <v>134</v>
      </c>
      <c r="D5925">
        <v>6</v>
      </c>
      <c r="E5925">
        <f>C5925*D5925</f>
        <v>804</v>
      </c>
    </row>
    <row r="5926" spans="1:5" x14ac:dyDescent="0.25">
      <c r="A5926">
        <v>14129</v>
      </c>
      <c r="B5926">
        <v>817</v>
      </c>
      <c r="C5926">
        <v>134</v>
      </c>
      <c r="D5926">
        <v>6</v>
      </c>
      <c r="E5926">
        <f>C5926*D5926</f>
        <v>804</v>
      </c>
    </row>
    <row r="5927" spans="1:5" x14ac:dyDescent="0.25">
      <c r="A5927">
        <v>13199</v>
      </c>
      <c r="B5927">
        <v>818</v>
      </c>
      <c r="C5927">
        <v>134</v>
      </c>
      <c r="D5927">
        <v>5</v>
      </c>
      <c r="E5927">
        <f>C5927*D5927</f>
        <v>670</v>
      </c>
    </row>
    <row r="5928" spans="1:5" x14ac:dyDescent="0.25">
      <c r="A5928">
        <v>9308</v>
      </c>
      <c r="B5928">
        <v>847</v>
      </c>
      <c r="C5928">
        <v>134</v>
      </c>
      <c r="D5928">
        <v>3</v>
      </c>
      <c r="E5928">
        <f>C5928*D5928</f>
        <v>402</v>
      </c>
    </row>
    <row r="5929" spans="1:5" x14ac:dyDescent="0.25">
      <c r="A5929">
        <v>9309</v>
      </c>
      <c r="B5929">
        <v>847</v>
      </c>
      <c r="C5929">
        <v>134</v>
      </c>
      <c r="D5929">
        <v>6</v>
      </c>
      <c r="E5929">
        <f>C5929*D5929</f>
        <v>804</v>
      </c>
    </row>
    <row r="5930" spans="1:5" x14ac:dyDescent="0.25">
      <c r="A5930">
        <v>9350</v>
      </c>
      <c r="B5930">
        <v>847</v>
      </c>
      <c r="C5930">
        <v>134</v>
      </c>
      <c r="D5930">
        <v>3</v>
      </c>
      <c r="E5930">
        <f>C5930*D5930</f>
        <v>402</v>
      </c>
    </row>
    <row r="5931" spans="1:5" x14ac:dyDescent="0.25">
      <c r="A5931">
        <v>9351</v>
      </c>
      <c r="B5931">
        <v>847</v>
      </c>
      <c r="C5931">
        <v>134</v>
      </c>
      <c r="D5931">
        <v>4</v>
      </c>
      <c r="E5931">
        <f>C5931*D5931</f>
        <v>536</v>
      </c>
    </row>
    <row r="5932" spans="1:5" x14ac:dyDescent="0.25">
      <c r="A5932">
        <v>9098</v>
      </c>
      <c r="B5932">
        <v>863</v>
      </c>
      <c r="C5932">
        <v>134</v>
      </c>
      <c r="D5932">
        <v>8</v>
      </c>
      <c r="E5932">
        <f>C5932*D5932</f>
        <v>1072</v>
      </c>
    </row>
    <row r="5933" spans="1:5" x14ac:dyDescent="0.25">
      <c r="A5933">
        <v>9100</v>
      </c>
      <c r="B5933">
        <v>863</v>
      </c>
      <c r="C5933">
        <v>134</v>
      </c>
      <c r="D5933">
        <v>3</v>
      </c>
      <c r="E5933">
        <f>C5933*D5933</f>
        <v>402</v>
      </c>
    </row>
    <row r="5934" spans="1:5" x14ac:dyDescent="0.25">
      <c r="A5934">
        <v>9103</v>
      </c>
      <c r="B5934">
        <v>863</v>
      </c>
      <c r="C5934">
        <v>134</v>
      </c>
      <c r="D5934">
        <v>2</v>
      </c>
      <c r="E5934">
        <f>C5934*D5934</f>
        <v>268</v>
      </c>
    </row>
    <row r="5935" spans="1:5" x14ac:dyDescent="0.25">
      <c r="A5935">
        <v>9115</v>
      </c>
      <c r="B5935">
        <v>863</v>
      </c>
      <c r="C5935">
        <v>134</v>
      </c>
      <c r="D5935">
        <v>7</v>
      </c>
      <c r="E5935">
        <f>C5935*D5935</f>
        <v>938</v>
      </c>
    </row>
    <row r="5936" spans="1:5" x14ac:dyDescent="0.25">
      <c r="A5936">
        <v>9119</v>
      </c>
      <c r="B5936">
        <v>863</v>
      </c>
      <c r="C5936">
        <v>134</v>
      </c>
      <c r="D5936">
        <v>8</v>
      </c>
      <c r="E5936">
        <f>C5936*D5936</f>
        <v>1072</v>
      </c>
    </row>
    <row r="5937" spans="1:5" x14ac:dyDescent="0.25">
      <c r="A5937">
        <v>9170</v>
      </c>
      <c r="B5937">
        <v>863</v>
      </c>
      <c r="C5937">
        <v>134</v>
      </c>
      <c r="D5937">
        <v>7</v>
      </c>
      <c r="E5937">
        <f>C5937*D5937</f>
        <v>938</v>
      </c>
    </row>
    <row r="5938" spans="1:5" x14ac:dyDescent="0.25">
      <c r="A5938">
        <v>8920</v>
      </c>
      <c r="B5938">
        <v>888</v>
      </c>
      <c r="C5938">
        <v>134</v>
      </c>
      <c r="D5938">
        <v>6</v>
      </c>
      <c r="E5938">
        <f>C5938*D5938</f>
        <v>804</v>
      </c>
    </row>
    <row r="5939" spans="1:5" x14ac:dyDescent="0.25">
      <c r="A5939">
        <v>8922</v>
      </c>
      <c r="B5939">
        <v>888</v>
      </c>
      <c r="C5939">
        <v>134</v>
      </c>
      <c r="D5939">
        <v>3</v>
      </c>
      <c r="E5939">
        <f>C5939*D5939</f>
        <v>402</v>
      </c>
    </row>
    <row r="5940" spans="1:5" x14ac:dyDescent="0.25">
      <c r="A5940">
        <v>9142</v>
      </c>
      <c r="B5940">
        <v>888</v>
      </c>
      <c r="C5940">
        <v>134</v>
      </c>
      <c r="D5940">
        <v>5</v>
      </c>
      <c r="E5940">
        <f>C5940*D5940</f>
        <v>670</v>
      </c>
    </row>
    <row r="5941" spans="1:5" x14ac:dyDescent="0.25">
      <c r="A5941">
        <v>9155</v>
      </c>
      <c r="B5941">
        <v>888</v>
      </c>
      <c r="C5941">
        <v>134</v>
      </c>
      <c r="D5941">
        <v>7</v>
      </c>
      <c r="E5941">
        <f>C5941*D5941</f>
        <v>938</v>
      </c>
    </row>
    <row r="5942" spans="1:5" x14ac:dyDescent="0.25">
      <c r="A5942">
        <v>9158</v>
      </c>
      <c r="B5942">
        <v>888</v>
      </c>
      <c r="C5942">
        <v>134</v>
      </c>
      <c r="D5942">
        <v>4</v>
      </c>
      <c r="E5942">
        <f>C5942*D5942</f>
        <v>536</v>
      </c>
    </row>
    <row r="5943" spans="1:5" x14ac:dyDescent="0.25">
      <c r="A5943">
        <v>8917</v>
      </c>
      <c r="B5943">
        <v>917</v>
      </c>
      <c r="C5943">
        <v>134</v>
      </c>
      <c r="D5943">
        <v>8</v>
      </c>
      <c r="E5943">
        <f>C5943*D5943</f>
        <v>1072</v>
      </c>
    </row>
    <row r="5944" spans="1:5" x14ac:dyDescent="0.25">
      <c r="A5944">
        <v>8734</v>
      </c>
      <c r="B5944">
        <v>937</v>
      </c>
      <c r="C5944">
        <v>134</v>
      </c>
      <c r="D5944">
        <v>2</v>
      </c>
      <c r="E5944">
        <f>C5944*D5944</f>
        <v>268</v>
      </c>
    </row>
    <row r="5945" spans="1:5" x14ac:dyDescent="0.25">
      <c r="A5945">
        <v>8797</v>
      </c>
      <c r="B5945">
        <v>937</v>
      </c>
      <c r="C5945">
        <v>134</v>
      </c>
      <c r="D5945">
        <v>3</v>
      </c>
      <c r="E5945">
        <f>C5945*D5945</f>
        <v>402</v>
      </c>
    </row>
    <row r="5946" spans="1:5" x14ac:dyDescent="0.25">
      <c r="A5946">
        <v>8799</v>
      </c>
      <c r="B5946">
        <v>937</v>
      </c>
      <c r="C5946">
        <v>134</v>
      </c>
      <c r="D5946">
        <v>3</v>
      </c>
      <c r="E5946">
        <f>C5946*D5946</f>
        <v>402</v>
      </c>
    </row>
    <row r="5947" spans="1:5" x14ac:dyDescent="0.25">
      <c r="A5947">
        <v>8802</v>
      </c>
      <c r="B5947">
        <v>937</v>
      </c>
      <c r="C5947">
        <v>134</v>
      </c>
      <c r="D5947">
        <v>4</v>
      </c>
      <c r="E5947">
        <f>C5947*D5947</f>
        <v>536</v>
      </c>
    </row>
    <row r="5948" spans="1:5" x14ac:dyDescent="0.25">
      <c r="A5948">
        <v>8826</v>
      </c>
      <c r="B5948">
        <v>937</v>
      </c>
      <c r="C5948">
        <v>134</v>
      </c>
      <c r="D5948">
        <v>3</v>
      </c>
      <c r="E5948">
        <f>C5948*D5948</f>
        <v>402</v>
      </c>
    </row>
    <row r="5949" spans="1:5" x14ac:dyDescent="0.25">
      <c r="A5949">
        <v>8899</v>
      </c>
      <c r="B5949">
        <v>937</v>
      </c>
      <c r="C5949">
        <v>134</v>
      </c>
      <c r="D5949">
        <v>6</v>
      </c>
      <c r="E5949">
        <f>C5949*D5949</f>
        <v>804</v>
      </c>
    </row>
    <row r="5950" spans="1:5" x14ac:dyDescent="0.25">
      <c r="A5950">
        <v>8903</v>
      </c>
      <c r="B5950">
        <v>937</v>
      </c>
      <c r="C5950">
        <v>134</v>
      </c>
      <c r="D5950">
        <v>5</v>
      </c>
      <c r="E5950">
        <f>C5950*D5950</f>
        <v>670</v>
      </c>
    </row>
    <row r="5951" spans="1:5" x14ac:dyDescent="0.25">
      <c r="A5951">
        <v>9215</v>
      </c>
      <c r="B5951">
        <v>937</v>
      </c>
      <c r="C5951">
        <v>134</v>
      </c>
      <c r="D5951">
        <v>3</v>
      </c>
      <c r="E5951">
        <f>C5951*D5951</f>
        <v>402</v>
      </c>
    </row>
    <row r="5952" spans="1:5" x14ac:dyDescent="0.25">
      <c r="A5952">
        <v>11793</v>
      </c>
      <c r="B5952">
        <v>595</v>
      </c>
      <c r="C5952">
        <v>133</v>
      </c>
      <c r="D5952">
        <v>3</v>
      </c>
      <c r="E5952">
        <f>C5952*D5952</f>
        <v>399</v>
      </c>
    </row>
    <row r="5953" spans="1:5" x14ac:dyDescent="0.25">
      <c r="A5953">
        <v>11795</v>
      </c>
      <c r="B5953">
        <v>595</v>
      </c>
      <c r="C5953">
        <v>133</v>
      </c>
      <c r="D5953">
        <v>13</v>
      </c>
      <c r="E5953">
        <f>C5953*D5953</f>
        <v>1729</v>
      </c>
    </row>
    <row r="5954" spans="1:5" x14ac:dyDescent="0.25">
      <c r="A5954">
        <v>11806</v>
      </c>
      <c r="B5954">
        <v>595</v>
      </c>
      <c r="C5954">
        <v>133</v>
      </c>
      <c r="D5954">
        <v>11</v>
      </c>
      <c r="E5954">
        <f>C5954*D5954</f>
        <v>1463</v>
      </c>
    </row>
    <row r="5955" spans="1:5" x14ac:dyDescent="0.25">
      <c r="A5955">
        <v>11816</v>
      </c>
      <c r="B5955">
        <v>595</v>
      </c>
      <c r="C5955">
        <v>133</v>
      </c>
      <c r="D5955">
        <v>2</v>
      </c>
      <c r="E5955">
        <f>C5955*D5955</f>
        <v>266</v>
      </c>
    </row>
    <row r="5956" spans="1:5" x14ac:dyDescent="0.25">
      <c r="A5956">
        <v>11818</v>
      </c>
      <c r="B5956">
        <v>595</v>
      </c>
      <c r="C5956">
        <v>133</v>
      </c>
      <c r="D5956">
        <v>2</v>
      </c>
      <c r="E5956">
        <f>C5956*D5956</f>
        <v>266</v>
      </c>
    </row>
    <row r="5957" spans="1:5" x14ac:dyDescent="0.25">
      <c r="A5957">
        <v>11826</v>
      </c>
      <c r="B5957">
        <v>595</v>
      </c>
      <c r="C5957">
        <v>133</v>
      </c>
      <c r="D5957">
        <v>3</v>
      </c>
      <c r="E5957">
        <f>C5957*D5957</f>
        <v>399</v>
      </c>
    </row>
    <row r="5958" spans="1:5" x14ac:dyDescent="0.25">
      <c r="A5958">
        <v>11839</v>
      </c>
      <c r="B5958">
        <v>595</v>
      </c>
      <c r="C5958">
        <v>133</v>
      </c>
      <c r="D5958">
        <v>3</v>
      </c>
      <c r="E5958">
        <f>C5958*D5958</f>
        <v>399</v>
      </c>
    </row>
    <row r="5959" spans="1:5" x14ac:dyDescent="0.25">
      <c r="A5959">
        <v>11840</v>
      </c>
      <c r="B5959">
        <v>595</v>
      </c>
      <c r="C5959">
        <v>133</v>
      </c>
      <c r="D5959">
        <v>3</v>
      </c>
      <c r="E5959">
        <f>C5959*D5959</f>
        <v>399</v>
      </c>
    </row>
    <row r="5960" spans="1:5" x14ac:dyDescent="0.25">
      <c r="A5960">
        <v>11848</v>
      </c>
      <c r="B5960">
        <v>595</v>
      </c>
      <c r="C5960">
        <v>133</v>
      </c>
      <c r="D5960">
        <v>3</v>
      </c>
      <c r="E5960">
        <f>C5960*D5960</f>
        <v>399</v>
      </c>
    </row>
    <row r="5961" spans="1:5" x14ac:dyDescent="0.25">
      <c r="A5961">
        <v>11853</v>
      </c>
      <c r="B5961">
        <v>595</v>
      </c>
      <c r="C5961">
        <v>133</v>
      </c>
      <c r="D5961">
        <v>3</v>
      </c>
      <c r="E5961">
        <f>C5961*D5961</f>
        <v>399</v>
      </c>
    </row>
    <row r="5962" spans="1:5" x14ac:dyDescent="0.25">
      <c r="A5962">
        <v>11854</v>
      </c>
      <c r="B5962">
        <v>595</v>
      </c>
      <c r="C5962">
        <v>133</v>
      </c>
      <c r="D5962">
        <v>3</v>
      </c>
      <c r="E5962">
        <f>C5962*D5962</f>
        <v>399</v>
      </c>
    </row>
    <row r="5963" spans="1:5" x14ac:dyDescent="0.25">
      <c r="A5963">
        <v>11861</v>
      </c>
      <c r="B5963">
        <v>595</v>
      </c>
      <c r="C5963">
        <v>133</v>
      </c>
      <c r="D5963">
        <v>3</v>
      </c>
      <c r="E5963">
        <f>C5963*D5963</f>
        <v>399</v>
      </c>
    </row>
    <row r="5964" spans="1:5" x14ac:dyDescent="0.25">
      <c r="A5964">
        <v>11862</v>
      </c>
      <c r="B5964">
        <v>595</v>
      </c>
      <c r="C5964">
        <v>133</v>
      </c>
      <c r="D5964">
        <v>3</v>
      </c>
      <c r="E5964">
        <f>C5964*D5964</f>
        <v>399</v>
      </c>
    </row>
    <row r="5965" spans="1:5" x14ac:dyDescent="0.25">
      <c r="A5965">
        <v>11882</v>
      </c>
      <c r="B5965">
        <v>595</v>
      </c>
      <c r="C5965">
        <v>133</v>
      </c>
      <c r="D5965">
        <v>3</v>
      </c>
      <c r="E5965">
        <f>C5965*D5965</f>
        <v>399</v>
      </c>
    </row>
    <row r="5966" spans="1:5" x14ac:dyDescent="0.25">
      <c r="A5966">
        <v>11883</v>
      </c>
      <c r="B5966">
        <v>595</v>
      </c>
      <c r="C5966">
        <v>133</v>
      </c>
      <c r="D5966">
        <v>7</v>
      </c>
      <c r="E5966">
        <f>C5966*D5966</f>
        <v>931</v>
      </c>
    </row>
    <row r="5967" spans="1:5" x14ac:dyDescent="0.25">
      <c r="A5967">
        <v>11896</v>
      </c>
      <c r="B5967">
        <v>595</v>
      </c>
      <c r="C5967">
        <v>133</v>
      </c>
      <c r="D5967">
        <v>5</v>
      </c>
      <c r="E5967">
        <f>C5967*D5967</f>
        <v>665</v>
      </c>
    </row>
    <row r="5968" spans="1:5" x14ac:dyDescent="0.25">
      <c r="A5968">
        <v>11898</v>
      </c>
      <c r="B5968">
        <v>595</v>
      </c>
      <c r="C5968">
        <v>133</v>
      </c>
      <c r="D5968">
        <v>3</v>
      </c>
      <c r="E5968">
        <f>C5968*D5968</f>
        <v>399</v>
      </c>
    </row>
    <row r="5969" spans="1:5" x14ac:dyDescent="0.25">
      <c r="A5969">
        <v>11916</v>
      </c>
      <c r="B5969">
        <v>595</v>
      </c>
      <c r="C5969">
        <v>133</v>
      </c>
      <c r="D5969">
        <v>6</v>
      </c>
      <c r="E5969">
        <f>C5969*D5969</f>
        <v>798</v>
      </c>
    </row>
    <row r="5970" spans="1:5" x14ac:dyDescent="0.25">
      <c r="A5970">
        <v>11929</v>
      </c>
      <c r="B5970">
        <v>595</v>
      </c>
      <c r="C5970">
        <v>133</v>
      </c>
      <c r="D5970">
        <v>3</v>
      </c>
      <c r="E5970">
        <f>C5970*D5970</f>
        <v>399</v>
      </c>
    </row>
    <row r="5971" spans="1:5" x14ac:dyDescent="0.25">
      <c r="A5971">
        <v>11953</v>
      </c>
      <c r="B5971">
        <v>595</v>
      </c>
      <c r="C5971">
        <v>133</v>
      </c>
      <c r="D5971">
        <v>9</v>
      </c>
      <c r="E5971">
        <f>C5971*D5971</f>
        <v>1197</v>
      </c>
    </row>
    <row r="5972" spans="1:5" x14ac:dyDescent="0.25">
      <c r="A5972">
        <v>12035</v>
      </c>
      <c r="B5972">
        <v>595</v>
      </c>
      <c r="C5972">
        <v>133</v>
      </c>
      <c r="D5972">
        <v>3</v>
      </c>
      <c r="E5972">
        <f>C5972*D5972</f>
        <v>399</v>
      </c>
    </row>
    <row r="5973" spans="1:5" x14ac:dyDescent="0.25">
      <c r="A5973">
        <v>12036</v>
      </c>
      <c r="B5973">
        <v>595</v>
      </c>
      <c r="C5973">
        <v>133</v>
      </c>
      <c r="D5973">
        <v>5</v>
      </c>
      <c r="E5973">
        <f>C5973*D5973</f>
        <v>665</v>
      </c>
    </row>
    <row r="5974" spans="1:5" x14ac:dyDescent="0.25">
      <c r="A5974">
        <v>12072</v>
      </c>
      <c r="B5974">
        <v>595</v>
      </c>
      <c r="C5974">
        <v>133</v>
      </c>
      <c r="D5974">
        <v>3</v>
      </c>
      <c r="E5974">
        <f>C5974*D5974</f>
        <v>399</v>
      </c>
    </row>
    <row r="5975" spans="1:5" x14ac:dyDescent="0.25">
      <c r="A5975">
        <v>12073</v>
      </c>
      <c r="B5975">
        <v>595</v>
      </c>
      <c r="C5975">
        <v>133</v>
      </c>
      <c r="D5975">
        <v>3</v>
      </c>
      <c r="E5975">
        <f>C5975*D5975</f>
        <v>399</v>
      </c>
    </row>
    <row r="5976" spans="1:5" x14ac:dyDescent="0.25">
      <c r="A5976">
        <v>12083</v>
      </c>
      <c r="B5976">
        <v>595</v>
      </c>
      <c r="C5976">
        <v>133</v>
      </c>
      <c r="D5976">
        <v>5</v>
      </c>
      <c r="E5976">
        <f>C5976*D5976</f>
        <v>665</v>
      </c>
    </row>
    <row r="5977" spans="1:5" x14ac:dyDescent="0.25">
      <c r="A5977">
        <v>12090</v>
      </c>
      <c r="B5977">
        <v>595</v>
      </c>
      <c r="C5977">
        <v>133</v>
      </c>
      <c r="D5977">
        <v>2</v>
      </c>
      <c r="E5977">
        <f>C5977*D5977</f>
        <v>266</v>
      </c>
    </row>
    <row r="5978" spans="1:5" x14ac:dyDescent="0.25">
      <c r="A5978">
        <v>12092</v>
      </c>
      <c r="B5978">
        <v>595</v>
      </c>
      <c r="C5978">
        <v>133</v>
      </c>
      <c r="D5978">
        <v>6</v>
      </c>
      <c r="E5978">
        <f>C5978*D5978</f>
        <v>798</v>
      </c>
    </row>
    <row r="5979" spans="1:5" x14ac:dyDescent="0.25">
      <c r="A5979">
        <v>12110</v>
      </c>
      <c r="B5979">
        <v>595</v>
      </c>
      <c r="C5979">
        <v>133</v>
      </c>
      <c r="D5979">
        <v>3</v>
      </c>
      <c r="E5979">
        <f>C5979*D5979</f>
        <v>399</v>
      </c>
    </row>
    <row r="5980" spans="1:5" x14ac:dyDescent="0.25">
      <c r="A5980">
        <v>12111</v>
      </c>
      <c r="B5980">
        <v>595</v>
      </c>
      <c r="C5980">
        <v>133</v>
      </c>
      <c r="D5980">
        <v>7</v>
      </c>
      <c r="E5980">
        <f>C5980*D5980</f>
        <v>931</v>
      </c>
    </row>
    <row r="5981" spans="1:5" x14ac:dyDescent="0.25">
      <c r="A5981">
        <v>12132</v>
      </c>
      <c r="B5981">
        <v>595</v>
      </c>
      <c r="C5981">
        <v>133</v>
      </c>
      <c r="D5981">
        <v>3</v>
      </c>
      <c r="E5981">
        <f>C5981*D5981</f>
        <v>399</v>
      </c>
    </row>
    <row r="5982" spans="1:5" x14ac:dyDescent="0.25">
      <c r="A5982">
        <v>12133</v>
      </c>
      <c r="B5982">
        <v>595</v>
      </c>
      <c r="C5982">
        <v>133</v>
      </c>
      <c r="D5982">
        <v>5</v>
      </c>
      <c r="E5982">
        <f>C5982*D5982</f>
        <v>665</v>
      </c>
    </row>
    <row r="5983" spans="1:5" x14ac:dyDescent="0.25">
      <c r="A5983">
        <v>12154</v>
      </c>
      <c r="B5983">
        <v>595</v>
      </c>
      <c r="C5983">
        <v>133</v>
      </c>
      <c r="D5983">
        <v>8</v>
      </c>
      <c r="E5983">
        <f>C5983*D5983</f>
        <v>1064</v>
      </c>
    </row>
    <row r="5984" spans="1:5" x14ac:dyDescent="0.25">
      <c r="A5984">
        <v>12174</v>
      </c>
      <c r="B5984">
        <v>595</v>
      </c>
      <c r="C5984">
        <v>133</v>
      </c>
      <c r="D5984">
        <v>3</v>
      </c>
      <c r="E5984">
        <f>C5984*D5984</f>
        <v>399</v>
      </c>
    </row>
    <row r="5985" spans="1:5" x14ac:dyDescent="0.25">
      <c r="A5985">
        <v>12203</v>
      </c>
      <c r="B5985">
        <v>595</v>
      </c>
      <c r="C5985">
        <v>133</v>
      </c>
      <c r="D5985">
        <v>5</v>
      </c>
      <c r="E5985">
        <f>C5985*D5985</f>
        <v>665</v>
      </c>
    </row>
    <row r="5986" spans="1:5" x14ac:dyDescent="0.25">
      <c r="A5986">
        <v>12207</v>
      </c>
      <c r="B5986">
        <v>595</v>
      </c>
      <c r="C5986">
        <v>133</v>
      </c>
      <c r="D5986">
        <v>28</v>
      </c>
      <c r="E5986">
        <f>C5986*D5986</f>
        <v>3724</v>
      </c>
    </row>
    <row r="5987" spans="1:5" x14ac:dyDescent="0.25">
      <c r="A5987">
        <v>12589</v>
      </c>
      <c r="B5987">
        <v>595</v>
      </c>
      <c r="C5987">
        <v>133</v>
      </c>
      <c r="D5987">
        <v>3</v>
      </c>
      <c r="E5987">
        <f>C5987*D5987</f>
        <v>399</v>
      </c>
    </row>
    <row r="5988" spans="1:5" x14ac:dyDescent="0.25">
      <c r="A5988">
        <v>12607</v>
      </c>
      <c r="B5988">
        <v>595</v>
      </c>
      <c r="C5988">
        <v>133</v>
      </c>
      <c r="D5988">
        <v>2</v>
      </c>
      <c r="E5988">
        <f>C5988*D5988</f>
        <v>266</v>
      </c>
    </row>
    <row r="5989" spans="1:5" x14ac:dyDescent="0.25">
      <c r="A5989">
        <v>12635</v>
      </c>
      <c r="B5989">
        <v>595</v>
      </c>
      <c r="C5989">
        <v>133</v>
      </c>
      <c r="D5989">
        <v>3</v>
      </c>
      <c r="E5989">
        <f>C5989*D5989</f>
        <v>399</v>
      </c>
    </row>
    <row r="5990" spans="1:5" x14ac:dyDescent="0.25">
      <c r="A5990">
        <v>12658</v>
      </c>
      <c r="B5990">
        <v>595</v>
      </c>
      <c r="C5990">
        <v>133</v>
      </c>
      <c r="D5990">
        <v>2</v>
      </c>
      <c r="E5990">
        <f>C5990*D5990</f>
        <v>266</v>
      </c>
    </row>
    <row r="5991" spans="1:5" x14ac:dyDescent="0.25">
      <c r="A5991">
        <v>12669</v>
      </c>
      <c r="B5991">
        <v>595</v>
      </c>
      <c r="C5991">
        <v>133</v>
      </c>
      <c r="D5991">
        <v>4</v>
      </c>
      <c r="E5991">
        <f>C5991*D5991</f>
        <v>532</v>
      </c>
    </row>
    <row r="5992" spans="1:5" x14ac:dyDescent="0.25">
      <c r="A5992">
        <v>13721</v>
      </c>
      <c r="B5992">
        <v>595</v>
      </c>
      <c r="C5992">
        <v>133</v>
      </c>
      <c r="D5992">
        <v>5</v>
      </c>
      <c r="E5992">
        <f>C5992*D5992</f>
        <v>665</v>
      </c>
    </row>
    <row r="5993" spans="1:5" x14ac:dyDescent="0.25">
      <c r="A5993">
        <v>13840</v>
      </c>
      <c r="B5993">
        <v>595</v>
      </c>
      <c r="C5993">
        <v>133</v>
      </c>
      <c r="D5993">
        <v>5</v>
      </c>
      <c r="E5993">
        <f>C5993*D5993</f>
        <v>665</v>
      </c>
    </row>
    <row r="5994" spans="1:5" x14ac:dyDescent="0.25">
      <c r="A5994">
        <v>13920</v>
      </c>
      <c r="B5994">
        <v>595</v>
      </c>
      <c r="C5994">
        <v>133</v>
      </c>
      <c r="D5994">
        <v>5</v>
      </c>
      <c r="E5994">
        <f>C5994*D5994</f>
        <v>665</v>
      </c>
    </row>
    <row r="5995" spans="1:5" x14ac:dyDescent="0.25">
      <c r="A5995">
        <v>13962</v>
      </c>
      <c r="B5995">
        <v>595</v>
      </c>
      <c r="C5995">
        <v>133</v>
      </c>
      <c r="D5995">
        <v>6</v>
      </c>
      <c r="E5995">
        <f>C5995*D5995</f>
        <v>798</v>
      </c>
    </row>
    <row r="5996" spans="1:5" x14ac:dyDescent="0.25">
      <c r="A5996">
        <v>14000</v>
      </c>
      <c r="B5996">
        <v>595</v>
      </c>
      <c r="C5996">
        <v>133</v>
      </c>
      <c r="D5996">
        <v>3</v>
      </c>
      <c r="E5996">
        <f>C5996*D5996</f>
        <v>399</v>
      </c>
    </row>
    <row r="5997" spans="1:5" x14ac:dyDescent="0.25">
      <c r="A5997">
        <v>14001</v>
      </c>
      <c r="B5997">
        <v>595</v>
      </c>
      <c r="C5997">
        <v>133</v>
      </c>
      <c r="D5997">
        <v>8</v>
      </c>
      <c r="E5997">
        <f>C5997*D5997</f>
        <v>1064</v>
      </c>
    </row>
    <row r="5998" spans="1:5" x14ac:dyDescent="0.25">
      <c r="A5998">
        <v>14009</v>
      </c>
      <c r="B5998">
        <v>595</v>
      </c>
      <c r="C5998">
        <v>133</v>
      </c>
      <c r="D5998">
        <v>3</v>
      </c>
      <c r="E5998">
        <f>C5998*D5998</f>
        <v>399</v>
      </c>
    </row>
    <row r="5999" spans="1:5" x14ac:dyDescent="0.25">
      <c r="A5999">
        <v>14059</v>
      </c>
      <c r="B5999">
        <v>595</v>
      </c>
      <c r="C5999">
        <v>133</v>
      </c>
      <c r="D5999">
        <v>3</v>
      </c>
      <c r="E5999">
        <f>C5999*D5999</f>
        <v>399</v>
      </c>
    </row>
    <row r="6000" spans="1:5" x14ac:dyDescent="0.25">
      <c r="A6000">
        <v>14060</v>
      </c>
      <c r="B6000">
        <v>595</v>
      </c>
      <c r="C6000">
        <v>133</v>
      </c>
      <c r="D6000">
        <v>6</v>
      </c>
      <c r="E6000">
        <f>C6000*D6000</f>
        <v>798</v>
      </c>
    </row>
    <row r="6001" spans="1:5" x14ac:dyDescent="0.25">
      <c r="A6001">
        <v>13453</v>
      </c>
      <c r="B6001">
        <v>606</v>
      </c>
      <c r="C6001">
        <v>133</v>
      </c>
      <c r="D6001">
        <v>3</v>
      </c>
      <c r="E6001">
        <f>C6001*D6001</f>
        <v>399</v>
      </c>
    </row>
    <row r="6002" spans="1:5" x14ac:dyDescent="0.25">
      <c r="A6002">
        <v>13467</v>
      </c>
      <c r="B6002">
        <v>606</v>
      </c>
      <c r="C6002">
        <v>133</v>
      </c>
      <c r="D6002">
        <v>6</v>
      </c>
      <c r="E6002">
        <f>C6002*D6002</f>
        <v>798</v>
      </c>
    </row>
    <row r="6003" spans="1:5" x14ac:dyDescent="0.25">
      <c r="A6003">
        <v>13481</v>
      </c>
      <c r="B6003">
        <v>606</v>
      </c>
      <c r="C6003">
        <v>133</v>
      </c>
      <c r="D6003">
        <v>6</v>
      </c>
      <c r="E6003">
        <f>C6003*D6003</f>
        <v>798</v>
      </c>
    </row>
    <row r="6004" spans="1:5" x14ac:dyDescent="0.25">
      <c r="A6004">
        <v>13485</v>
      </c>
      <c r="B6004">
        <v>606</v>
      </c>
      <c r="C6004">
        <v>133</v>
      </c>
      <c r="D6004">
        <v>2</v>
      </c>
      <c r="E6004">
        <f>C6004*D6004</f>
        <v>266</v>
      </c>
    </row>
    <row r="6005" spans="1:5" x14ac:dyDescent="0.25">
      <c r="A6005">
        <v>13536</v>
      </c>
      <c r="B6005">
        <v>606</v>
      </c>
      <c r="C6005">
        <v>133</v>
      </c>
      <c r="D6005">
        <v>3</v>
      </c>
      <c r="E6005">
        <f>C6005*D6005</f>
        <v>399</v>
      </c>
    </row>
    <row r="6006" spans="1:5" x14ac:dyDescent="0.25">
      <c r="A6006">
        <v>13537</v>
      </c>
      <c r="B6006">
        <v>606</v>
      </c>
      <c r="C6006">
        <v>133</v>
      </c>
      <c r="D6006">
        <v>6</v>
      </c>
      <c r="E6006">
        <f>C6006*D6006</f>
        <v>798</v>
      </c>
    </row>
    <row r="6007" spans="1:5" x14ac:dyDescent="0.25">
      <c r="A6007">
        <v>13543</v>
      </c>
      <c r="B6007">
        <v>606</v>
      </c>
      <c r="C6007">
        <v>133</v>
      </c>
      <c r="D6007">
        <v>3</v>
      </c>
      <c r="E6007">
        <f>C6007*D6007</f>
        <v>399</v>
      </c>
    </row>
    <row r="6008" spans="1:5" x14ac:dyDescent="0.25">
      <c r="A6008">
        <v>13544</v>
      </c>
      <c r="B6008">
        <v>606</v>
      </c>
      <c r="C6008">
        <v>133</v>
      </c>
      <c r="D6008">
        <v>6</v>
      </c>
      <c r="E6008">
        <f>C6008*D6008</f>
        <v>798</v>
      </c>
    </row>
    <row r="6009" spans="1:5" x14ac:dyDescent="0.25">
      <c r="A6009">
        <v>13548</v>
      </c>
      <c r="B6009">
        <v>606</v>
      </c>
      <c r="C6009">
        <v>133</v>
      </c>
      <c r="D6009">
        <v>6</v>
      </c>
      <c r="E6009">
        <f>C6009*D6009</f>
        <v>798</v>
      </c>
    </row>
    <row r="6010" spans="1:5" x14ac:dyDescent="0.25">
      <c r="A6010">
        <v>13550</v>
      </c>
      <c r="B6010">
        <v>606</v>
      </c>
      <c r="C6010">
        <v>133</v>
      </c>
      <c r="D6010">
        <v>3</v>
      </c>
      <c r="E6010">
        <f>C6010*D6010</f>
        <v>399</v>
      </c>
    </row>
    <row r="6011" spans="1:5" x14ac:dyDescent="0.25">
      <c r="A6011">
        <v>13587</v>
      </c>
      <c r="B6011">
        <v>606</v>
      </c>
      <c r="C6011">
        <v>133</v>
      </c>
      <c r="D6011">
        <v>3</v>
      </c>
      <c r="E6011">
        <f>C6011*D6011</f>
        <v>399</v>
      </c>
    </row>
    <row r="6012" spans="1:5" x14ac:dyDescent="0.25">
      <c r="A6012">
        <v>13588</v>
      </c>
      <c r="B6012">
        <v>606</v>
      </c>
      <c r="C6012">
        <v>133</v>
      </c>
      <c r="D6012">
        <v>7</v>
      </c>
      <c r="E6012">
        <f>C6012*D6012</f>
        <v>931</v>
      </c>
    </row>
    <row r="6013" spans="1:5" x14ac:dyDescent="0.25">
      <c r="A6013">
        <v>13590</v>
      </c>
      <c r="B6013">
        <v>606</v>
      </c>
      <c r="C6013">
        <v>133</v>
      </c>
      <c r="D6013">
        <v>7</v>
      </c>
      <c r="E6013">
        <f>C6013*D6013</f>
        <v>931</v>
      </c>
    </row>
    <row r="6014" spans="1:5" x14ac:dyDescent="0.25">
      <c r="A6014">
        <v>13593</v>
      </c>
      <c r="B6014">
        <v>606</v>
      </c>
      <c r="C6014">
        <v>133</v>
      </c>
      <c r="D6014">
        <v>3</v>
      </c>
      <c r="E6014">
        <f>C6014*D6014</f>
        <v>399</v>
      </c>
    </row>
    <row r="6015" spans="1:5" x14ac:dyDescent="0.25">
      <c r="A6015">
        <v>13602</v>
      </c>
      <c r="B6015">
        <v>606</v>
      </c>
      <c r="C6015">
        <v>133</v>
      </c>
      <c r="D6015">
        <v>3</v>
      </c>
      <c r="E6015">
        <f>C6015*D6015</f>
        <v>399</v>
      </c>
    </row>
    <row r="6016" spans="1:5" x14ac:dyDescent="0.25">
      <c r="A6016">
        <v>13603</v>
      </c>
      <c r="B6016">
        <v>606</v>
      </c>
      <c r="C6016">
        <v>133</v>
      </c>
      <c r="D6016">
        <v>3</v>
      </c>
      <c r="E6016">
        <f>C6016*D6016</f>
        <v>399</v>
      </c>
    </row>
    <row r="6017" spans="1:5" x14ac:dyDescent="0.25">
      <c r="A6017">
        <v>13607</v>
      </c>
      <c r="B6017">
        <v>606</v>
      </c>
      <c r="C6017">
        <v>133</v>
      </c>
      <c r="D6017">
        <v>2</v>
      </c>
      <c r="E6017">
        <f>C6017*D6017</f>
        <v>266</v>
      </c>
    </row>
    <row r="6018" spans="1:5" x14ac:dyDescent="0.25">
      <c r="A6018">
        <v>13612</v>
      </c>
      <c r="B6018">
        <v>606</v>
      </c>
      <c r="C6018">
        <v>133</v>
      </c>
      <c r="D6018">
        <v>6</v>
      </c>
      <c r="E6018">
        <f>C6018*D6018</f>
        <v>798</v>
      </c>
    </row>
    <row r="6019" spans="1:5" x14ac:dyDescent="0.25">
      <c r="A6019">
        <v>13623</v>
      </c>
      <c r="B6019">
        <v>606</v>
      </c>
      <c r="C6019">
        <v>133</v>
      </c>
      <c r="D6019">
        <v>3</v>
      </c>
      <c r="E6019">
        <f>C6019*D6019</f>
        <v>399</v>
      </c>
    </row>
    <row r="6020" spans="1:5" x14ac:dyDescent="0.25">
      <c r="A6020">
        <v>13624</v>
      </c>
      <c r="B6020">
        <v>606</v>
      </c>
      <c r="C6020">
        <v>133</v>
      </c>
      <c r="D6020">
        <v>6</v>
      </c>
      <c r="E6020">
        <f>C6020*D6020</f>
        <v>798</v>
      </c>
    </row>
    <row r="6021" spans="1:5" x14ac:dyDescent="0.25">
      <c r="A6021">
        <v>13628</v>
      </c>
      <c r="B6021">
        <v>606</v>
      </c>
      <c r="C6021">
        <v>133</v>
      </c>
      <c r="D6021">
        <v>4</v>
      </c>
      <c r="E6021">
        <f>C6021*D6021</f>
        <v>532</v>
      </c>
    </row>
    <row r="6022" spans="1:5" x14ac:dyDescent="0.25">
      <c r="A6022">
        <v>13629</v>
      </c>
      <c r="B6022">
        <v>606</v>
      </c>
      <c r="C6022">
        <v>133</v>
      </c>
      <c r="D6022">
        <v>6</v>
      </c>
      <c r="E6022">
        <f>C6022*D6022</f>
        <v>798</v>
      </c>
    </row>
    <row r="6023" spans="1:5" x14ac:dyDescent="0.25">
      <c r="A6023">
        <v>13640</v>
      </c>
      <c r="B6023">
        <v>606</v>
      </c>
      <c r="C6023">
        <v>133</v>
      </c>
      <c r="D6023">
        <v>4</v>
      </c>
      <c r="E6023">
        <f>C6023*D6023</f>
        <v>532</v>
      </c>
    </row>
    <row r="6024" spans="1:5" x14ac:dyDescent="0.25">
      <c r="A6024">
        <v>13646</v>
      </c>
      <c r="B6024">
        <v>606</v>
      </c>
      <c r="C6024">
        <v>133</v>
      </c>
      <c r="D6024">
        <v>7</v>
      </c>
      <c r="E6024">
        <f>C6024*D6024</f>
        <v>931</v>
      </c>
    </row>
    <row r="6025" spans="1:5" x14ac:dyDescent="0.25">
      <c r="A6025">
        <v>13673</v>
      </c>
      <c r="B6025">
        <v>606</v>
      </c>
      <c r="C6025">
        <v>133</v>
      </c>
      <c r="D6025">
        <v>3</v>
      </c>
      <c r="E6025">
        <f>C6025*D6025</f>
        <v>399</v>
      </c>
    </row>
    <row r="6026" spans="1:5" x14ac:dyDescent="0.25">
      <c r="A6026">
        <v>13674</v>
      </c>
      <c r="B6026">
        <v>606</v>
      </c>
      <c r="C6026">
        <v>133</v>
      </c>
      <c r="D6026">
        <v>6</v>
      </c>
      <c r="E6026">
        <f>C6026*D6026</f>
        <v>798</v>
      </c>
    </row>
    <row r="6027" spans="1:5" x14ac:dyDescent="0.25">
      <c r="A6027">
        <v>13839</v>
      </c>
      <c r="B6027">
        <v>614</v>
      </c>
      <c r="C6027">
        <v>133</v>
      </c>
      <c r="D6027">
        <v>3</v>
      </c>
      <c r="E6027">
        <f>C6027*D6027</f>
        <v>399</v>
      </c>
    </row>
    <row r="6028" spans="1:5" x14ac:dyDescent="0.25">
      <c r="A6028">
        <v>13859</v>
      </c>
      <c r="B6028">
        <v>642</v>
      </c>
      <c r="C6028">
        <v>133</v>
      </c>
      <c r="D6028">
        <v>3</v>
      </c>
      <c r="E6028">
        <f>C6028*D6028</f>
        <v>399</v>
      </c>
    </row>
    <row r="6029" spans="1:5" x14ac:dyDescent="0.25">
      <c r="A6029">
        <v>13860</v>
      </c>
      <c r="B6029">
        <v>642</v>
      </c>
      <c r="C6029">
        <v>133</v>
      </c>
      <c r="D6029">
        <v>6</v>
      </c>
      <c r="E6029">
        <f>C6029*D6029</f>
        <v>798</v>
      </c>
    </row>
    <row r="6030" spans="1:5" x14ac:dyDescent="0.25">
      <c r="A6030">
        <v>9693</v>
      </c>
      <c r="B6030">
        <v>652</v>
      </c>
      <c r="C6030">
        <v>133</v>
      </c>
      <c r="D6030">
        <v>3</v>
      </c>
      <c r="E6030">
        <f>C6030*D6030</f>
        <v>399</v>
      </c>
    </row>
    <row r="6031" spans="1:5" x14ac:dyDescent="0.25">
      <c r="A6031">
        <v>9694</v>
      </c>
      <c r="B6031">
        <v>652</v>
      </c>
      <c r="C6031">
        <v>133</v>
      </c>
      <c r="D6031">
        <v>7</v>
      </c>
      <c r="E6031">
        <f>C6031*D6031</f>
        <v>931</v>
      </c>
    </row>
    <row r="6032" spans="1:5" x14ac:dyDescent="0.25">
      <c r="A6032">
        <v>9805</v>
      </c>
      <c r="B6032">
        <v>652</v>
      </c>
      <c r="C6032">
        <v>133</v>
      </c>
      <c r="D6032">
        <v>2</v>
      </c>
      <c r="E6032">
        <f>C6032*D6032</f>
        <v>266</v>
      </c>
    </row>
    <row r="6033" spans="1:5" x14ac:dyDescent="0.25">
      <c r="A6033">
        <v>9809</v>
      </c>
      <c r="B6033">
        <v>652</v>
      </c>
      <c r="C6033">
        <v>133</v>
      </c>
      <c r="D6033">
        <v>2</v>
      </c>
      <c r="E6033">
        <f>C6033*D6033</f>
        <v>266</v>
      </c>
    </row>
    <row r="6034" spans="1:5" x14ac:dyDescent="0.25">
      <c r="A6034">
        <v>9811</v>
      </c>
      <c r="B6034">
        <v>652</v>
      </c>
      <c r="C6034">
        <v>133</v>
      </c>
      <c r="D6034">
        <v>7</v>
      </c>
      <c r="E6034">
        <f>C6034*D6034</f>
        <v>931</v>
      </c>
    </row>
    <row r="6035" spans="1:5" x14ac:dyDescent="0.25">
      <c r="A6035">
        <v>9999</v>
      </c>
      <c r="B6035">
        <v>652</v>
      </c>
      <c r="C6035">
        <v>133</v>
      </c>
      <c r="D6035">
        <v>3</v>
      </c>
      <c r="E6035">
        <f>C6035*D6035</f>
        <v>399</v>
      </c>
    </row>
    <row r="6036" spans="1:5" x14ac:dyDescent="0.25">
      <c r="A6036">
        <v>10000</v>
      </c>
      <c r="B6036">
        <v>652</v>
      </c>
      <c r="C6036">
        <v>133</v>
      </c>
      <c r="D6036">
        <v>7</v>
      </c>
      <c r="E6036">
        <f>C6036*D6036</f>
        <v>931</v>
      </c>
    </row>
    <row r="6037" spans="1:5" x14ac:dyDescent="0.25">
      <c r="A6037">
        <v>10012</v>
      </c>
      <c r="B6037">
        <v>652</v>
      </c>
      <c r="C6037">
        <v>133</v>
      </c>
      <c r="D6037">
        <v>6</v>
      </c>
      <c r="E6037">
        <f>C6037*D6037</f>
        <v>798</v>
      </c>
    </row>
    <row r="6038" spans="1:5" x14ac:dyDescent="0.25">
      <c r="A6038">
        <v>10147</v>
      </c>
      <c r="B6038">
        <v>652</v>
      </c>
      <c r="C6038">
        <v>133</v>
      </c>
      <c r="D6038">
        <v>3</v>
      </c>
      <c r="E6038">
        <f>C6038*D6038</f>
        <v>399</v>
      </c>
    </row>
    <row r="6039" spans="1:5" x14ac:dyDescent="0.25">
      <c r="A6039">
        <v>10148</v>
      </c>
      <c r="B6039">
        <v>652</v>
      </c>
      <c r="C6039">
        <v>133</v>
      </c>
      <c r="D6039">
        <v>7</v>
      </c>
      <c r="E6039">
        <f>C6039*D6039</f>
        <v>931</v>
      </c>
    </row>
    <row r="6040" spans="1:5" x14ac:dyDescent="0.25">
      <c r="A6040">
        <v>792</v>
      </c>
      <c r="B6040">
        <v>660</v>
      </c>
      <c r="C6040">
        <v>133</v>
      </c>
      <c r="D6040">
        <v>4</v>
      </c>
      <c r="E6040">
        <f>C6040*D6040</f>
        <v>532</v>
      </c>
    </row>
    <row r="6041" spans="1:5" x14ac:dyDescent="0.25">
      <c r="A6041">
        <v>811</v>
      </c>
      <c r="B6041">
        <v>660</v>
      </c>
      <c r="C6041">
        <v>133</v>
      </c>
      <c r="D6041">
        <v>5</v>
      </c>
      <c r="E6041">
        <f>C6041*D6041</f>
        <v>665</v>
      </c>
    </row>
    <row r="6042" spans="1:5" x14ac:dyDescent="0.25">
      <c r="A6042">
        <v>814</v>
      </c>
      <c r="B6042">
        <v>660</v>
      </c>
      <c r="C6042">
        <v>133</v>
      </c>
      <c r="D6042">
        <v>7</v>
      </c>
      <c r="E6042">
        <f>C6042*D6042</f>
        <v>931</v>
      </c>
    </row>
    <row r="6043" spans="1:5" x14ac:dyDescent="0.25">
      <c r="A6043">
        <v>825</v>
      </c>
      <c r="B6043">
        <v>660</v>
      </c>
      <c r="C6043">
        <v>133</v>
      </c>
      <c r="D6043">
        <v>5</v>
      </c>
      <c r="E6043">
        <f>C6043*D6043</f>
        <v>665</v>
      </c>
    </row>
    <row r="6044" spans="1:5" x14ac:dyDescent="0.25">
      <c r="A6044">
        <v>868</v>
      </c>
      <c r="B6044">
        <v>660</v>
      </c>
      <c r="C6044">
        <v>133</v>
      </c>
      <c r="D6044">
        <v>5</v>
      </c>
      <c r="E6044">
        <f>C6044*D6044</f>
        <v>665</v>
      </c>
    </row>
    <row r="6045" spans="1:5" x14ac:dyDescent="0.25">
      <c r="A6045">
        <v>878</v>
      </c>
      <c r="B6045">
        <v>660</v>
      </c>
      <c r="C6045">
        <v>133</v>
      </c>
      <c r="D6045">
        <v>3</v>
      </c>
      <c r="E6045">
        <f>C6045*D6045</f>
        <v>399</v>
      </c>
    </row>
    <row r="6046" spans="1:5" x14ac:dyDescent="0.25">
      <c r="A6046">
        <v>879</v>
      </c>
      <c r="B6046">
        <v>660</v>
      </c>
      <c r="C6046">
        <v>133</v>
      </c>
      <c r="D6046">
        <v>4</v>
      </c>
      <c r="E6046">
        <f>C6046*D6046</f>
        <v>532</v>
      </c>
    </row>
    <row r="6047" spans="1:5" x14ac:dyDescent="0.25">
      <c r="A6047">
        <v>925</v>
      </c>
      <c r="B6047">
        <v>660</v>
      </c>
      <c r="C6047">
        <v>133</v>
      </c>
      <c r="D6047">
        <v>3</v>
      </c>
      <c r="E6047">
        <f>C6047*D6047</f>
        <v>399</v>
      </c>
    </row>
    <row r="6048" spans="1:5" x14ac:dyDescent="0.25">
      <c r="A6048">
        <v>926</v>
      </c>
      <c r="B6048">
        <v>660</v>
      </c>
      <c r="C6048">
        <v>133</v>
      </c>
      <c r="D6048">
        <v>7</v>
      </c>
      <c r="E6048">
        <f>C6048*D6048</f>
        <v>931</v>
      </c>
    </row>
    <row r="6049" spans="1:5" x14ac:dyDescent="0.25">
      <c r="A6049">
        <v>932</v>
      </c>
      <c r="B6049">
        <v>660</v>
      </c>
      <c r="C6049">
        <v>133</v>
      </c>
      <c r="D6049">
        <v>3</v>
      </c>
      <c r="E6049">
        <f>C6049*D6049</f>
        <v>399</v>
      </c>
    </row>
    <row r="6050" spans="1:5" x14ac:dyDescent="0.25">
      <c r="A6050">
        <v>933</v>
      </c>
      <c r="B6050">
        <v>660</v>
      </c>
      <c r="C6050">
        <v>133</v>
      </c>
      <c r="D6050">
        <v>3</v>
      </c>
      <c r="E6050">
        <f>C6050*D6050</f>
        <v>399</v>
      </c>
    </row>
    <row r="6051" spans="1:5" x14ac:dyDescent="0.25">
      <c r="A6051">
        <v>935</v>
      </c>
      <c r="B6051">
        <v>660</v>
      </c>
      <c r="C6051">
        <v>133</v>
      </c>
      <c r="D6051">
        <v>3</v>
      </c>
      <c r="E6051">
        <f>C6051*D6051</f>
        <v>399</v>
      </c>
    </row>
    <row r="6052" spans="1:5" x14ac:dyDescent="0.25">
      <c r="A6052">
        <v>936</v>
      </c>
      <c r="B6052">
        <v>660</v>
      </c>
      <c r="C6052">
        <v>133</v>
      </c>
      <c r="D6052">
        <v>7</v>
      </c>
      <c r="E6052">
        <f>C6052*D6052</f>
        <v>931</v>
      </c>
    </row>
    <row r="6053" spans="1:5" x14ac:dyDescent="0.25">
      <c r="A6053">
        <v>957</v>
      </c>
      <c r="B6053">
        <v>660</v>
      </c>
      <c r="C6053">
        <v>133</v>
      </c>
      <c r="D6053">
        <v>5</v>
      </c>
      <c r="E6053">
        <f>C6053*D6053</f>
        <v>665</v>
      </c>
    </row>
    <row r="6054" spans="1:5" x14ac:dyDescent="0.25">
      <c r="A6054">
        <v>963</v>
      </c>
      <c r="B6054">
        <v>660</v>
      </c>
      <c r="C6054">
        <v>133</v>
      </c>
      <c r="D6054">
        <v>9</v>
      </c>
      <c r="E6054">
        <f>C6054*D6054</f>
        <v>1197</v>
      </c>
    </row>
    <row r="6055" spans="1:5" x14ac:dyDescent="0.25">
      <c r="A6055">
        <v>1166</v>
      </c>
      <c r="B6055">
        <v>660</v>
      </c>
      <c r="C6055">
        <v>133</v>
      </c>
      <c r="D6055">
        <v>7</v>
      </c>
      <c r="E6055">
        <f>C6055*D6055</f>
        <v>931</v>
      </c>
    </row>
    <row r="6056" spans="1:5" x14ac:dyDescent="0.25">
      <c r="A6056">
        <v>1171</v>
      </c>
      <c r="B6056">
        <v>660</v>
      </c>
      <c r="C6056">
        <v>133</v>
      </c>
      <c r="D6056">
        <v>3</v>
      </c>
      <c r="E6056">
        <f>C6056*D6056</f>
        <v>399</v>
      </c>
    </row>
    <row r="6057" spans="1:5" x14ac:dyDescent="0.25">
      <c r="A6057">
        <v>11277</v>
      </c>
      <c r="B6057">
        <v>668</v>
      </c>
      <c r="C6057">
        <v>133</v>
      </c>
      <c r="D6057">
        <v>3</v>
      </c>
      <c r="E6057">
        <f>C6057*D6057</f>
        <v>399</v>
      </c>
    </row>
    <row r="6058" spans="1:5" x14ac:dyDescent="0.25">
      <c r="A6058">
        <v>11278</v>
      </c>
      <c r="B6058">
        <v>668</v>
      </c>
      <c r="C6058">
        <v>133</v>
      </c>
      <c r="D6058">
        <v>3</v>
      </c>
      <c r="E6058">
        <f>C6058*D6058</f>
        <v>399</v>
      </c>
    </row>
    <row r="6059" spans="1:5" x14ac:dyDescent="0.25">
      <c r="A6059">
        <v>5412</v>
      </c>
      <c r="B6059">
        <v>672</v>
      </c>
      <c r="C6059">
        <v>133</v>
      </c>
      <c r="D6059">
        <v>4</v>
      </c>
      <c r="E6059">
        <f>C6059*D6059</f>
        <v>532</v>
      </c>
    </row>
    <row r="6060" spans="1:5" x14ac:dyDescent="0.25">
      <c r="A6060">
        <v>69</v>
      </c>
      <c r="B6060">
        <v>673</v>
      </c>
      <c r="C6060">
        <v>133</v>
      </c>
      <c r="D6060">
        <v>9</v>
      </c>
      <c r="E6060">
        <f>C6060*D6060</f>
        <v>1197</v>
      </c>
    </row>
    <row r="6061" spans="1:5" x14ac:dyDescent="0.25">
      <c r="A6061">
        <v>14628</v>
      </c>
      <c r="B6061">
        <v>673</v>
      </c>
      <c r="C6061">
        <v>133</v>
      </c>
      <c r="D6061">
        <v>2</v>
      </c>
      <c r="E6061">
        <f>C6061*D6061</f>
        <v>266</v>
      </c>
    </row>
    <row r="6062" spans="1:5" x14ac:dyDescent="0.25">
      <c r="A6062">
        <v>14717</v>
      </c>
      <c r="B6062">
        <v>673</v>
      </c>
      <c r="C6062">
        <v>133</v>
      </c>
      <c r="D6062">
        <v>6</v>
      </c>
      <c r="E6062">
        <f>C6062*D6062</f>
        <v>798</v>
      </c>
    </row>
    <row r="6063" spans="1:5" x14ac:dyDescent="0.25">
      <c r="A6063">
        <v>14729</v>
      </c>
      <c r="B6063">
        <v>673</v>
      </c>
      <c r="C6063">
        <v>133</v>
      </c>
      <c r="D6063">
        <v>10</v>
      </c>
      <c r="E6063">
        <f>C6063*D6063</f>
        <v>1330</v>
      </c>
    </row>
    <row r="6064" spans="1:5" x14ac:dyDescent="0.25">
      <c r="A6064">
        <v>14748</v>
      </c>
      <c r="B6064">
        <v>673</v>
      </c>
      <c r="C6064">
        <v>133</v>
      </c>
      <c r="D6064">
        <v>3</v>
      </c>
      <c r="E6064">
        <f>C6064*D6064</f>
        <v>399</v>
      </c>
    </row>
    <row r="6065" spans="1:5" x14ac:dyDescent="0.25">
      <c r="A6065">
        <v>10346</v>
      </c>
      <c r="B6065">
        <v>676</v>
      </c>
      <c r="C6065">
        <v>133</v>
      </c>
      <c r="D6065">
        <v>2</v>
      </c>
      <c r="E6065">
        <f>C6065*D6065</f>
        <v>266</v>
      </c>
    </row>
    <row r="6066" spans="1:5" x14ac:dyDescent="0.25">
      <c r="A6066">
        <v>584</v>
      </c>
      <c r="B6066">
        <v>689</v>
      </c>
      <c r="C6066">
        <v>133</v>
      </c>
      <c r="D6066">
        <v>6</v>
      </c>
      <c r="E6066">
        <f>C6066*D6066</f>
        <v>798</v>
      </c>
    </row>
    <row r="6067" spans="1:5" x14ac:dyDescent="0.25">
      <c r="A6067">
        <v>602</v>
      </c>
      <c r="B6067">
        <v>689</v>
      </c>
      <c r="C6067">
        <v>133</v>
      </c>
      <c r="D6067">
        <v>7</v>
      </c>
      <c r="E6067">
        <f>C6067*D6067</f>
        <v>931</v>
      </c>
    </row>
    <row r="6068" spans="1:5" x14ac:dyDescent="0.25">
      <c r="A6068">
        <v>608</v>
      </c>
      <c r="B6068">
        <v>689</v>
      </c>
      <c r="C6068">
        <v>133</v>
      </c>
      <c r="D6068">
        <v>3</v>
      </c>
      <c r="E6068">
        <f>C6068*D6068</f>
        <v>399</v>
      </c>
    </row>
    <row r="6069" spans="1:5" x14ac:dyDescent="0.25">
      <c r="A6069">
        <v>609</v>
      </c>
      <c r="B6069">
        <v>689</v>
      </c>
      <c r="C6069">
        <v>133</v>
      </c>
      <c r="D6069">
        <v>7</v>
      </c>
      <c r="E6069">
        <f>C6069*D6069</f>
        <v>931</v>
      </c>
    </row>
    <row r="6070" spans="1:5" x14ac:dyDescent="0.25">
      <c r="A6070">
        <v>617</v>
      </c>
      <c r="B6070">
        <v>689</v>
      </c>
      <c r="C6070">
        <v>133</v>
      </c>
      <c r="D6070">
        <v>7</v>
      </c>
      <c r="E6070">
        <f>C6070*D6070</f>
        <v>931</v>
      </c>
    </row>
    <row r="6071" spans="1:5" x14ac:dyDescent="0.25">
      <c r="A6071">
        <v>620</v>
      </c>
      <c r="B6071">
        <v>689</v>
      </c>
      <c r="C6071">
        <v>133</v>
      </c>
      <c r="D6071">
        <v>3</v>
      </c>
      <c r="E6071">
        <f>C6071*D6071</f>
        <v>399</v>
      </c>
    </row>
    <row r="6072" spans="1:5" x14ac:dyDescent="0.25">
      <c r="A6072">
        <v>645</v>
      </c>
      <c r="B6072">
        <v>689</v>
      </c>
      <c r="C6072">
        <v>133</v>
      </c>
      <c r="D6072">
        <v>2</v>
      </c>
      <c r="E6072">
        <f>C6072*D6072</f>
        <v>266</v>
      </c>
    </row>
    <row r="6073" spans="1:5" x14ac:dyDescent="0.25">
      <c r="A6073">
        <v>647</v>
      </c>
      <c r="B6073">
        <v>689</v>
      </c>
      <c r="C6073">
        <v>133</v>
      </c>
      <c r="D6073">
        <v>3</v>
      </c>
      <c r="E6073">
        <f>C6073*D6073</f>
        <v>399</v>
      </c>
    </row>
    <row r="6074" spans="1:5" x14ac:dyDescent="0.25">
      <c r="A6074">
        <v>648</v>
      </c>
      <c r="B6074">
        <v>689</v>
      </c>
      <c r="C6074">
        <v>133</v>
      </c>
      <c r="D6074">
        <v>6</v>
      </c>
      <c r="E6074">
        <f>C6074*D6074</f>
        <v>798</v>
      </c>
    </row>
    <row r="6075" spans="1:5" x14ac:dyDescent="0.25">
      <c r="A6075">
        <v>670</v>
      </c>
      <c r="B6075">
        <v>689</v>
      </c>
      <c r="C6075">
        <v>133</v>
      </c>
      <c r="D6075">
        <v>3</v>
      </c>
      <c r="E6075">
        <f>C6075*D6075</f>
        <v>399</v>
      </c>
    </row>
    <row r="6076" spans="1:5" x14ac:dyDescent="0.25">
      <c r="A6076">
        <v>671</v>
      </c>
      <c r="B6076">
        <v>689</v>
      </c>
      <c r="C6076">
        <v>133</v>
      </c>
      <c r="D6076">
        <v>5</v>
      </c>
      <c r="E6076">
        <f>C6076*D6076</f>
        <v>665</v>
      </c>
    </row>
    <row r="6077" spans="1:5" x14ac:dyDescent="0.25">
      <c r="A6077">
        <v>7427</v>
      </c>
      <c r="B6077">
        <v>695</v>
      </c>
      <c r="C6077">
        <v>133</v>
      </c>
      <c r="D6077">
        <v>12</v>
      </c>
      <c r="E6077">
        <f>C6077*D6077</f>
        <v>1596</v>
      </c>
    </row>
    <row r="6078" spans="1:5" x14ac:dyDescent="0.25">
      <c r="A6078">
        <v>7450</v>
      </c>
      <c r="B6078">
        <v>695</v>
      </c>
      <c r="C6078">
        <v>133</v>
      </c>
      <c r="D6078">
        <v>11</v>
      </c>
      <c r="E6078">
        <f>C6078*D6078</f>
        <v>1463</v>
      </c>
    </row>
    <row r="6079" spans="1:5" x14ac:dyDescent="0.25">
      <c r="A6079">
        <v>7501</v>
      </c>
      <c r="B6079">
        <v>695</v>
      </c>
      <c r="C6079">
        <v>133</v>
      </c>
      <c r="D6079">
        <v>12</v>
      </c>
      <c r="E6079">
        <f>C6079*D6079</f>
        <v>1596</v>
      </c>
    </row>
    <row r="6080" spans="1:5" x14ac:dyDescent="0.25">
      <c r="A6080">
        <v>7597</v>
      </c>
      <c r="B6080">
        <v>695</v>
      </c>
      <c r="C6080">
        <v>133</v>
      </c>
      <c r="D6080">
        <v>12</v>
      </c>
      <c r="E6080">
        <f>C6080*D6080</f>
        <v>1596</v>
      </c>
    </row>
    <row r="6081" spans="1:5" x14ac:dyDescent="0.25">
      <c r="A6081">
        <v>7704</v>
      </c>
      <c r="B6081">
        <v>695</v>
      </c>
      <c r="C6081">
        <v>133</v>
      </c>
      <c r="D6081">
        <v>12</v>
      </c>
      <c r="E6081">
        <f>C6081*D6081</f>
        <v>1596</v>
      </c>
    </row>
    <row r="6082" spans="1:5" x14ac:dyDescent="0.25">
      <c r="A6082">
        <v>7717</v>
      </c>
      <c r="B6082">
        <v>695</v>
      </c>
      <c r="C6082">
        <v>133</v>
      </c>
      <c r="D6082">
        <v>11</v>
      </c>
      <c r="E6082">
        <f>C6082*D6082</f>
        <v>1463</v>
      </c>
    </row>
    <row r="6083" spans="1:5" x14ac:dyDescent="0.25">
      <c r="A6083">
        <v>8489</v>
      </c>
      <c r="B6083">
        <v>695</v>
      </c>
      <c r="C6083">
        <v>133</v>
      </c>
      <c r="D6083">
        <v>11</v>
      </c>
      <c r="E6083">
        <f>C6083*D6083</f>
        <v>1463</v>
      </c>
    </row>
    <row r="6084" spans="1:5" x14ac:dyDescent="0.25">
      <c r="A6084">
        <v>8501</v>
      </c>
      <c r="B6084">
        <v>695</v>
      </c>
      <c r="C6084">
        <v>133</v>
      </c>
      <c r="D6084">
        <v>11</v>
      </c>
      <c r="E6084">
        <f>C6084*D6084</f>
        <v>1463</v>
      </c>
    </row>
    <row r="6085" spans="1:5" x14ac:dyDescent="0.25">
      <c r="A6085">
        <v>11752</v>
      </c>
      <c r="B6085">
        <v>703</v>
      </c>
      <c r="C6085">
        <v>133</v>
      </c>
      <c r="D6085">
        <v>6</v>
      </c>
      <c r="E6085">
        <f>C6085*D6085</f>
        <v>798</v>
      </c>
    </row>
    <row r="6086" spans="1:5" x14ac:dyDescent="0.25">
      <c r="A6086">
        <v>7874</v>
      </c>
      <c r="B6086">
        <v>743</v>
      </c>
      <c r="C6086">
        <v>133</v>
      </c>
      <c r="D6086">
        <v>8</v>
      </c>
      <c r="E6086">
        <f>C6086*D6086</f>
        <v>1064</v>
      </c>
    </row>
    <row r="6087" spans="1:5" x14ac:dyDescent="0.25">
      <c r="A6087">
        <v>3170</v>
      </c>
      <c r="B6087">
        <v>744</v>
      </c>
      <c r="C6087">
        <v>133</v>
      </c>
      <c r="D6087">
        <v>5</v>
      </c>
      <c r="E6087">
        <f>C6087*D6087</f>
        <v>665</v>
      </c>
    </row>
    <row r="6088" spans="1:5" x14ac:dyDescent="0.25">
      <c r="A6088">
        <v>7798</v>
      </c>
      <c r="B6088">
        <v>744</v>
      </c>
      <c r="C6088">
        <v>133</v>
      </c>
      <c r="D6088">
        <v>6</v>
      </c>
      <c r="E6088">
        <f>C6088*D6088</f>
        <v>798</v>
      </c>
    </row>
    <row r="6089" spans="1:5" x14ac:dyDescent="0.25">
      <c r="A6089">
        <v>7921</v>
      </c>
      <c r="B6089">
        <v>744</v>
      </c>
      <c r="C6089">
        <v>133</v>
      </c>
      <c r="D6089">
        <v>5</v>
      </c>
      <c r="E6089">
        <f>C6089*D6089</f>
        <v>665</v>
      </c>
    </row>
    <row r="6090" spans="1:5" x14ac:dyDescent="0.25">
      <c r="A6090">
        <v>7932</v>
      </c>
      <c r="B6090">
        <v>745</v>
      </c>
      <c r="C6090">
        <v>133</v>
      </c>
      <c r="D6090">
        <v>3</v>
      </c>
      <c r="E6090">
        <f>C6090*D6090</f>
        <v>399</v>
      </c>
    </row>
    <row r="6091" spans="1:5" x14ac:dyDescent="0.25">
      <c r="A6091">
        <v>7937</v>
      </c>
      <c r="B6091">
        <v>745</v>
      </c>
      <c r="C6091">
        <v>133</v>
      </c>
      <c r="D6091">
        <v>3</v>
      </c>
      <c r="E6091">
        <f>C6091*D6091</f>
        <v>399</v>
      </c>
    </row>
    <row r="6092" spans="1:5" x14ac:dyDescent="0.25">
      <c r="A6092">
        <v>7938</v>
      </c>
      <c r="B6092">
        <v>745</v>
      </c>
      <c r="C6092">
        <v>133</v>
      </c>
      <c r="D6092">
        <v>7</v>
      </c>
      <c r="E6092">
        <f>C6092*D6092</f>
        <v>931</v>
      </c>
    </row>
    <row r="6093" spans="1:5" x14ac:dyDescent="0.25">
      <c r="A6093">
        <v>7767</v>
      </c>
      <c r="B6093">
        <v>747</v>
      </c>
      <c r="C6093">
        <v>133</v>
      </c>
      <c r="D6093">
        <v>10</v>
      </c>
      <c r="E6093">
        <f>C6093*D6093</f>
        <v>1330</v>
      </c>
    </row>
    <row r="6094" spans="1:5" x14ac:dyDescent="0.25">
      <c r="A6094">
        <v>7771</v>
      </c>
      <c r="B6094">
        <v>747</v>
      </c>
      <c r="C6094">
        <v>133</v>
      </c>
      <c r="D6094">
        <v>5</v>
      </c>
      <c r="E6094">
        <f>C6094*D6094</f>
        <v>665</v>
      </c>
    </row>
    <row r="6095" spans="1:5" x14ac:dyDescent="0.25">
      <c r="A6095">
        <v>7772</v>
      </c>
      <c r="B6095">
        <v>747</v>
      </c>
      <c r="C6095">
        <v>133</v>
      </c>
      <c r="D6095">
        <v>6</v>
      </c>
      <c r="E6095">
        <f>C6095*D6095</f>
        <v>798</v>
      </c>
    </row>
    <row r="6096" spans="1:5" x14ac:dyDescent="0.25">
      <c r="A6096">
        <v>7778</v>
      </c>
      <c r="B6096">
        <v>747</v>
      </c>
      <c r="C6096">
        <v>133</v>
      </c>
      <c r="D6096">
        <v>4</v>
      </c>
      <c r="E6096">
        <f>C6096*D6096</f>
        <v>532</v>
      </c>
    </row>
    <row r="6097" spans="1:5" x14ac:dyDescent="0.25">
      <c r="A6097">
        <v>7898</v>
      </c>
      <c r="B6097">
        <v>747</v>
      </c>
      <c r="C6097">
        <v>133</v>
      </c>
      <c r="D6097">
        <v>3</v>
      </c>
      <c r="E6097">
        <f>C6097*D6097</f>
        <v>399</v>
      </c>
    </row>
    <row r="6098" spans="1:5" x14ac:dyDescent="0.25">
      <c r="A6098">
        <v>7899</v>
      </c>
      <c r="B6098">
        <v>747</v>
      </c>
      <c r="C6098">
        <v>133</v>
      </c>
      <c r="D6098">
        <v>3</v>
      </c>
      <c r="E6098">
        <f>C6098*D6098</f>
        <v>399</v>
      </c>
    </row>
    <row r="6099" spans="1:5" x14ac:dyDescent="0.25">
      <c r="A6099">
        <v>7901</v>
      </c>
      <c r="B6099">
        <v>747</v>
      </c>
      <c r="C6099">
        <v>133</v>
      </c>
      <c r="D6099">
        <v>5</v>
      </c>
      <c r="E6099">
        <f>C6099*D6099</f>
        <v>665</v>
      </c>
    </row>
    <row r="6100" spans="1:5" x14ac:dyDescent="0.25">
      <c r="A6100">
        <v>7904</v>
      </c>
      <c r="B6100">
        <v>747</v>
      </c>
      <c r="C6100">
        <v>133</v>
      </c>
      <c r="D6100">
        <v>3</v>
      </c>
      <c r="E6100">
        <f>C6100*D6100</f>
        <v>399</v>
      </c>
    </row>
    <row r="6101" spans="1:5" x14ac:dyDescent="0.25">
      <c r="A6101">
        <v>4610</v>
      </c>
      <c r="B6101">
        <v>752</v>
      </c>
      <c r="C6101">
        <v>133</v>
      </c>
      <c r="D6101">
        <v>3</v>
      </c>
      <c r="E6101">
        <f>C6101*D6101</f>
        <v>399</v>
      </c>
    </row>
    <row r="6102" spans="1:5" x14ac:dyDescent="0.25">
      <c r="A6102">
        <v>2104</v>
      </c>
      <c r="B6102">
        <v>761</v>
      </c>
      <c r="C6102">
        <v>133</v>
      </c>
      <c r="D6102">
        <v>4</v>
      </c>
      <c r="E6102">
        <f>C6102*D6102</f>
        <v>532</v>
      </c>
    </row>
    <row r="6103" spans="1:5" x14ac:dyDescent="0.25">
      <c r="A6103">
        <v>2122</v>
      </c>
      <c r="B6103">
        <v>761</v>
      </c>
      <c r="C6103">
        <v>133</v>
      </c>
      <c r="D6103">
        <v>2</v>
      </c>
      <c r="E6103">
        <f>C6103*D6103</f>
        <v>266</v>
      </c>
    </row>
    <row r="6104" spans="1:5" x14ac:dyDescent="0.25">
      <c r="A6104">
        <v>2127</v>
      </c>
      <c r="B6104">
        <v>761</v>
      </c>
      <c r="C6104">
        <v>133</v>
      </c>
      <c r="D6104">
        <v>2</v>
      </c>
      <c r="E6104">
        <f>C6104*D6104</f>
        <v>266</v>
      </c>
    </row>
    <row r="6105" spans="1:5" x14ac:dyDescent="0.25">
      <c r="A6105">
        <v>2129</v>
      </c>
      <c r="B6105">
        <v>761</v>
      </c>
      <c r="C6105">
        <v>133</v>
      </c>
      <c r="D6105">
        <v>7</v>
      </c>
      <c r="E6105">
        <f>C6105*D6105</f>
        <v>931</v>
      </c>
    </row>
    <row r="6106" spans="1:5" x14ac:dyDescent="0.25">
      <c r="A6106">
        <v>2170</v>
      </c>
      <c r="B6106">
        <v>761</v>
      </c>
      <c r="C6106">
        <v>133</v>
      </c>
      <c r="D6106">
        <v>6</v>
      </c>
      <c r="E6106">
        <f>C6106*D6106</f>
        <v>798</v>
      </c>
    </row>
    <row r="6107" spans="1:5" x14ac:dyDescent="0.25">
      <c r="A6107">
        <v>2172</v>
      </c>
      <c r="B6107">
        <v>761</v>
      </c>
      <c r="C6107">
        <v>133</v>
      </c>
      <c r="D6107">
        <v>5</v>
      </c>
      <c r="E6107">
        <f>C6107*D6107</f>
        <v>665</v>
      </c>
    </row>
    <row r="6108" spans="1:5" x14ac:dyDescent="0.25">
      <c r="A6108">
        <v>2214</v>
      </c>
      <c r="B6108">
        <v>761</v>
      </c>
      <c r="C6108">
        <v>133</v>
      </c>
      <c r="D6108">
        <v>5</v>
      </c>
      <c r="E6108">
        <f>C6108*D6108</f>
        <v>665</v>
      </c>
    </row>
    <row r="6109" spans="1:5" x14ac:dyDescent="0.25">
      <c r="A6109">
        <v>2218</v>
      </c>
      <c r="B6109">
        <v>761</v>
      </c>
      <c r="C6109">
        <v>133</v>
      </c>
      <c r="D6109">
        <v>2</v>
      </c>
      <c r="E6109">
        <f>C6109*D6109</f>
        <v>266</v>
      </c>
    </row>
    <row r="6110" spans="1:5" x14ac:dyDescent="0.25">
      <c r="A6110">
        <v>2240</v>
      </c>
      <c r="B6110">
        <v>761</v>
      </c>
      <c r="C6110">
        <v>133</v>
      </c>
      <c r="D6110">
        <v>3</v>
      </c>
      <c r="E6110">
        <f>C6110*D6110</f>
        <v>399</v>
      </c>
    </row>
    <row r="6111" spans="1:5" x14ac:dyDescent="0.25">
      <c r="A6111">
        <v>2241</v>
      </c>
      <c r="B6111">
        <v>761</v>
      </c>
      <c r="C6111">
        <v>133</v>
      </c>
      <c r="D6111">
        <v>6</v>
      </c>
      <c r="E6111">
        <f>C6111*D6111</f>
        <v>798</v>
      </c>
    </row>
    <row r="6112" spans="1:5" x14ac:dyDescent="0.25">
      <c r="A6112">
        <v>2259</v>
      </c>
      <c r="B6112">
        <v>761</v>
      </c>
      <c r="C6112">
        <v>133</v>
      </c>
      <c r="D6112">
        <v>3</v>
      </c>
      <c r="E6112">
        <f>C6112*D6112</f>
        <v>399</v>
      </c>
    </row>
    <row r="6113" spans="1:5" x14ac:dyDescent="0.25">
      <c r="A6113">
        <v>2260</v>
      </c>
      <c r="B6113">
        <v>761</v>
      </c>
      <c r="C6113">
        <v>133</v>
      </c>
      <c r="D6113">
        <v>7</v>
      </c>
      <c r="E6113">
        <f>C6113*D6113</f>
        <v>931</v>
      </c>
    </row>
    <row r="6114" spans="1:5" x14ac:dyDescent="0.25">
      <c r="A6114">
        <v>2282</v>
      </c>
      <c r="B6114">
        <v>761</v>
      </c>
      <c r="C6114">
        <v>133</v>
      </c>
      <c r="D6114">
        <v>6</v>
      </c>
      <c r="E6114">
        <f>C6114*D6114</f>
        <v>798</v>
      </c>
    </row>
    <row r="6115" spans="1:5" x14ac:dyDescent="0.25">
      <c r="A6115">
        <v>2285</v>
      </c>
      <c r="B6115">
        <v>761</v>
      </c>
      <c r="C6115">
        <v>133</v>
      </c>
      <c r="D6115">
        <v>6</v>
      </c>
      <c r="E6115">
        <f>C6115*D6115</f>
        <v>798</v>
      </c>
    </row>
    <row r="6116" spans="1:5" x14ac:dyDescent="0.25">
      <c r="A6116">
        <v>2317</v>
      </c>
      <c r="B6116">
        <v>761</v>
      </c>
      <c r="C6116">
        <v>133</v>
      </c>
      <c r="D6116">
        <v>7</v>
      </c>
      <c r="E6116">
        <f>C6116*D6116</f>
        <v>931</v>
      </c>
    </row>
    <row r="6117" spans="1:5" x14ac:dyDescent="0.25">
      <c r="A6117">
        <v>2369</v>
      </c>
      <c r="B6117">
        <v>761</v>
      </c>
      <c r="C6117">
        <v>133</v>
      </c>
      <c r="D6117">
        <v>4</v>
      </c>
      <c r="E6117">
        <f>C6117*D6117</f>
        <v>532</v>
      </c>
    </row>
    <row r="6118" spans="1:5" x14ac:dyDescent="0.25">
      <c r="A6118">
        <v>2377</v>
      </c>
      <c r="B6118">
        <v>761</v>
      </c>
      <c r="C6118">
        <v>133</v>
      </c>
      <c r="D6118">
        <v>3</v>
      </c>
      <c r="E6118">
        <f>C6118*D6118</f>
        <v>399</v>
      </c>
    </row>
    <row r="6119" spans="1:5" x14ac:dyDescent="0.25">
      <c r="A6119">
        <v>2391</v>
      </c>
      <c r="B6119">
        <v>761</v>
      </c>
      <c r="C6119">
        <v>133</v>
      </c>
      <c r="D6119">
        <v>3</v>
      </c>
      <c r="E6119">
        <f>C6119*D6119</f>
        <v>399</v>
      </c>
    </row>
    <row r="6120" spans="1:5" x14ac:dyDescent="0.25">
      <c r="A6120">
        <v>2392</v>
      </c>
      <c r="B6120">
        <v>761</v>
      </c>
      <c r="C6120">
        <v>133</v>
      </c>
      <c r="D6120">
        <v>3</v>
      </c>
      <c r="E6120">
        <f>C6120*D6120</f>
        <v>399</v>
      </c>
    </row>
    <row r="6121" spans="1:5" x14ac:dyDescent="0.25">
      <c r="A6121">
        <v>2467</v>
      </c>
      <c r="B6121">
        <v>761</v>
      </c>
      <c r="C6121">
        <v>133</v>
      </c>
      <c r="D6121">
        <v>3</v>
      </c>
      <c r="E6121">
        <f>C6121*D6121</f>
        <v>399</v>
      </c>
    </row>
    <row r="6122" spans="1:5" x14ac:dyDescent="0.25">
      <c r="A6122">
        <v>2468</v>
      </c>
      <c r="B6122">
        <v>761</v>
      </c>
      <c r="C6122">
        <v>133</v>
      </c>
      <c r="D6122">
        <v>3</v>
      </c>
      <c r="E6122">
        <f>C6122*D6122</f>
        <v>399</v>
      </c>
    </row>
    <row r="6123" spans="1:5" x14ac:dyDescent="0.25">
      <c r="A6123">
        <v>2476</v>
      </c>
      <c r="B6123">
        <v>761</v>
      </c>
      <c r="C6123">
        <v>133</v>
      </c>
      <c r="D6123">
        <v>6</v>
      </c>
      <c r="E6123">
        <f>C6123*D6123</f>
        <v>798</v>
      </c>
    </row>
    <row r="6124" spans="1:5" x14ac:dyDescent="0.25">
      <c r="A6124">
        <v>2502</v>
      </c>
      <c r="B6124">
        <v>761</v>
      </c>
      <c r="C6124">
        <v>133</v>
      </c>
      <c r="D6124">
        <v>5</v>
      </c>
      <c r="E6124">
        <f>C6124*D6124</f>
        <v>665</v>
      </c>
    </row>
    <row r="6125" spans="1:5" x14ac:dyDescent="0.25">
      <c r="A6125">
        <v>2516</v>
      </c>
      <c r="B6125">
        <v>761</v>
      </c>
      <c r="C6125">
        <v>133</v>
      </c>
      <c r="D6125">
        <v>3</v>
      </c>
      <c r="E6125">
        <f>C6125*D6125</f>
        <v>399</v>
      </c>
    </row>
    <row r="6126" spans="1:5" x14ac:dyDescent="0.25">
      <c r="A6126">
        <v>2517</v>
      </c>
      <c r="B6126">
        <v>761</v>
      </c>
      <c r="C6126">
        <v>133</v>
      </c>
      <c r="D6126">
        <v>7</v>
      </c>
      <c r="E6126">
        <f>C6126*D6126</f>
        <v>931</v>
      </c>
    </row>
    <row r="6127" spans="1:5" x14ac:dyDescent="0.25">
      <c r="A6127">
        <v>2527</v>
      </c>
      <c r="B6127">
        <v>761</v>
      </c>
      <c r="C6127">
        <v>133</v>
      </c>
      <c r="D6127">
        <v>5</v>
      </c>
      <c r="E6127">
        <f>C6127*D6127</f>
        <v>665</v>
      </c>
    </row>
    <row r="6128" spans="1:5" x14ac:dyDescent="0.25">
      <c r="A6128">
        <v>2546</v>
      </c>
      <c r="B6128">
        <v>761</v>
      </c>
      <c r="C6128">
        <v>133</v>
      </c>
      <c r="D6128">
        <v>6</v>
      </c>
      <c r="E6128">
        <f>C6128*D6128</f>
        <v>798</v>
      </c>
    </row>
    <row r="6129" spans="1:5" x14ac:dyDescent="0.25">
      <c r="A6129">
        <v>2556</v>
      </c>
      <c r="B6129">
        <v>761</v>
      </c>
      <c r="C6129">
        <v>133</v>
      </c>
      <c r="D6129">
        <v>5</v>
      </c>
      <c r="E6129">
        <f>C6129*D6129</f>
        <v>665</v>
      </c>
    </row>
    <row r="6130" spans="1:5" x14ac:dyDescent="0.25">
      <c r="A6130">
        <v>2558</v>
      </c>
      <c r="B6130">
        <v>761</v>
      </c>
      <c r="C6130">
        <v>133</v>
      </c>
      <c r="D6130">
        <v>4</v>
      </c>
      <c r="E6130">
        <f>C6130*D6130</f>
        <v>532</v>
      </c>
    </row>
    <row r="6131" spans="1:5" x14ac:dyDescent="0.25">
      <c r="A6131">
        <v>2562</v>
      </c>
      <c r="B6131">
        <v>761</v>
      </c>
      <c r="C6131">
        <v>133</v>
      </c>
      <c r="D6131">
        <v>2</v>
      </c>
      <c r="E6131">
        <f>C6131*D6131</f>
        <v>266</v>
      </c>
    </row>
    <row r="6132" spans="1:5" x14ac:dyDescent="0.25">
      <c r="A6132">
        <v>2651</v>
      </c>
      <c r="B6132">
        <v>761</v>
      </c>
      <c r="C6132">
        <v>133</v>
      </c>
      <c r="D6132">
        <v>6</v>
      </c>
      <c r="E6132">
        <f>C6132*D6132</f>
        <v>798</v>
      </c>
    </row>
    <row r="6133" spans="1:5" x14ac:dyDescent="0.25">
      <c r="A6133">
        <v>2656</v>
      </c>
      <c r="B6133">
        <v>761</v>
      </c>
      <c r="C6133">
        <v>133</v>
      </c>
      <c r="D6133">
        <v>2</v>
      </c>
      <c r="E6133">
        <f>C6133*D6133</f>
        <v>266</v>
      </c>
    </row>
    <row r="6134" spans="1:5" x14ac:dyDescent="0.25">
      <c r="A6134">
        <v>2660</v>
      </c>
      <c r="B6134">
        <v>761</v>
      </c>
      <c r="C6134">
        <v>133</v>
      </c>
      <c r="D6134">
        <v>6</v>
      </c>
      <c r="E6134">
        <f>C6134*D6134</f>
        <v>798</v>
      </c>
    </row>
    <row r="6135" spans="1:5" x14ac:dyDescent="0.25">
      <c r="A6135">
        <v>2670</v>
      </c>
      <c r="B6135">
        <v>761</v>
      </c>
      <c r="C6135">
        <v>133</v>
      </c>
      <c r="D6135">
        <v>3</v>
      </c>
      <c r="E6135">
        <f>C6135*D6135</f>
        <v>399</v>
      </c>
    </row>
    <row r="6136" spans="1:5" x14ac:dyDescent="0.25">
      <c r="A6136">
        <v>2671</v>
      </c>
      <c r="B6136">
        <v>761</v>
      </c>
      <c r="C6136">
        <v>133</v>
      </c>
      <c r="D6136">
        <v>6</v>
      </c>
      <c r="E6136">
        <f>C6136*D6136</f>
        <v>798</v>
      </c>
    </row>
    <row r="6137" spans="1:5" x14ac:dyDescent="0.25">
      <c r="A6137">
        <v>2672</v>
      </c>
      <c r="B6137">
        <v>761</v>
      </c>
      <c r="C6137">
        <v>133</v>
      </c>
      <c r="D6137">
        <v>6</v>
      </c>
      <c r="E6137">
        <f>C6137*D6137</f>
        <v>798</v>
      </c>
    </row>
    <row r="6138" spans="1:5" x14ac:dyDescent="0.25">
      <c r="A6138">
        <v>2682</v>
      </c>
      <c r="B6138">
        <v>761</v>
      </c>
      <c r="C6138">
        <v>133</v>
      </c>
      <c r="D6138">
        <v>7</v>
      </c>
      <c r="E6138">
        <f>C6138*D6138</f>
        <v>931</v>
      </c>
    </row>
    <row r="6139" spans="1:5" x14ac:dyDescent="0.25">
      <c r="A6139">
        <v>2688</v>
      </c>
      <c r="B6139">
        <v>761</v>
      </c>
      <c r="C6139">
        <v>133</v>
      </c>
      <c r="D6139">
        <v>3</v>
      </c>
      <c r="E6139">
        <f>C6139*D6139</f>
        <v>399</v>
      </c>
    </row>
    <row r="6140" spans="1:5" x14ac:dyDescent="0.25">
      <c r="A6140">
        <v>2895</v>
      </c>
      <c r="B6140">
        <v>761</v>
      </c>
      <c r="C6140">
        <v>133</v>
      </c>
      <c r="D6140">
        <v>6</v>
      </c>
      <c r="E6140">
        <f>C6140*D6140</f>
        <v>798</v>
      </c>
    </row>
    <row r="6141" spans="1:5" x14ac:dyDescent="0.25">
      <c r="A6141">
        <v>2899</v>
      </c>
      <c r="B6141">
        <v>761</v>
      </c>
      <c r="C6141">
        <v>133</v>
      </c>
      <c r="D6141">
        <v>6</v>
      </c>
      <c r="E6141">
        <f>C6141*D6141</f>
        <v>798</v>
      </c>
    </row>
    <row r="6142" spans="1:5" x14ac:dyDescent="0.25">
      <c r="A6142">
        <v>2901</v>
      </c>
      <c r="B6142">
        <v>761</v>
      </c>
      <c r="C6142">
        <v>133</v>
      </c>
      <c r="D6142">
        <v>3</v>
      </c>
      <c r="E6142">
        <f>C6142*D6142</f>
        <v>399</v>
      </c>
    </row>
    <row r="6143" spans="1:5" x14ac:dyDescent="0.25">
      <c r="A6143">
        <v>2997</v>
      </c>
      <c r="B6143">
        <v>761</v>
      </c>
      <c r="C6143">
        <v>133</v>
      </c>
      <c r="D6143">
        <v>3</v>
      </c>
      <c r="E6143">
        <f>C6143*D6143</f>
        <v>399</v>
      </c>
    </row>
    <row r="6144" spans="1:5" x14ac:dyDescent="0.25">
      <c r="A6144">
        <v>2998</v>
      </c>
      <c r="B6144">
        <v>761</v>
      </c>
      <c r="C6144">
        <v>133</v>
      </c>
      <c r="D6144">
        <v>7</v>
      </c>
      <c r="E6144">
        <f>C6144*D6144</f>
        <v>931</v>
      </c>
    </row>
    <row r="6145" spans="1:5" x14ac:dyDescent="0.25">
      <c r="A6145">
        <v>3091</v>
      </c>
      <c r="B6145">
        <v>761</v>
      </c>
      <c r="C6145">
        <v>133</v>
      </c>
      <c r="D6145">
        <v>4</v>
      </c>
      <c r="E6145">
        <f>C6145*D6145</f>
        <v>532</v>
      </c>
    </row>
    <row r="6146" spans="1:5" x14ac:dyDescent="0.25">
      <c r="A6146">
        <v>3093</v>
      </c>
      <c r="B6146">
        <v>761</v>
      </c>
      <c r="C6146">
        <v>133</v>
      </c>
      <c r="D6146">
        <v>4</v>
      </c>
      <c r="E6146">
        <f>C6146*D6146</f>
        <v>532</v>
      </c>
    </row>
    <row r="6147" spans="1:5" x14ac:dyDescent="0.25">
      <c r="A6147">
        <v>3096</v>
      </c>
      <c r="B6147">
        <v>761</v>
      </c>
      <c r="C6147">
        <v>133</v>
      </c>
      <c r="D6147">
        <v>4</v>
      </c>
      <c r="E6147">
        <f>C6147*D6147</f>
        <v>532</v>
      </c>
    </row>
    <row r="6148" spans="1:5" x14ac:dyDescent="0.25">
      <c r="A6148">
        <v>3110</v>
      </c>
      <c r="B6148">
        <v>761</v>
      </c>
      <c r="C6148">
        <v>133</v>
      </c>
      <c r="D6148">
        <v>3</v>
      </c>
      <c r="E6148">
        <f>C6148*D6148</f>
        <v>399</v>
      </c>
    </row>
    <row r="6149" spans="1:5" x14ac:dyDescent="0.25">
      <c r="A6149">
        <v>3114</v>
      </c>
      <c r="B6149">
        <v>761</v>
      </c>
      <c r="C6149">
        <v>133</v>
      </c>
      <c r="D6149">
        <v>4</v>
      </c>
      <c r="E6149">
        <f>C6149*D6149</f>
        <v>532</v>
      </c>
    </row>
    <row r="6150" spans="1:5" x14ac:dyDescent="0.25">
      <c r="A6150">
        <v>3116</v>
      </c>
      <c r="B6150">
        <v>761</v>
      </c>
      <c r="C6150">
        <v>133</v>
      </c>
      <c r="D6150">
        <v>7</v>
      </c>
      <c r="E6150">
        <f>C6150*D6150</f>
        <v>931</v>
      </c>
    </row>
    <row r="6151" spans="1:5" x14ac:dyDescent="0.25">
      <c r="A6151">
        <v>3119</v>
      </c>
      <c r="B6151">
        <v>761</v>
      </c>
      <c r="C6151">
        <v>133</v>
      </c>
      <c r="D6151">
        <v>6</v>
      </c>
      <c r="E6151">
        <f>C6151*D6151</f>
        <v>798</v>
      </c>
    </row>
    <row r="6152" spans="1:5" x14ac:dyDescent="0.25">
      <c r="A6152">
        <v>3121</v>
      </c>
      <c r="B6152">
        <v>761</v>
      </c>
      <c r="C6152">
        <v>133</v>
      </c>
      <c r="D6152">
        <v>5</v>
      </c>
      <c r="E6152">
        <f>C6152*D6152</f>
        <v>665</v>
      </c>
    </row>
    <row r="6153" spans="1:5" x14ac:dyDescent="0.25">
      <c r="A6153">
        <v>4383</v>
      </c>
      <c r="B6153">
        <v>780</v>
      </c>
      <c r="C6153">
        <v>133</v>
      </c>
      <c r="D6153">
        <v>9</v>
      </c>
      <c r="E6153">
        <f>C6153*D6153</f>
        <v>1197</v>
      </c>
    </row>
    <row r="6154" spans="1:5" x14ac:dyDescent="0.25">
      <c r="A6154">
        <v>4285</v>
      </c>
      <c r="B6154">
        <v>784</v>
      </c>
      <c r="C6154">
        <v>133</v>
      </c>
      <c r="D6154">
        <v>12</v>
      </c>
      <c r="E6154">
        <f>C6154*D6154</f>
        <v>1596</v>
      </c>
    </row>
    <row r="6155" spans="1:5" x14ac:dyDescent="0.25">
      <c r="A6155">
        <v>2595</v>
      </c>
      <c r="B6155">
        <v>789</v>
      </c>
      <c r="C6155">
        <v>133</v>
      </c>
      <c r="D6155">
        <v>3</v>
      </c>
      <c r="E6155">
        <f>C6155*D6155</f>
        <v>399</v>
      </c>
    </row>
    <row r="6156" spans="1:5" x14ac:dyDescent="0.25">
      <c r="A6156">
        <v>2596</v>
      </c>
      <c r="B6156">
        <v>789</v>
      </c>
      <c r="C6156">
        <v>133</v>
      </c>
      <c r="D6156">
        <v>3</v>
      </c>
      <c r="E6156">
        <f>C6156*D6156</f>
        <v>399</v>
      </c>
    </row>
    <row r="6157" spans="1:5" x14ac:dyDescent="0.25">
      <c r="A6157">
        <v>4247</v>
      </c>
      <c r="B6157">
        <v>792</v>
      </c>
      <c r="C6157">
        <v>133</v>
      </c>
      <c r="D6157">
        <v>6</v>
      </c>
      <c r="E6157">
        <f>C6157*D6157</f>
        <v>798</v>
      </c>
    </row>
    <row r="6158" spans="1:5" x14ac:dyDescent="0.25">
      <c r="A6158">
        <v>4259</v>
      </c>
      <c r="B6158">
        <v>792</v>
      </c>
      <c r="C6158">
        <v>133</v>
      </c>
      <c r="D6158">
        <v>2</v>
      </c>
      <c r="E6158">
        <f>C6158*D6158</f>
        <v>266</v>
      </c>
    </row>
    <row r="6159" spans="1:5" x14ac:dyDescent="0.25">
      <c r="A6159">
        <v>4261</v>
      </c>
      <c r="B6159">
        <v>792</v>
      </c>
      <c r="C6159">
        <v>133</v>
      </c>
      <c r="D6159">
        <v>3</v>
      </c>
      <c r="E6159">
        <f>C6159*D6159</f>
        <v>399</v>
      </c>
    </row>
    <row r="6160" spans="1:5" x14ac:dyDescent="0.25">
      <c r="A6160">
        <v>4262</v>
      </c>
      <c r="B6160">
        <v>792</v>
      </c>
      <c r="C6160">
        <v>133</v>
      </c>
      <c r="D6160">
        <v>4</v>
      </c>
      <c r="E6160">
        <f>C6160*D6160</f>
        <v>532</v>
      </c>
    </row>
    <row r="6161" spans="1:5" x14ac:dyDescent="0.25">
      <c r="A6161">
        <v>4328</v>
      </c>
      <c r="B6161">
        <v>792</v>
      </c>
      <c r="C6161">
        <v>133</v>
      </c>
      <c r="D6161">
        <v>14</v>
      </c>
      <c r="E6161">
        <f>C6161*D6161</f>
        <v>1862</v>
      </c>
    </row>
    <row r="6162" spans="1:5" x14ac:dyDescent="0.25">
      <c r="A6162">
        <v>4402</v>
      </c>
      <c r="B6162">
        <v>792</v>
      </c>
      <c r="C6162">
        <v>133</v>
      </c>
      <c r="D6162">
        <v>6</v>
      </c>
      <c r="E6162">
        <f>C6162*D6162</f>
        <v>798</v>
      </c>
    </row>
    <row r="6163" spans="1:5" x14ac:dyDescent="0.25">
      <c r="A6163">
        <v>4411</v>
      </c>
      <c r="B6163">
        <v>792</v>
      </c>
      <c r="C6163">
        <v>133</v>
      </c>
      <c r="D6163">
        <v>2</v>
      </c>
      <c r="E6163">
        <f>C6163*D6163</f>
        <v>266</v>
      </c>
    </row>
    <row r="6164" spans="1:5" x14ac:dyDescent="0.25">
      <c r="A6164">
        <v>4414</v>
      </c>
      <c r="B6164">
        <v>792</v>
      </c>
      <c r="C6164">
        <v>133</v>
      </c>
      <c r="D6164">
        <v>3</v>
      </c>
      <c r="E6164">
        <f>C6164*D6164</f>
        <v>399</v>
      </c>
    </row>
    <row r="6165" spans="1:5" x14ac:dyDescent="0.25">
      <c r="A6165">
        <v>4447</v>
      </c>
      <c r="B6165">
        <v>792</v>
      </c>
      <c r="C6165">
        <v>133</v>
      </c>
      <c r="D6165">
        <v>5</v>
      </c>
      <c r="E6165">
        <f>C6165*D6165</f>
        <v>665</v>
      </c>
    </row>
    <row r="6166" spans="1:5" x14ac:dyDescent="0.25">
      <c r="A6166">
        <v>4450</v>
      </c>
      <c r="B6166">
        <v>792</v>
      </c>
      <c r="C6166">
        <v>133</v>
      </c>
      <c r="D6166">
        <v>5</v>
      </c>
      <c r="E6166">
        <f>C6166*D6166</f>
        <v>665</v>
      </c>
    </row>
    <row r="6167" spans="1:5" x14ac:dyDescent="0.25">
      <c r="A6167">
        <v>4454</v>
      </c>
      <c r="B6167">
        <v>792</v>
      </c>
      <c r="C6167">
        <v>133</v>
      </c>
      <c r="D6167">
        <v>3</v>
      </c>
      <c r="E6167">
        <f>C6167*D6167</f>
        <v>399</v>
      </c>
    </row>
    <row r="6168" spans="1:5" x14ac:dyDescent="0.25">
      <c r="A6168">
        <v>4455</v>
      </c>
      <c r="B6168">
        <v>792</v>
      </c>
      <c r="C6168">
        <v>133</v>
      </c>
      <c r="D6168">
        <v>6</v>
      </c>
      <c r="E6168">
        <f>C6168*D6168</f>
        <v>798</v>
      </c>
    </row>
    <row r="6169" spans="1:5" x14ac:dyDescent="0.25">
      <c r="A6169">
        <v>4523</v>
      </c>
      <c r="B6169">
        <v>792</v>
      </c>
      <c r="C6169">
        <v>133</v>
      </c>
      <c r="D6169">
        <v>3</v>
      </c>
      <c r="E6169">
        <f>C6169*D6169</f>
        <v>399</v>
      </c>
    </row>
    <row r="6170" spans="1:5" x14ac:dyDescent="0.25">
      <c r="A6170">
        <v>5082</v>
      </c>
      <c r="B6170">
        <v>797</v>
      </c>
      <c r="C6170">
        <v>133</v>
      </c>
      <c r="D6170">
        <v>3</v>
      </c>
      <c r="E6170">
        <f>C6170*D6170</f>
        <v>399</v>
      </c>
    </row>
    <row r="6171" spans="1:5" x14ac:dyDescent="0.25">
      <c r="A6171">
        <v>5083</v>
      </c>
      <c r="B6171">
        <v>797</v>
      </c>
      <c r="C6171">
        <v>133</v>
      </c>
      <c r="D6171">
        <v>7</v>
      </c>
      <c r="E6171">
        <f>C6171*D6171</f>
        <v>931</v>
      </c>
    </row>
    <row r="6172" spans="1:5" x14ac:dyDescent="0.25">
      <c r="A6172">
        <v>5255</v>
      </c>
      <c r="B6172">
        <v>797</v>
      </c>
      <c r="C6172">
        <v>133</v>
      </c>
      <c r="D6172">
        <v>5</v>
      </c>
      <c r="E6172">
        <f>C6172*D6172</f>
        <v>665</v>
      </c>
    </row>
    <row r="6173" spans="1:5" x14ac:dyDescent="0.25">
      <c r="A6173">
        <v>5270</v>
      </c>
      <c r="B6173">
        <v>797</v>
      </c>
      <c r="C6173">
        <v>133</v>
      </c>
      <c r="D6173">
        <v>6</v>
      </c>
      <c r="E6173">
        <f>C6173*D6173</f>
        <v>798</v>
      </c>
    </row>
    <row r="6174" spans="1:5" x14ac:dyDescent="0.25">
      <c r="A6174">
        <v>5274</v>
      </c>
      <c r="B6174">
        <v>797</v>
      </c>
      <c r="C6174">
        <v>133</v>
      </c>
      <c r="D6174">
        <v>2</v>
      </c>
      <c r="E6174">
        <f>C6174*D6174</f>
        <v>266</v>
      </c>
    </row>
    <row r="6175" spans="1:5" x14ac:dyDescent="0.25">
      <c r="A6175">
        <v>5355</v>
      </c>
      <c r="B6175">
        <v>797</v>
      </c>
      <c r="C6175">
        <v>133</v>
      </c>
      <c r="D6175">
        <v>3</v>
      </c>
      <c r="E6175">
        <f>C6175*D6175</f>
        <v>399</v>
      </c>
    </row>
    <row r="6176" spans="1:5" x14ac:dyDescent="0.25">
      <c r="A6176">
        <v>14127</v>
      </c>
      <c r="B6176">
        <v>817</v>
      </c>
      <c r="C6176">
        <v>133</v>
      </c>
      <c r="D6176">
        <v>3</v>
      </c>
      <c r="E6176">
        <f>C6176*D6176</f>
        <v>399</v>
      </c>
    </row>
    <row r="6177" spans="1:5" x14ac:dyDescent="0.25">
      <c r="A6177">
        <v>14128</v>
      </c>
      <c r="B6177">
        <v>817</v>
      </c>
      <c r="C6177">
        <v>133</v>
      </c>
      <c r="D6177">
        <v>6</v>
      </c>
      <c r="E6177">
        <f>C6177*D6177</f>
        <v>798</v>
      </c>
    </row>
    <row r="6178" spans="1:5" x14ac:dyDescent="0.25">
      <c r="A6178">
        <v>13176</v>
      </c>
      <c r="B6178">
        <v>818</v>
      </c>
      <c r="C6178">
        <v>133</v>
      </c>
      <c r="D6178">
        <v>2</v>
      </c>
      <c r="E6178">
        <f>C6178*D6178</f>
        <v>266</v>
      </c>
    </row>
    <row r="6179" spans="1:5" x14ac:dyDescent="0.25">
      <c r="A6179">
        <v>13197</v>
      </c>
      <c r="B6179">
        <v>818</v>
      </c>
      <c r="C6179">
        <v>133</v>
      </c>
      <c r="D6179">
        <v>3</v>
      </c>
      <c r="E6179">
        <f>C6179*D6179</f>
        <v>399</v>
      </c>
    </row>
    <row r="6180" spans="1:5" x14ac:dyDescent="0.25">
      <c r="A6180">
        <v>13198</v>
      </c>
      <c r="B6180">
        <v>818</v>
      </c>
      <c r="C6180">
        <v>133</v>
      </c>
      <c r="D6180">
        <v>5</v>
      </c>
      <c r="E6180">
        <f>C6180*D6180</f>
        <v>665</v>
      </c>
    </row>
    <row r="6181" spans="1:5" x14ac:dyDescent="0.25">
      <c r="A6181">
        <v>9306</v>
      </c>
      <c r="B6181">
        <v>847</v>
      </c>
      <c r="C6181">
        <v>133</v>
      </c>
      <c r="D6181">
        <v>3</v>
      </c>
      <c r="E6181">
        <f>C6181*D6181</f>
        <v>399</v>
      </c>
    </row>
    <row r="6182" spans="1:5" x14ac:dyDescent="0.25">
      <c r="A6182">
        <v>9307</v>
      </c>
      <c r="B6182">
        <v>847</v>
      </c>
      <c r="C6182">
        <v>133</v>
      </c>
      <c r="D6182">
        <v>7</v>
      </c>
      <c r="E6182">
        <f>C6182*D6182</f>
        <v>931</v>
      </c>
    </row>
    <row r="6183" spans="1:5" x14ac:dyDescent="0.25">
      <c r="A6183">
        <v>9348</v>
      </c>
      <c r="B6183">
        <v>847</v>
      </c>
      <c r="C6183">
        <v>133</v>
      </c>
      <c r="D6183">
        <v>3</v>
      </c>
      <c r="E6183">
        <f>C6183*D6183</f>
        <v>399</v>
      </c>
    </row>
    <row r="6184" spans="1:5" x14ac:dyDescent="0.25">
      <c r="A6184">
        <v>9349</v>
      </c>
      <c r="B6184">
        <v>847</v>
      </c>
      <c r="C6184">
        <v>133</v>
      </c>
      <c r="D6184">
        <v>6</v>
      </c>
      <c r="E6184">
        <f>C6184*D6184</f>
        <v>798</v>
      </c>
    </row>
    <row r="6185" spans="1:5" x14ac:dyDescent="0.25">
      <c r="A6185">
        <v>9097</v>
      </c>
      <c r="B6185">
        <v>863</v>
      </c>
      <c r="C6185">
        <v>133</v>
      </c>
      <c r="D6185">
        <v>10</v>
      </c>
      <c r="E6185">
        <f>C6185*D6185</f>
        <v>1330</v>
      </c>
    </row>
    <row r="6186" spans="1:5" x14ac:dyDescent="0.25">
      <c r="A6186">
        <v>9099</v>
      </c>
      <c r="B6186">
        <v>863</v>
      </c>
      <c r="C6186">
        <v>133</v>
      </c>
      <c r="D6186">
        <v>6</v>
      </c>
      <c r="E6186">
        <f>C6186*D6186</f>
        <v>798</v>
      </c>
    </row>
    <row r="6187" spans="1:5" x14ac:dyDescent="0.25">
      <c r="A6187">
        <v>9102</v>
      </c>
      <c r="B6187">
        <v>863</v>
      </c>
      <c r="C6187">
        <v>133</v>
      </c>
      <c r="D6187">
        <v>4</v>
      </c>
      <c r="E6187">
        <f>C6187*D6187</f>
        <v>532</v>
      </c>
    </row>
    <row r="6188" spans="1:5" x14ac:dyDescent="0.25">
      <c r="A6188">
        <v>8921</v>
      </c>
      <c r="B6188">
        <v>888</v>
      </c>
      <c r="C6188">
        <v>133</v>
      </c>
      <c r="D6188">
        <v>6</v>
      </c>
      <c r="E6188">
        <f>C6188*D6188</f>
        <v>798</v>
      </c>
    </row>
    <row r="6189" spans="1:5" x14ac:dyDescent="0.25">
      <c r="A6189">
        <v>8924</v>
      </c>
      <c r="B6189">
        <v>888</v>
      </c>
      <c r="C6189">
        <v>133</v>
      </c>
      <c r="D6189">
        <v>3</v>
      </c>
      <c r="E6189">
        <f>C6189*D6189</f>
        <v>399</v>
      </c>
    </row>
    <row r="6190" spans="1:5" x14ac:dyDescent="0.25">
      <c r="A6190">
        <v>9144</v>
      </c>
      <c r="B6190">
        <v>888</v>
      </c>
      <c r="C6190">
        <v>133</v>
      </c>
      <c r="D6190">
        <v>6</v>
      </c>
      <c r="E6190">
        <f>C6190*D6190</f>
        <v>798</v>
      </c>
    </row>
    <row r="6191" spans="1:5" x14ac:dyDescent="0.25">
      <c r="A6191">
        <v>9146</v>
      </c>
      <c r="B6191">
        <v>888</v>
      </c>
      <c r="C6191">
        <v>133</v>
      </c>
      <c r="D6191">
        <v>3</v>
      </c>
      <c r="E6191">
        <f>C6191*D6191</f>
        <v>399</v>
      </c>
    </row>
    <row r="6192" spans="1:5" x14ac:dyDescent="0.25">
      <c r="A6192">
        <v>9157</v>
      </c>
      <c r="B6192">
        <v>888</v>
      </c>
      <c r="C6192">
        <v>133</v>
      </c>
      <c r="D6192">
        <v>8</v>
      </c>
      <c r="E6192">
        <f>C6192*D6192</f>
        <v>1064</v>
      </c>
    </row>
    <row r="6193" spans="1:5" x14ac:dyDescent="0.25">
      <c r="A6193">
        <v>9161</v>
      </c>
      <c r="B6193">
        <v>888</v>
      </c>
      <c r="C6193">
        <v>133</v>
      </c>
      <c r="D6193">
        <v>3</v>
      </c>
      <c r="E6193">
        <f>C6193*D6193</f>
        <v>399</v>
      </c>
    </row>
    <row r="6194" spans="1:5" x14ac:dyDescent="0.25">
      <c r="A6194">
        <v>8733</v>
      </c>
      <c r="B6194">
        <v>937</v>
      </c>
      <c r="C6194">
        <v>133</v>
      </c>
      <c r="D6194">
        <v>4</v>
      </c>
      <c r="E6194">
        <f>C6194*D6194</f>
        <v>532</v>
      </c>
    </row>
    <row r="6195" spans="1:5" x14ac:dyDescent="0.25">
      <c r="A6195">
        <v>8796</v>
      </c>
      <c r="B6195">
        <v>937</v>
      </c>
      <c r="C6195">
        <v>133</v>
      </c>
      <c r="D6195">
        <v>7</v>
      </c>
      <c r="E6195">
        <f>C6195*D6195</f>
        <v>931</v>
      </c>
    </row>
    <row r="6196" spans="1:5" x14ac:dyDescent="0.25">
      <c r="A6196">
        <v>8798</v>
      </c>
      <c r="B6196">
        <v>937</v>
      </c>
      <c r="C6196">
        <v>133</v>
      </c>
      <c r="D6196">
        <v>8</v>
      </c>
      <c r="E6196">
        <f>C6196*D6196</f>
        <v>1064</v>
      </c>
    </row>
    <row r="6197" spans="1:5" x14ac:dyDescent="0.25">
      <c r="A6197">
        <v>8801</v>
      </c>
      <c r="B6197">
        <v>937</v>
      </c>
      <c r="C6197">
        <v>133</v>
      </c>
      <c r="D6197">
        <v>7</v>
      </c>
      <c r="E6197">
        <f>C6197*D6197</f>
        <v>931</v>
      </c>
    </row>
    <row r="6198" spans="1:5" x14ac:dyDescent="0.25">
      <c r="A6198">
        <v>8824</v>
      </c>
      <c r="B6198">
        <v>937</v>
      </c>
      <c r="C6198">
        <v>133</v>
      </c>
      <c r="D6198">
        <v>7</v>
      </c>
      <c r="E6198">
        <f>C6198*D6198</f>
        <v>931</v>
      </c>
    </row>
    <row r="6199" spans="1:5" x14ac:dyDescent="0.25">
      <c r="A6199">
        <v>8825</v>
      </c>
      <c r="B6199">
        <v>937</v>
      </c>
      <c r="C6199">
        <v>133</v>
      </c>
      <c r="D6199">
        <v>6</v>
      </c>
      <c r="E6199">
        <f>C6199*D6199</f>
        <v>798</v>
      </c>
    </row>
    <row r="6200" spans="1:5" x14ac:dyDescent="0.25">
      <c r="A6200">
        <v>8828</v>
      </c>
      <c r="B6200">
        <v>937</v>
      </c>
      <c r="C6200">
        <v>133</v>
      </c>
      <c r="D6200">
        <v>3</v>
      </c>
      <c r="E6200">
        <f>C6200*D6200</f>
        <v>399</v>
      </c>
    </row>
    <row r="6201" spans="1:5" x14ac:dyDescent="0.25">
      <c r="A6201">
        <v>8834</v>
      </c>
      <c r="B6201">
        <v>937</v>
      </c>
      <c r="C6201">
        <v>133</v>
      </c>
      <c r="D6201">
        <v>3</v>
      </c>
      <c r="E6201">
        <f>C6201*D6201</f>
        <v>399</v>
      </c>
    </row>
    <row r="6202" spans="1:5" x14ac:dyDescent="0.25">
      <c r="A6202">
        <v>8897</v>
      </c>
      <c r="B6202">
        <v>937</v>
      </c>
      <c r="C6202">
        <v>133</v>
      </c>
      <c r="D6202">
        <v>3</v>
      </c>
      <c r="E6202">
        <f>C6202*D6202</f>
        <v>399</v>
      </c>
    </row>
    <row r="6203" spans="1:5" x14ac:dyDescent="0.25">
      <c r="A6203">
        <v>8898</v>
      </c>
      <c r="B6203">
        <v>937</v>
      </c>
      <c r="C6203">
        <v>133</v>
      </c>
      <c r="D6203">
        <v>8</v>
      </c>
      <c r="E6203">
        <f>C6203*D6203</f>
        <v>1064</v>
      </c>
    </row>
    <row r="6204" spans="1:5" x14ac:dyDescent="0.25">
      <c r="A6204">
        <v>9214</v>
      </c>
      <c r="B6204">
        <v>937</v>
      </c>
      <c r="C6204">
        <v>133</v>
      </c>
      <c r="D6204">
        <v>7</v>
      </c>
      <c r="E6204">
        <f>C6204*D6204</f>
        <v>931</v>
      </c>
    </row>
    <row r="6205" spans="1:5" x14ac:dyDescent="0.25">
      <c r="A6205">
        <v>9217</v>
      </c>
      <c r="B6205">
        <v>937</v>
      </c>
      <c r="C6205">
        <v>133</v>
      </c>
      <c r="D6205">
        <v>3</v>
      </c>
      <c r="E6205">
        <f>C6205*D6205</f>
        <v>399</v>
      </c>
    </row>
    <row r="6206" spans="1:5" x14ac:dyDescent="0.25">
      <c r="A6206">
        <v>11792</v>
      </c>
      <c r="B6206">
        <v>595</v>
      </c>
      <c r="C6206">
        <v>132</v>
      </c>
      <c r="D6206">
        <v>11</v>
      </c>
      <c r="E6206">
        <f>C6206*D6206</f>
        <v>1452</v>
      </c>
    </row>
    <row r="6207" spans="1:5" x14ac:dyDescent="0.25">
      <c r="A6207">
        <v>11794</v>
      </c>
      <c r="B6207">
        <v>595</v>
      </c>
      <c r="C6207">
        <v>132</v>
      </c>
      <c r="D6207">
        <v>20</v>
      </c>
      <c r="E6207">
        <f>C6207*D6207</f>
        <v>2640</v>
      </c>
    </row>
    <row r="6208" spans="1:5" x14ac:dyDescent="0.25">
      <c r="A6208">
        <v>11812</v>
      </c>
      <c r="B6208">
        <v>595</v>
      </c>
      <c r="C6208">
        <v>132</v>
      </c>
      <c r="D6208">
        <v>3</v>
      </c>
      <c r="E6208">
        <f>C6208*D6208</f>
        <v>396</v>
      </c>
    </row>
    <row r="6209" spans="1:5" x14ac:dyDescent="0.25">
      <c r="A6209">
        <v>11815</v>
      </c>
      <c r="B6209">
        <v>595</v>
      </c>
      <c r="C6209">
        <v>132</v>
      </c>
      <c r="D6209">
        <v>4</v>
      </c>
      <c r="E6209">
        <f>C6209*D6209</f>
        <v>528</v>
      </c>
    </row>
    <row r="6210" spans="1:5" x14ac:dyDescent="0.25">
      <c r="A6210">
        <v>11817</v>
      </c>
      <c r="B6210">
        <v>595</v>
      </c>
      <c r="C6210">
        <v>132</v>
      </c>
      <c r="D6210">
        <v>4</v>
      </c>
      <c r="E6210">
        <f>C6210*D6210</f>
        <v>528</v>
      </c>
    </row>
    <row r="6211" spans="1:5" x14ac:dyDescent="0.25">
      <c r="A6211">
        <v>11824</v>
      </c>
      <c r="B6211">
        <v>595</v>
      </c>
      <c r="C6211">
        <v>132</v>
      </c>
      <c r="D6211">
        <v>16</v>
      </c>
      <c r="E6211">
        <f>C6211*D6211</f>
        <v>2112</v>
      </c>
    </row>
    <row r="6212" spans="1:5" x14ac:dyDescent="0.25">
      <c r="A6212">
        <v>11825</v>
      </c>
      <c r="B6212">
        <v>595</v>
      </c>
      <c r="C6212">
        <v>132</v>
      </c>
      <c r="D6212">
        <v>17</v>
      </c>
      <c r="E6212">
        <f>C6212*D6212</f>
        <v>2244</v>
      </c>
    </row>
    <row r="6213" spans="1:5" x14ac:dyDescent="0.25">
      <c r="A6213">
        <v>11827</v>
      </c>
      <c r="B6213">
        <v>595</v>
      </c>
      <c r="C6213">
        <v>132</v>
      </c>
      <c r="D6213">
        <v>11</v>
      </c>
      <c r="E6213">
        <f>C6213*D6213</f>
        <v>1452</v>
      </c>
    </row>
    <row r="6214" spans="1:5" x14ac:dyDescent="0.25">
      <c r="A6214">
        <v>11828</v>
      </c>
      <c r="B6214">
        <v>595</v>
      </c>
      <c r="C6214">
        <v>132</v>
      </c>
      <c r="D6214">
        <v>7</v>
      </c>
      <c r="E6214">
        <f>C6214*D6214</f>
        <v>924</v>
      </c>
    </row>
    <row r="6215" spans="1:5" x14ac:dyDescent="0.25">
      <c r="A6215">
        <v>11831</v>
      </c>
      <c r="B6215">
        <v>595</v>
      </c>
      <c r="C6215">
        <v>132</v>
      </c>
      <c r="D6215">
        <v>7</v>
      </c>
      <c r="E6215">
        <f>C6215*D6215</f>
        <v>924</v>
      </c>
    </row>
    <row r="6216" spans="1:5" x14ac:dyDescent="0.25">
      <c r="A6216">
        <v>11832</v>
      </c>
      <c r="B6216">
        <v>595</v>
      </c>
      <c r="C6216">
        <v>132</v>
      </c>
      <c r="D6216">
        <v>7</v>
      </c>
      <c r="E6216">
        <f>C6216*D6216</f>
        <v>924</v>
      </c>
    </row>
    <row r="6217" spans="1:5" x14ac:dyDescent="0.25">
      <c r="A6217">
        <v>11834</v>
      </c>
      <c r="B6217">
        <v>595</v>
      </c>
      <c r="C6217">
        <v>132</v>
      </c>
      <c r="D6217">
        <v>7</v>
      </c>
      <c r="E6217">
        <f>C6217*D6217</f>
        <v>924</v>
      </c>
    </row>
    <row r="6218" spans="1:5" x14ac:dyDescent="0.25">
      <c r="A6218">
        <v>11835</v>
      </c>
      <c r="B6218">
        <v>595</v>
      </c>
      <c r="C6218">
        <v>132</v>
      </c>
      <c r="D6218">
        <v>11</v>
      </c>
      <c r="E6218">
        <f>C6218*D6218</f>
        <v>1452</v>
      </c>
    </row>
    <row r="6219" spans="1:5" x14ac:dyDescent="0.25">
      <c r="A6219">
        <v>11836</v>
      </c>
      <c r="B6219">
        <v>595</v>
      </c>
      <c r="C6219">
        <v>132</v>
      </c>
      <c r="D6219">
        <v>7</v>
      </c>
      <c r="E6219">
        <f>C6219*D6219</f>
        <v>924</v>
      </c>
    </row>
    <row r="6220" spans="1:5" x14ac:dyDescent="0.25">
      <c r="A6220">
        <v>11837</v>
      </c>
      <c r="B6220">
        <v>595</v>
      </c>
      <c r="C6220">
        <v>132</v>
      </c>
      <c r="D6220">
        <v>11</v>
      </c>
      <c r="E6220">
        <f>C6220*D6220</f>
        <v>1452</v>
      </c>
    </row>
    <row r="6221" spans="1:5" x14ac:dyDescent="0.25">
      <c r="A6221">
        <v>11838</v>
      </c>
      <c r="B6221">
        <v>595</v>
      </c>
      <c r="C6221">
        <v>132</v>
      </c>
      <c r="D6221">
        <v>7</v>
      </c>
      <c r="E6221">
        <f>C6221*D6221</f>
        <v>924</v>
      </c>
    </row>
    <row r="6222" spans="1:5" x14ac:dyDescent="0.25">
      <c r="A6222">
        <v>11842</v>
      </c>
      <c r="B6222">
        <v>595</v>
      </c>
      <c r="C6222">
        <v>132</v>
      </c>
      <c r="D6222">
        <v>5</v>
      </c>
      <c r="E6222">
        <f>C6222*D6222</f>
        <v>660</v>
      </c>
    </row>
    <row r="6223" spans="1:5" x14ac:dyDescent="0.25">
      <c r="A6223">
        <v>11843</v>
      </c>
      <c r="B6223">
        <v>595</v>
      </c>
      <c r="C6223">
        <v>132</v>
      </c>
      <c r="D6223">
        <v>9</v>
      </c>
      <c r="E6223">
        <f>C6223*D6223</f>
        <v>1188</v>
      </c>
    </row>
    <row r="6224" spans="1:5" x14ac:dyDescent="0.25">
      <c r="A6224">
        <v>11844</v>
      </c>
      <c r="B6224">
        <v>595</v>
      </c>
      <c r="C6224">
        <v>132</v>
      </c>
      <c r="D6224">
        <v>9</v>
      </c>
      <c r="E6224">
        <f>C6224*D6224</f>
        <v>1188</v>
      </c>
    </row>
    <row r="6225" spans="1:5" x14ac:dyDescent="0.25">
      <c r="A6225">
        <v>11847</v>
      </c>
      <c r="B6225">
        <v>595</v>
      </c>
      <c r="C6225">
        <v>132</v>
      </c>
      <c r="D6225">
        <v>6</v>
      </c>
      <c r="E6225">
        <f>C6225*D6225</f>
        <v>792</v>
      </c>
    </row>
    <row r="6226" spans="1:5" x14ac:dyDescent="0.25">
      <c r="A6226">
        <v>11850</v>
      </c>
      <c r="B6226">
        <v>595</v>
      </c>
      <c r="C6226">
        <v>132</v>
      </c>
      <c r="D6226">
        <v>3</v>
      </c>
      <c r="E6226">
        <f>C6226*D6226</f>
        <v>396</v>
      </c>
    </row>
    <row r="6227" spans="1:5" x14ac:dyDescent="0.25">
      <c r="A6227">
        <v>11852</v>
      </c>
      <c r="B6227">
        <v>595</v>
      </c>
      <c r="C6227">
        <v>132</v>
      </c>
      <c r="D6227">
        <v>4</v>
      </c>
      <c r="E6227">
        <f>C6227*D6227</f>
        <v>528</v>
      </c>
    </row>
    <row r="6228" spans="1:5" x14ac:dyDescent="0.25">
      <c r="A6228">
        <v>11860</v>
      </c>
      <c r="B6228">
        <v>595</v>
      </c>
      <c r="C6228">
        <v>132</v>
      </c>
      <c r="D6228">
        <v>4</v>
      </c>
      <c r="E6228">
        <f>C6228*D6228</f>
        <v>528</v>
      </c>
    </row>
    <row r="6229" spans="1:5" x14ac:dyDescent="0.25">
      <c r="A6229">
        <v>11866</v>
      </c>
      <c r="B6229">
        <v>595</v>
      </c>
      <c r="C6229">
        <v>132</v>
      </c>
      <c r="D6229">
        <v>2</v>
      </c>
      <c r="E6229">
        <f>C6229*D6229</f>
        <v>264</v>
      </c>
    </row>
    <row r="6230" spans="1:5" x14ac:dyDescent="0.25">
      <c r="A6230">
        <v>11881</v>
      </c>
      <c r="B6230">
        <v>595</v>
      </c>
      <c r="C6230">
        <v>132</v>
      </c>
      <c r="D6230">
        <v>6</v>
      </c>
      <c r="E6230">
        <f>C6230*D6230</f>
        <v>792</v>
      </c>
    </row>
    <row r="6231" spans="1:5" x14ac:dyDescent="0.25">
      <c r="A6231">
        <v>11897</v>
      </c>
      <c r="B6231">
        <v>595</v>
      </c>
      <c r="C6231">
        <v>132</v>
      </c>
      <c r="D6231">
        <v>5</v>
      </c>
      <c r="E6231">
        <f>C6231*D6231</f>
        <v>660</v>
      </c>
    </row>
    <row r="6232" spans="1:5" x14ac:dyDescent="0.25">
      <c r="A6232">
        <v>11915</v>
      </c>
      <c r="B6232">
        <v>595</v>
      </c>
      <c r="C6232">
        <v>132</v>
      </c>
      <c r="D6232">
        <v>5</v>
      </c>
      <c r="E6232">
        <f>C6232*D6232</f>
        <v>660</v>
      </c>
    </row>
    <row r="6233" spans="1:5" x14ac:dyDescent="0.25">
      <c r="A6233">
        <v>11943</v>
      </c>
      <c r="B6233">
        <v>595</v>
      </c>
      <c r="C6233">
        <v>132</v>
      </c>
      <c r="D6233">
        <v>2</v>
      </c>
      <c r="E6233">
        <f>C6233*D6233</f>
        <v>264</v>
      </c>
    </row>
    <row r="6234" spans="1:5" x14ac:dyDescent="0.25">
      <c r="A6234">
        <v>11952</v>
      </c>
      <c r="B6234">
        <v>595</v>
      </c>
      <c r="C6234">
        <v>132</v>
      </c>
      <c r="D6234">
        <v>6</v>
      </c>
      <c r="E6234">
        <f>C6234*D6234</f>
        <v>792</v>
      </c>
    </row>
    <row r="6235" spans="1:5" x14ac:dyDescent="0.25">
      <c r="A6235">
        <v>12025</v>
      </c>
      <c r="B6235">
        <v>595</v>
      </c>
      <c r="C6235">
        <v>132</v>
      </c>
      <c r="D6235">
        <v>3</v>
      </c>
      <c r="E6235">
        <f>C6235*D6235</f>
        <v>396</v>
      </c>
    </row>
    <row r="6236" spans="1:5" x14ac:dyDescent="0.25">
      <c r="A6236">
        <v>12026</v>
      </c>
      <c r="B6236">
        <v>595</v>
      </c>
      <c r="C6236">
        <v>132</v>
      </c>
      <c r="D6236">
        <v>3</v>
      </c>
      <c r="E6236">
        <f>C6236*D6236</f>
        <v>396</v>
      </c>
    </row>
    <row r="6237" spans="1:5" x14ac:dyDescent="0.25">
      <c r="A6237">
        <v>12034</v>
      </c>
      <c r="B6237">
        <v>595</v>
      </c>
      <c r="C6237">
        <v>132</v>
      </c>
      <c r="D6237">
        <v>6</v>
      </c>
      <c r="E6237">
        <f>C6237*D6237</f>
        <v>792</v>
      </c>
    </row>
    <row r="6238" spans="1:5" x14ac:dyDescent="0.25">
      <c r="A6238">
        <v>12058</v>
      </c>
      <c r="B6238">
        <v>595</v>
      </c>
      <c r="C6238">
        <v>132</v>
      </c>
      <c r="D6238">
        <v>3</v>
      </c>
      <c r="E6238">
        <f>C6238*D6238</f>
        <v>396</v>
      </c>
    </row>
    <row r="6239" spans="1:5" x14ac:dyDescent="0.25">
      <c r="A6239">
        <v>12070</v>
      </c>
      <c r="B6239">
        <v>595</v>
      </c>
      <c r="C6239">
        <v>132</v>
      </c>
      <c r="D6239">
        <v>3</v>
      </c>
      <c r="E6239">
        <f>C6239*D6239</f>
        <v>396</v>
      </c>
    </row>
    <row r="6240" spans="1:5" x14ac:dyDescent="0.25">
      <c r="A6240">
        <v>12071</v>
      </c>
      <c r="B6240">
        <v>595</v>
      </c>
      <c r="C6240">
        <v>132</v>
      </c>
      <c r="D6240">
        <v>5</v>
      </c>
      <c r="E6240">
        <f>C6240*D6240</f>
        <v>660</v>
      </c>
    </row>
    <row r="6241" spans="1:5" x14ac:dyDescent="0.25">
      <c r="A6241">
        <v>12080</v>
      </c>
      <c r="B6241">
        <v>595</v>
      </c>
      <c r="C6241">
        <v>132</v>
      </c>
      <c r="D6241">
        <v>2</v>
      </c>
      <c r="E6241">
        <f>C6241*D6241</f>
        <v>264</v>
      </c>
    </row>
    <row r="6242" spans="1:5" x14ac:dyDescent="0.25">
      <c r="A6242">
        <v>12082</v>
      </c>
      <c r="B6242">
        <v>595</v>
      </c>
      <c r="C6242">
        <v>132</v>
      </c>
      <c r="D6242">
        <v>4</v>
      </c>
      <c r="E6242">
        <f>C6242*D6242</f>
        <v>528</v>
      </c>
    </row>
    <row r="6243" spans="1:5" x14ac:dyDescent="0.25">
      <c r="A6243">
        <v>12089</v>
      </c>
      <c r="B6243">
        <v>595</v>
      </c>
      <c r="C6243">
        <v>132</v>
      </c>
      <c r="D6243">
        <v>4</v>
      </c>
      <c r="E6243">
        <f>C6243*D6243</f>
        <v>528</v>
      </c>
    </row>
    <row r="6244" spans="1:5" x14ac:dyDescent="0.25">
      <c r="A6244">
        <v>12091</v>
      </c>
      <c r="B6244">
        <v>595</v>
      </c>
      <c r="C6244">
        <v>132</v>
      </c>
      <c r="D6244">
        <v>6</v>
      </c>
      <c r="E6244">
        <f>C6244*D6244</f>
        <v>792</v>
      </c>
    </row>
    <row r="6245" spans="1:5" x14ac:dyDescent="0.25">
      <c r="A6245">
        <v>12108</v>
      </c>
      <c r="B6245">
        <v>595</v>
      </c>
      <c r="C6245">
        <v>132</v>
      </c>
      <c r="D6245">
        <v>3</v>
      </c>
      <c r="E6245">
        <f>C6245*D6245</f>
        <v>396</v>
      </c>
    </row>
    <row r="6246" spans="1:5" x14ac:dyDescent="0.25">
      <c r="A6246">
        <v>12109</v>
      </c>
      <c r="B6246">
        <v>595</v>
      </c>
      <c r="C6246">
        <v>132</v>
      </c>
      <c r="D6246">
        <v>7</v>
      </c>
      <c r="E6246">
        <f>C6246*D6246</f>
        <v>924</v>
      </c>
    </row>
    <row r="6247" spans="1:5" x14ac:dyDescent="0.25">
      <c r="A6247">
        <v>12131</v>
      </c>
      <c r="B6247">
        <v>595</v>
      </c>
      <c r="C6247">
        <v>132</v>
      </c>
      <c r="D6247">
        <v>5</v>
      </c>
      <c r="E6247">
        <f>C6247*D6247</f>
        <v>660</v>
      </c>
    </row>
    <row r="6248" spans="1:5" x14ac:dyDescent="0.25">
      <c r="A6248">
        <v>12153</v>
      </c>
      <c r="B6248">
        <v>595</v>
      </c>
      <c r="C6248">
        <v>132</v>
      </c>
      <c r="D6248">
        <v>6</v>
      </c>
      <c r="E6248">
        <f>C6248*D6248</f>
        <v>792</v>
      </c>
    </row>
    <row r="6249" spans="1:5" x14ac:dyDescent="0.25">
      <c r="A6249">
        <v>12173</v>
      </c>
      <c r="B6249">
        <v>595</v>
      </c>
      <c r="C6249">
        <v>132</v>
      </c>
      <c r="D6249">
        <v>6</v>
      </c>
      <c r="E6249">
        <f>C6249*D6249</f>
        <v>792</v>
      </c>
    </row>
    <row r="6250" spans="1:5" x14ac:dyDescent="0.25">
      <c r="A6250">
        <v>12202</v>
      </c>
      <c r="B6250">
        <v>595</v>
      </c>
      <c r="C6250">
        <v>132</v>
      </c>
      <c r="D6250">
        <v>16</v>
      </c>
      <c r="E6250">
        <f>C6250*D6250</f>
        <v>2112</v>
      </c>
    </row>
    <row r="6251" spans="1:5" x14ac:dyDescent="0.25">
      <c r="A6251">
        <v>12588</v>
      </c>
      <c r="B6251">
        <v>595</v>
      </c>
      <c r="C6251">
        <v>132</v>
      </c>
      <c r="D6251">
        <v>6</v>
      </c>
      <c r="E6251">
        <f>C6251*D6251</f>
        <v>792</v>
      </c>
    </row>
    <row r="6252" spans="1:5" x14ac:dyDescent="0.25">
      <c r="A6252">
        <v>12591</v>
      </c>
      <c r="B6252">
        <v>595</v>
      </c>
      <c r="C6252">
        <v>132</v>
      </c>
      <c r="D6252">
        <v>3</v>
      </c>
      <c r="E6252">
        <f>C6252*D6252</f>
        <v>396</v>
      </c>
    </row>
    <row r="6253" spans="1:5" x14ac:dyDescent="0.25">
      <c r="A6253">
        <v>12606</v>
      </c>
      <c r="B6253">
        <v>595</v>
      </c>
      <c r="C6253">
        <v>132</v>
      </c>
      <c r="D6253">
        <v>3</v>
      </c>
      <c r="E6253">
        <f>C6253*D6253</f>
        <v>396</v>
      </c>
    </row>
    <row r="6254" spans="1:5" x14ac:dyDescent="0.25">
      <c r="A6254">
        <v>12626</v>
      </c>
      <c r="B6254">
        <v>595</v>
      </c>
      <c r="C6254">
        <v>132</v>
      </c>
      <c r="D6254">
        <v>3</v>
      </c>
      <c r="E6254">
        <f>C6254*D6254</f>
        <v>396</v>
      </c>
    </row>
    <row r="6255" spans="1:5" x14ac:dyDescent="0.25">
      <c r="A6255">
        <v>12634</v>
      </c>
      <c r="B6255">
        <v>595</v>
      </c>
      <c r="C6255">
        <v>132</v>
      </c>
      <c r="D6255">
        <v>6</v>
      </c>
      <c r="E6255">
        <f>C6255*D6255</f>
        <v>792</v>
      </c>
    </row>
    <row r="6256" spans="1:5" x14ac:dyDescent="0.25">
      <c r="A6256">
        <v>12637</v>
      </c>
      <c r="B6256">
        <v>595</v>
      </c>
      <c r="C6256">
        <v>132</v>
      </c>
      <c r="D6256">
        <v>3</v>
      </c>
      <c r="E6256">
        <f>C6256*D6256</f>
        <v>396</v>
      </c>
    </row>
    <row r="6257" spans="1:5" x14ac:dyDescent="0.25">
      <c r="A6257">
        <v>12657</v>
      </c>
      <c r="B6257">
        <v>595</v>
      </c>
      <c r="C6257">
        <v>132</v>
      </c>
      <c r="D6257">
        <v>3</v>
      </c>
      <c r="E6257">
        <f>C6257*D6257</f>
        <v>396</v>
      </c>
    </row>
    <row r="6258" spans="1:5" x14ac:dyDescent="0.25">
      <c r="A6258">
        <v>12668</v>
      </c>
      <c r="B6258">
        <v>595</v>
      </c>
      <c r="C6258">
        <v>132</v>
      </c>
      <c r="D6258">
        <v>4</v>
      </c>
      <c r="E6258">
        <f>C6258*D6258</f>
        <v>528</v>
      </c>
    </row>
    <row r="6259" spans="1:5" x14ac:dyDescent="0.25">
      <c r="A6259">
        <v>13719</v>
      </c>
      <c r="B6259">
        <v>595</v>
      </c>
      <c r="C6259">
        <v>132</v>
      </c>
      <c r="D6259">
        <v>3</v>
      </c>
      <c r="E6259">
        <f>C6259*D6259</f>
        <v>396</v>
      </c>
    </row>
    <row r="6260" spans="1:5" x14ac:dyDescent="0.25">
      <c r="A6260">
        <v>13720</v>
      </c>
      <c r="B6260">
        <v>595</v>
      </c>
      <c r="C6260">
        <v>132</v>
      </c>
      <c r="D6260">
        <v>6</v>
      </c>
      <c r="E6260">
        <f>C6260*D6260</f>
        <v>792</v>
      </c>
    </row>
    <row r="6261" spans="1:5" x14ac:dyDescent="0.25">
      <c r="A6261">
        <v>13841</v>
      </c>
      <c r="B6261">
        <v>595</v>
      </c>
      <c r="C6261">
        <v>132</v>
      </c>
      <c r="D6261">
        <v>5</v>
      </c>
      <c r="E6261">
        <f>C6261*D6261</f>
        <v>660</v>
      </c>
    </row>
    <row r="6262" spans="1:5" x14ac:dyDescent="0.25">
      <c r="A6262">
        <v>13843</v>
      </c>
      <c r="B6262">
        <v>595</v>
      </c>
      <c r="C6262">
        <v>132</v>
      </c>
      <c r="D6262">
        <v>3</v>
      </c>
      <c r="E6262">
        <f>C6262*D6262</f>
        <v>396</v>
      </c>
    </row>
    <row r="6263" spans="1:5" x14ac:dyDescent="0.25">
      <c r="A6263">
        <v>13919</v>
      </c>
      <c r="B6263">
        <v>595</v>
      </c>
      <c r="C6263">
        <v>132</v>
      </c>
      <c r="D6263">
        <v>5</v>
      </c>
      <c r="E6263">
        <f>C6263*D6263</f>
        <v>660</v>
      </c>
    </row>
    <row r="6264" spans="1:5" x14ac:dyDescent="0.25">
      <c r="A6264">
        <v>13964</v>
      </c>
      <c r="B6264">
        <v>595</v>
      </c>
      <c r="C6264">
        <v>132</v>
      </c>
      <c r="D6264">
        <v>6</v>
      </c>
      <c r="E6264">
        <f>C6264*D6264</f>
        <v>792</v>
      </c>
    </row>
    <row r="6265" spans="1:5" x14ac:dyDescent="0.25">
      <c r="A6265">
        <v>13966</v>
      </c>
      <c r="B6265">
        <v>595</v>
      </c>
      <c r="C6265">
        <v>132</v>
      </c>
      <c r="D6265">
        <v>3</v>
      </c>
      <c r="E6265">
        <f>C6265*D6265</f>
        <v>396</v>
      </c>
    </row>
    <row r="6266" spans="1:5" x14ac:dyDescent="0.25">
      <c r="A6266">
        <v>13998</v>
      </c>
      <c r="B6266">
        <v>595</v>
      </c>
      <c r="C6266">
        <v>132</v>
      </c>
      <c r="D6266">
        <v>3</v>
      </c>
      <c r="E6266">
        <f>C6266*D6266</f>
        <v>396</v>
      </c>
    </row>
    <row r="6267" spans="1:5" x14ac:dyDescent="0.25">
      <c r="A6267">
        <v>13999</v>
      </c>
      <c r="B6267">
        <v>595</v>
      </c>
      <c r="C6267">
        <v>132</v>
      </c>
      <c r="D6267">
        <v>7</v>
      </c>
      <c r="E6267">
        <f>C6267*D6267</f>
        <v>924</v>
      </c>
    </row>
    <row r="6268" spans="1:5" x14ac:dyDescent="0.25">
      <c r="A6268">
        <v>14008</v>
      </c>
      <c r="B6268">
        <v>595</v>
      </c>
      <c r="C6268">
        <v>132</v>
      </c>
      <c r="D6268">
        <v>6</v>
      </c>
      <c r="E6268">
        <f>C6268*D6268</f>
        <v>792</v>
      </c>
    </row>
    <row r="6269" spans="1:5" x14ac:dyDescent="0.25">
      <c r="A6269">
        <v>14058</v>
      </c>
      <c r="B6269">
        <v>595</v>
      </c>
      <c r="C6269">
        <v>132</v>
      </c>
      <c r="D6269">
        <v>5</v>
      </c>
      <c r="E6269">
        <f>C6269*D6269</f>
        <v>660</v>
      </c>
    </row>
    <row r="6270" spans="1:5" x14ac:dyDescent="0.25">
      <c r="A6270">
        <v>13451</v>
      </c>
      <c r="B6270">
        <v>606</v>
      </c>
      <c r="C6270">
        <v>132</v>
      </c>
      <c r="D6270">
        <v>8</v>
      </c>
      <c r="E6270">
        <f>C6270*D6270</f>
        <v>1056</v>
      </c>
    </row>
    <row r="6271" spans="1:5" x14ac:dyDescent="0.25">
      <c r="A6271">
        <v>13452</v>
      </c>
      <c r="B6271">
        <v>606</v>
      </c>
      <c r="C6271">
        <v>132</v>
      </c>
      <c r="D6271">
        <v>5</v>
      </c>
      <c r="E6271">
        <f>C6271*D6271</f>
        <v>660</v>
      </c>
    </row>
    <row r="6272" spans="1:5" x14ac:dyDescent="0.25">
      <c r="A6272">
        <v>13466</v>
      </c>
      <c r="B6272">
        <v>606</v>
      </c>
      <c r="C6272">
        <v>132</v>
      </c>
      <c r="D6272">
        <v>8</v>
      </c>
      <c r="E6272">
        <f>C6272*D6272</f>
        <v>1056</v>
      </c>
    </row>
    <row r="6273" spans="1:5" x14ac:dyDescent="0.25">
      <c r="A6273">
        <v>13482</v>
      </c>
      <c r="B6273">
        <v>606</v>
      </c>
      <c r="C6273">
        <v>132</v>
      </c>
      <c r="D6273">
        <v>8</v>
      </c>
      <c r="E6273">
        <f>C6273*D6273</f>
        <v>1056</v>
      </c>
    </row>
    <row r="6274" spans="1:5" x14ac:dyDescent="0.25">
      <c r="A6274">
        <v>13484</v>
      </c>
      <c r="B6274">
        <v>606</v>
      </c>
      <c r="C6274">
        <v>132</v>
      </c>
      <c r="D6274">
        <v>4</v>
      </c>
      <c r="E6274">
        <f>C6274*D6274</f>
        <v>528</v>
      </c>
    </row>
    <row r="6275" spans="1:5" x14ac:dyDescent="0.25">
      <c r="A6275">
        <v>13534</v>
      </c>
      <c r="B6275">
        <v>606</v>
      </c>
      <c r="C6275">
        <v>132</v>
      </c>
      <c r="D6275">
        <v>3</v>
      </c>
      <c r="E6275">
        <f>C6275*D6275</f>
        <v>396</v>
      </c>
    </row>
    <row r="6276" spans="1:5" x14ac:dyDescent="0.25">
      <c r="A6276">
        <v>13535</v>
      </c>
      <c r="B6276">
        <v>606</v>
      </c>
      <c r="C6276">
        <v>132</v>
      </c>
      <c r="D6276">
        <v>7</v>
      </c>
      <c r="E6276">
        <f>C6276*D6276</f>
        <v>924</v>
      </c>
    </row>
    <row r="6277" spans="1:5" x14ac:dyDescent="0.25">
      <c r="A6277">
        <v>13542</v>
      </c>
      <c r="B6277">
        <v>606</v>
      </c>
      <c r="C6277">
        <v>132</v>
      </c>
      <c r="D6277">
        <v>5</v>
      </c>
      <c r="E6277">
        <f>C6277*D6277</f>
        <v>660</v>
      </c>
    </row>
    <row r="6278" spans="1:5" x14ac:dyDescent="0.25">
      <c r="A6278">
        <v>13549</v>
      </c>
      <c r="B6278">
        <v>606</v>
      </c>
      <c r="C6278">
        <v>132</v>
      </c>
      <c r="D6278">
        <v>5</v>
      </c>
      <c r="E6278">
        <f>C6278*D6278</f>
        <v>660</v>
      </c>
    </row>
    <row r="6279" spans="1:5" x14ac:dyDescent="0.25">
      <c r="A6279">
        <v>13585</v>
      </c>
      <c r="B6279">
        <v>606</v>
      </c>
      <c r="C6279">
        <v>132</v>
      </c>
      <c r="D6279">
        <v>3</v>
      </c>
      <c r="E6279">
        <f>C6279*D6279</f>
        <v>396</v>
      </c>
    </row>
    <row r="6280" spans="1:5" x14ac:dyDescent="0.25">
      <c r="A6280">
        <v>13586</v>
      </c>
      <c r="B6280">
        <v>606</v>
      </c>
      <c r="C6280">
        <v>132</v>
      </c>
      <c r="D6280">
        <v>7</v>
      </c>
      <c r="E6280">
        <f>C6280*D6280</f>
        <v>924</v>
      </c>
    </row>
    <row r="6281" spans="1:5" x14ac:dyDescent="0.25">
      <c r="A6281">
        <v>13592</v>
      </c>
      <c r="B6281">
        <v>606</v>
      </c>
      <c r="C6281">
        <v>132</v>
      </c>
      <c r="D6281">
        <v>7</v>
      </c>
      <c r="E6281">
        <f>C6281*D6281</f>
        <v>924</v>
      </c>
    </row>
    <row r="6282" spans="1:5" x14ac:dyDescent="0.25">
      <c r="A6282">
        <v>13595</v>
      </c>
      <c r="B6282">
        <v>606</v>
      </c>
      <c r="C6282">
        <v>132</v>
      </c>
      <c r="D6282">
        <v>3</v>
      </c>
      <c r="E6282">
        <f>C6282*D6282</f>
        <v>396</v>
      </c>
    </row>
    <row r="6283" spans="1:5" x14ac:dyDescent="0.25">
      <c r="A6283">
        <v>13599</v>
      </c>
      <c r="B6283">
        <v>606</v>
      </c>
      <c r="C6283">
        <v>132</v>
      </c>
      <c r="D6283">
        <v>2</v>
      </c>
      <c r="E6283">
        <f>C6283*D6283</f>
        <v>264</v>
      </c>
    </row>
    <row r="6284" spans="1:5" x14ac:dyDescent="0.25">
      <c r="A6284">
        <v>13601</v>
      </c>
      <c r="B6284">
        <v>606</v>
      </c>
      <c r="C6284">
        <v>132</v>
      </c>
      <c r="D6284">
        <v>4</v>
      </c>
      <c r="E6284">
        <f>C6284*D6284</f>
        <v>528</v>
      </c>
    </row>
    <row r="6285" spans="1:5" x14ac:dyDescent="0.25">
      <c r="A6285">
        <v>13605</v>
      </c>
      <c r="B6285">
        <v>606</v>
      </c>
      <c r="C6285">
        <v>132</v>
      </c>
      <c r="D6285">
        <v>3</v>
      </c>
      <c r="E6285">
        <f>C6285*D6285</f>
        <v>396</v>
      </c>
    </row>
    <row r="6286" spans="1:5" x14ac:dyDescent="0.25">
      <c r="A6286">
        <v>13606</v>
      </c>
      <c r="B6286">
        <v>606</v>
      </c>
      <c r="C6286">
        <v>132</v>
      </c>
      <c r="D6286">
        <v>4</v>
      </c>
      <c r="E6286">
        <f>C6286*D6286</f>
        <v>528</v>
      </c>
    </row>
    <row r="6287" spans="1:5" x14ac:dyDescent="0.25">
      <c r="A6287">
        <v>13611</v>
      </c>
      <c r="B6287">
        <v>606</v>
      </c>
      <c r="C6287">
        <v>132</v>
      </c>
      <c r="D6287">
        <v>5</v>
      </c>
      <c r="E6287">
        <f>C6287*D6287</f>
        <v>660</v>
      </c>
    </row>
    <row r="6288" spans="1:5" x14ac:dyDescent="0.25">
      <c r="A6288">
        <v>13621</v>
      </c>
      <c r="B6288">
        <v>606</v>
      </c>
      <c r="C6288">
        <v>132</v>
      </c>
      <c r="D6288">
        <v>3</v>
      </c>
      <c r="E6288">
        <f>C6288*D6288</f>
        <v>396</v>
      </c>
    </row>
    <row r="6289" spans="1:5" x14ac:dyDescent="0.25">
      <c r="A6289">
        <v>13622</v>
      </c>
      <c r="B6289">
        <v>606</v>
      </c>
      <c r="C6289">
        <v>132</v>
      </c>
      <c r="D6289">
        <v>7</v>
      </c>
      <c r="E6289">
        <f>C6289*D6289</f>
        <v>924</v>
      </c>
    </row>
    <row r="6290" spans="1:5" x14ac:dyDescent="0.25">
      <c r="A6290">
        <v>13641</v>
      </c>
      <c r="B6290">
        <v>606</v>
      </c>
      <c r="C6290">
        <v>132</v>
      </c>
      <c r="D6290">
        <v>7</v>
      </c>
      <c r="E6290">
        <f>C6290*D6290</f>
        <v>924</v>
      </c>
    </row>
    <row r="6291" spans="1:5" x14ac:dyDescent="0.25">
      <c r="A6291">
        <v>13649</v>
      </c>
      <c r="B6291">
        <v>606</v>
      </c>
      <c r="C6291">
        <v>132</v>
      </c>
      <c r="D6291">
        <v>8</v>
      </c>
      <c r="E6291">
        <f>C6291*D6291</f>
        <v>1056</v>
      </c>
    </row>
    <row r="6292" spans="1:5" x14ac:dyDescent="0.25">
      <c r="A6292">
        <v>13670</v>
      </c>
      <c r="B6292">
        <v>606</v>
      </c>
      <c r="C6292">
        <v>132</v>
      </c>
      <c r="D6292">
        <v>2</v>
      </c>
      <c r="E6292">
        <f>C6292*D6292</f>
        <v>264</v>
      </c>
    </row>
    <row r="6293" spans="1:5" x14ac:dyDescent="0.25">
      <c r="A6293">
        <v>13672</v>
      </c>
      <c r="B6293">
        <v>606</v>
      </c>
      <c r="C6293">
        <v>132</v>
      </c>
      <c r="D6293">
        <v>5</v>
      </c>
      <c r="E6293">
        <f>C6293*D6293</f>
        <v>660</v>
      </c>
    </row>
    <row r="6294" spans="1:5" x14ac:dyDescent="0.25">
      <c r="A6294">
        <v>13723</v>
      </c>
      <c r="B6294">
        <v>614</v>
      </c>
      <c r="C6294">
        <v>132</v>
      </c>
      <c r="D6294">
        <v>5</v>
      </c>
      <c r="E6294">
        <f>C6294*D6294</f>
        <v>660</v>
      </c>
    </row>
    <row r="6295" spans="1:5" x14ac:dyDescent="0.25">
      <c r="A6295">
        <v>13838</v>
      </c>
      <c r="B6295">
        <v>614</v>
      </c>
      <c r="C6295">
        <v>132</v>
      </c>
      <c r="D6295">
        <v>5</v>
      </c>
      <c r="E6295">
        <f>C6295*D6295</f>
        <v>660</v>
      </c>
    </row>
    <row r="6296" spans="1:5" x14ac:dyDescent="0.25">
      <c r="A6296">
        <v>13857</v>
      </c>
      <c r="B6296">
        <v>642</v>
      </c>
      <c r="C6296">
        <v>132</v>
      </c>
      <c r="D6296">
        <v>3</v>
      </c>
      <c r="E6296">
        <f>C6296*D6296</f>
        <v>396</v>
      </c>
    </row>
    <row r="6297" spans="1:5" x14ac:dyDescent="0.25">
      <c r="A6297">
        <v>13858</v>
      </c>
      <c r="B6297">
        <v>642</v>
      </c>
      <c r="C6297">
        <v>132</v>
      </c>
      <c r="D6297">
        <v>7</v>
      </c>
      <c r="E6297">
        <f>C6297*D6297</f>
        <v>924</v>
      </c>
    </row>
    <row r="6298" spans="1:5" x14ac:dyDescent="0.25">
      <c r="A6298">
        <v>9663</v>
      </c>
      <c r="B6298">
        <v>652</v>
      </c>
      <c r="C6298">
        <v>132</v>
      </c>
      <c r="D6298">
        <v>2</v>
      </c>
      <c r="E6298">
        <f>C6298*D6298</f>
        <v>264</v>
      </c>
    </row>
    <row r="6299" spans="1:5" x14ac:dyDescent="0.25">
      <c r="A6299">
        <v>9691</v>
      </c>
      <c r="B6299">
        <v>652</v>
      </c>
      <c r="C6299">
        <v>132</v>
      </c>
      <c r="D6299">
        <v>3</v>
      </c>
      <c r="E6299">
        <f>C6299*D6299</f>
        <v>396</v>
      </c>
    </row>
    <row r="6300" spans="1:5" x14ac:dyDescent="0.25">
      <c r="A6300">
        <v>9692</v>
      </c>
      <c r="B6300">
        <v>652</v>
      </c>
      <c r="C6300">
        <v>132</v>
      </c>
      <c r="D6300">
        <v>7</v>
      </c>
      <c r="E6300">
        <f>C6300*D6300</f>
        <v>924</v>
      </c>
    </row>
    <row r="6301" spans="1:5" x14ac:dyDescent="0.25">
      <c r="A6301">
        <v>9804</v>
      </c>
      <c r="B6301">
        <v>652</v>
      </c>
      <c r="C6301">
        <v>132</v>
      </c>
      <c r="D6301">
        <v>4</v>
      </c>
      <c r="E6301">
        <f>C6301*D6301</f>
        <v>528</v>
      </c>
    </row>
    <row r="6302" spans="1:5" x14ac:dyDescent="0.25">
      <c r="A6302">
        <v>9806</v>
      </c>
      <c r="B6302">
        <v>652</v>
      </c>
      <c r="C6302">
        <v>132</v>
      </c>
      <c r="D6302">
        <v>3</v>
      </c>
      <c r="E6302">
        <f>C6302*D6302</f>
        <v>396</v>
      </c>
    </row>
    <row r="6303" spans="1:5" x14ac:dyDescent="0.25">
      <c r="A6303">
        <v>9808</v>
      </c>
      <c r="B6303">
        <v>652</v>
      </c>
      <c r="C6303">
        <v>132</v>
      </c>
      <c r="D6303">
        <v>4</v>
      </c>
      <c r="E6303">
        <f>C6303*D6303</f>
        <v>528</v>
      </c>
    </row>
    <row r="6304" spans="1:5" x14ac:dyDescent="0.25">
      <c r="A6304">
        <v>9810</v>
      </c>
      <c r="B6304">
        <v>652</v>
      </c>
      <c r="C6304">
        <v>132</v>
      </c>
      <c r="D6304">
        <v>6</v>
      </c>
      <c r="E6304">
        <f>C6304*D6304</f>
        <v>792</v>
      </c>
    </row>
    <row r="6305" spans="1:5" x14ac:dyDescent="0.25">
      <c r="A6305">
        <v>9998</v>
      </c>
      <c r="B6305">
        <v>652</v>
      </c>
      <c r="C6305">
        <v>132</v>
      </c>
      <c r="D6305">
        <v>6</v>
      </c>
      <c r="E6305">
        <f>C6305*D6305</f>
        <v>792</v>
      </c>
    </row>
    <row r="6306" spans="1:5" x14ac:dyDescent="0.25">
      <c r="A6306">
        <v>10015</v>
      </c>
      <c r="B6306">
        <v>652</v>
      </c>
      <c r="C6306">
        <v>132</v>
      </c>
      <c r="D6306">
        <v>6</v>
      </c>
      <c r="E6306">
        <f>C6306*D6306</f>
        <v>792</v>
      </c>
    </row>
    <row r="6307" spans="1:5" x14ac:dyDescent="0.25">
      <c r="A6307">
        <v>10017</v>
      </c>
      <c r="B6307">
        <v>652</v>
      </c>
      <c r="C6307">
        <v>132</v>
      </c>
      <c r="D6307">
        <v>3</v>
      </c>
      <c r="E6307">
        <f>C6307*D6307</f>
        <v>396</v>
      </c>
    </row>
    <row r="6308" spans="1:5" x14ac:dyDescent="0.25">
      <c r="A6308">
        <v>10145</v>
      </c>
      <c r="B6308">
        <v>652</v>
      </c>
      <c r="C6308">
        <v>132</v>
      </c>
      <c r="D6308">
        <v>3</v>
      </c>
      <c r="E6308">
        <f>C6308*D6308</f>
        <v>396</v>
      </c>
    </row>
    <row r="6309" spans="1:5" x14ac:dyDescent="0.25">
      <c r="A6309">
        <v>10146</v>
      </c>
      <c r="B6309">
        <v>652</v>
      </c>
      <c r="C6309">
        <v>132</v>
      </c>
      <c r="D6309">
        <v>7</v>
      </c>
      <c r="E6309">
        <f>C6309*D6309</f>
        <v>924</v>
      </c>
    </row>
    <row r="6310" spans="1:5" x14ac:dyDescent="0.25">
      <c r="A6310">
        <v>10154</v>
      </c>
      <c r="B6310">
        <v>652</v>
      </c>
      <c r="C6310">
        <v>132</v>
      </c>
      <c r="D6310">
        <v>3</v>
      </c>
      <c r="E6310">
        <f>C6310*D6310</f>
        <v>396</v>
      </c>
    </row>
    <row r="6311" spans="1:5" x14ac:dyDescent="0.25">
      <c r="A6311">
        <v>10155</v>
      </c>
      <c r="B6311">
        <v>652</v>
      </c>
      <c r="C6311">
        <v>132</v>
      </c>
      <c r="D6311">
        <v>3</v>
      </c>
      <c r="E6311">
        <f>C6311*D6311</f>
        <v>396</v>
      </c>
    </row>
    <row r="6312" spans="1:5" x14ac:dyDescent="0.25">
      <c r="A6312">
        <v>791</v>
      </c>
      <c r="B6312">
        <v>660</v>
      </c>
      <c r="C6312">
        <v>132</v>
      </c>
      <c r="D6312">
        <v>4</v>
      </c>
      <c r="E6312">
        <f>C6312*D6312</f>
        <v>528</v>
      </c>
    </row>
    <row r="6313" spans="1:5" x14ac:dyDescent="0.25">
      <c r="A6313">
        <v>810</v>
      </c>
      <c r="B6313">
        <v>660</v>
      </c>
      <c r="C6313">
        <v>132</v>
      </c>
      <c r="D6313">
        <v>8</v>
      </c>
      <c r="E6313">
        <f>C6313*D6313</f>
        <v>1056</v>
      </c>
    </row>
    <row r="6314" spans="1:5" x14ac:dyDescent="0.25">
      <c r="A6314">
        <v>826</v>
      </c>
      <c r="B6314">
        <v>660</v>
      </c>
      <c r="C6314">
        <v>132</v>
      </c>
      <c r="D6314">
        <v>6</v>
      </c>
      <c r="E6314">
        <f>C6314*D6314</f>
        <v>792</v>
      </c>
    </row>
    <row r="6315" spans="1:5" x14ac:dyDescent="0.25">
      <c r="A6315">
        <v>848</v>
      </c>
      <c r="B6315">
        <v>660</v>
      </c>
      <c r="C6315">
        <v>132</v>
      </c>
      <c r="D6315">
        <v>2</v>
      </c>
      <c r="E6315">
        <f>C6315*D6315</f>
        <v>264</v>
      </c>
    </row>
    <row r="6316" spans="1:5" x14ac:dyDescent="0.25">
      <c r="A6316">
        <v>867</v>
      </c>
      <c r="B6316">
        <v>660</v>
      </c>
      <c r="C6316">
        <v>132</v>
      </c>
      <c r="D6316">
        <v>5</v>
      </c>
      <c r="E6316">
        <f>C6316*D6316</f>
        <v>660</v>
      </c>
    </row>
    <row r="6317" spans="1:5" x14ac:dyDescent="0.25">
      <c r="A6317">
        <v>877</v>
      </c>
      <c r="B6317">
        <v>660</v>
      </c>
      <c r="C6317">
        <v>132</v>
      </c>
      <c r="D6317">
        <v>6</v>
      </c>
      <c r="E6317">
        <f>C6317*D6317</f>
        <v>792</v>
      </c>
    </row>
    <row r="6318" spans="1:5" x14ac:dyDescent="0.25">
      <c r="A6318">
        <v>882</v>
      </c>
      <c r="B6318">
        <v>660</v>
      </c>
      <c r="C6318">
        <v>132</v>
      </c>
      <c r="D6318">
        <v>2</v>
      </c>
      <c r="E6318">
        <f>C6318*D6318</f>
        <v>264</v>
      </c>
    </row>
    <row r="6319" spans="1:5" x14ac:dyDescent="0.25">
      <c r="A6319">
        <v>923</v>
      </c>
      <c r="B6319">
        <v>660</v>
      </c>
      <c r="C6319">
        <v>132</v>
      </c>
      <c r="D6319">
        <v>3</v>
      </c>
      <c r="E6319">
        <f>C6319*D6319</f>
        <v>396</v>
      </c>
    </row>
    <row r="6320" spans="1:5" x14ac:dyDescent="0.25">
      <c r="A6320">
        <v>924</v>
      </c>
      <c r="B6320">
        <v>660</v>
      </c>
      <c r="C6320">
        <v>132</v>
      </c>
      <c r="D6320">
        <v>7</v>
      </c>
      <c r="E6320">
        <f>C6320*D6320</f>
        <v>924</v>
      </c>
    </row>
    <row r="6321" spans="1:5" x14ac:dyDescent="0.25">
      <c r="A6321">
        <v>931</v>
      </c>
      <c r="B6321">
        <v>660</v>
      </c>
      <c r="C6321">
        <v>132</v>
      </c>
      <c r="D6321">
        <v>6</v>
      </c>
      <c r="E6321">
        <f>C6321*D6321</f>
        <v>792</v>
      </c>
    </row>
    <row r="6322" spans="1:5" x14ac:dyDescent="0.25">
      <c r="A6322">
        <v>934</v>
      </c>
      <c r="B6322">
        <v>660</v>
      </c>
      <c r="C6322">
        <v>132</v>
      </c>
      <c r="D6322">
        <v>8</v>
      </c>
      <c r="E6322">
        <f>C6322*D6322</f>
        <v>1056</v>
      </c>
    </row>
    <row r="6323" spans="1:5" x14ac:dyDescent="0.25">
      <c r="A6323">
        <v>954</v>
      </c>
      <c r="B6323">
        <v>660</v>
      </c>
      <c r="C6323">
        <v>132</v>
      </c>
      <c r="D6323">
        <v>2</v>
      </c>
      <c r="E6323">
        <f>C6323*D6323</f>
        <v>264</v>
      </c>
    </row>
    <row r="6324" spans="1:5" x14ac:dyDescent="0.25">
      <c r="A6324">
        <v>956</v>
      </c>
      <c r="B6324">
        <v>660</v>
      </c>
      <c r="C6324">
        <v>132</v>
      </c>
      <c r="D6324">
        <v>7</v>
      </c>
      <c r="E6324">
        <f>C6324*D6324</f>
        <v>924</v>
      </c>
    </row>
    <row r="6325" spans="1:5" x14ac:dyDescent="0.25">
      <c r="A6325">
        <v>987</v>
      </c>
      <c r="B6325">
        <v>660</v>
      </c>
      <c r="C6325">
        <v>132</v>
      </c>
      <c r="D6325">
        <v>2</v>
      </c>
      <c r="E6325">
        <f>C6325*D6325</f>
        <v>264</v>
      </c>
    </row>
    <row r="6326" spans="1:5" x14ac:dyDescent="0.25">
      <c r="A6326">
        <v>1165</v>
      </c>
      <c r="B6326">
        <v>660</v>
      </c>
      <c r="C6326">
        <v>132</v>
      </c>
      <c r="D6326">
        <v>7</v>
      </c>
      <c r="E6326">
        <f>C6326*D6326</f>
        <v>924</v>
      </c>
    </row>
    <row r="6327" spans="1:5" x14ac:dyDescent="0.25">
      <c r="A6327">
        <v>1172</v>
      </c>
      <c r="B6327">
        <v>660</v>
      </c>
      <c r="C6327">
        <v>132</v>
      </c>
      <c r="D6327">
        <v>3</v>
      </c>
      <c r="E6327">
        <f>C6327*D6327</f>
        <v>396</v>
      </c>
    </row>
    <row r="6328" spans="1:5" x14ac:dyDescent="0.25">
      <c r="A6328">
        <v>11239</v>
      </c>
      <c r="B6328">
        <v>668</v>
      </c>
      <c r="C6328">
        <v>132</v>
      </c>
      <c r="D6328">
        <v>2</v>
      </c>
      <c r="E6328">
        <f>C6328*D6328</f>
        <v>264</v>
      </c>
    </row>
    <row r="6329" spans="1:5" x14ac:dyDescent="0.25">
      <c r="A6329">
        <v>11275</v>
      </c>
      <c r="B6329">
        <v>668</v>
      </c>
      <c r="C6329">
        <v>132</v>
      </c>
      <c r="D6329">
        <v>3</v>
      </c>
      <c r="E6329">
        <f>C6329*D6329</f>
        <v>396</v>
      </c>
    </row>
    <row r="6330" spans="1:5" x14ac:dyDescent="0.25">
      <c r="A6330">
        <v>11276</v>
      </c>
      <c r="B6330">
        <v>668</v>
      </c>
      <c r="C6330">
        <v>132</v>
      </c>
      <c r="D6330">
        <v>5</v>
      </c>
      <c r="E6330">
        <f>C6330*D6330</f>
        <v>660</v>
      </c>
    </row>
    <row r="6331" spans="1:5" x14ac:dyDescent="0.25">
      <c r="A6331">
        <v>70</v>
      </c>
      <c r="B6331">
        <v>673</v>
      </c>
      <c r="C6331">
        <v>132</v>
      </c>
      <c r="D6331">
        <v>5</v>
      </c>
      <c r="E6331">
        <f>C6331*D6331</f>
        <v>660</v>
      </c>
    </row>
    <row r="6332" spans="1:5" x14ac:dyDescent="0.25">
      <c r="A6332">
        <v>14627</v>
      </c>
      <c r="B6332">
        <v>673</v>
      </c>
      <c r="C6332">
        <v>132</v>
      </c>
      <c r="D6332">
        <v>3</v>
      </c>
      <c r="E6332">
        <f>C6332*D6332</f>
        <v>396</v>
      </c>
    </row>
    <row r="6333" spans="1:5" x14ac:dyDescent="0.25">
      <c r="A6333">
        <v>14716</v>
      </c>
      <c r="B6333">
        <v>673</v>
      </c>
      <c r="C6333">
        <v>132</v>
      </c>
      <c r="D6333">
        <v>6</v>
      </c>
      <c r="E6333">
        <f>C6333*D6333</f>
        <v>792</v>
      </c>
    </row>
    <row r="6334" spans="1:5" x14ac:dyDescent="0.25">
      <c r="A6334">
        <v>14730</v>
      </c>
      <c r="B6334">
        <v>673</v>
      </c>
      <c r="C6334">
        <v>132</v>
      </c>
      <c r="D6334">
        <v>7</v>
      </c>
      <c r="E6334">
        <f>C6334*D6334</f>
        <v>924</v>
      </c>
    </row>
    <row r="6335" spans="1:5" x14ac:dyDescent="0.25">
      <c r="A6335">
        <v>14734</v>
      </c>
      <c r="B6335">
        <v>673</v>
      </c>
      <c r="C6335">
        <v>132</v>
      </c>
      <c r="D6335">
        <v>2</v>
      </c>
      <c r="E6335">
        <f>C6335*D6335</f>
        <v>264</v>
      </c>
    </row>
    <row r="6336" spans="1:5" x14ac:dyDescent="0.25">
      <c r="A6336">
        <v>14745</v>
      </c>
      <c r="B6336">
        <v>673</v>
      </c>
      <c r="C6336">
        <v>132</v>
      </c>
      <c r="D6336">
        <v>7</v>
      </c>
      <c r="E6336">
        <f>C6336*D6336</f>
        <v>924</v>
      </c>
    </row>
    <row r="6337" spans="1:5" x14ac:dyDescent="0.25">
      <c r="A6337">
        <v>14749</v>
      </c>
      <c r="B6337">
        <v>673</v>
      </c>
      <c r="C6337">
        <v>132</v>
      </c>
      <c r="D6337">
        <v>3</v>
      </c>
      <c r="E6337">
        <f>C6337*D6337</f>
        <v>396</v>
      </c>
    </row>
    <row r="6338" spans="1:5" x14ac:dyDescent="0.25">
      <c r="A6338">
        <v>5411</v>
      </c>
      <c r="B6338">
        <v>675</v>
      </c>
      <c r="C6338">
        <v>132</v>
      </c>
      <c r="D6338">
        <v>5</v>
      </c>
      <c r="E6338">
        <f>C6338*D6338</f>
        <v>660</v>
      </c>
    </row>
    <row r="6339" spans="1:5" x14ac:dyDescent="0.25">
      <c r="A6339">
        <v>10345</v>
      </c>
      <c r="B6339">
        <v>676</v>
      </c>
      <c r="C6339">
        <v>132</v>
      </c>
      <c r="D6339">
        <v>4</v>
      </c>
      <c r="E6339">
        <f>C6339*D6339</f>
        <v>528</v>
      </c>
    </row>
    <row r="6340" spans="1:5" x14ac:dyDescent="0.25">
      <c r="A6340">
        <v>10347</v>
      </c>
      <c r="B6340">
        <v>676</v>
      </c>
      <c r="C6340">
        <v>132</v>
      </c>
      <c r="D6340">
        <v>3</v>
      </c>
      <c r="E6340">
        <f>C6340*D6340</f>
        <v>396</v>
      </c>
    </row>
    <row r="6341" spans="1:5" x14ac:dyDescent="0.25">
      <c r="A6341">
        <v>582</v>
      </c>
      <c r="B6341">
        <v>689</v>
      </c>
      <c r="C6341">
        <v>132</v>
      </c>
      <c r="D6341">
        <v>3</v>
      </c>
      <c r="E6341">
        <f>C6341*D6341</f>
        <v>396</v>
      </c>
    </row>
    <row r="6342" spans="1:5" x14ac:dyDescent="0.25">
      <c r="A6342">
        <v>583</v>
      </c>
      <c r="B6342">
        <v>689</v>
      </c>
      <c r="C6342">
        <v>132</v>
      </c>
      <c r="D6342">
        <v>8</v>
      </c>
      <c r="E6342">
        <f>C6342*D6342</f>
        <v>1056</v>
      </c>
    </row>
    <row r="6343" spans="1:5" x14ac:dyDescent="0.25">
      <c r="A6343">
        <v>604</v>
      </c>
      <c r="B6343">
        <v>689</v>
      </c>
      <c r="C6343">
        <v>132</v>
      </c>
      <c r="D6343">
        <v>6</v>
      </c>
      <c r="E6343">
        <f>C6343*D6343</f>
        <v>792</v>
      </c>
    </row>
    <row r="6344" spans="1:5" x14ac:dyDescent="0.25">
      <c r="A6344">
        <v>619</v>
      </c>
      <c r="B6344">
        <v>689</v>
      </c>
      <c r="C6344">
        <v>132</v>
      </c>
      <c r="D6344">
        <v>7</v>
      </c>
      <c r="E6344">
        <f>C6344*D6344</f>
        <v>924</v>
      </c>
    </row>
    <row r="6345" spans="1:5" x14ac:dyDescent="0.25">
      <c r="A6345">
        <v>622</v>
      </c>
      <c r="B6345">
        <v>689</v>
      </c>
      <c r="C6345">
        <v>132</v>
      </c>
      <c r="D6345">
        <v>3</v>
      </c>
      <c r="E6345">
        <f>C6345*D6345</f>
        <v>396</v>
      </c>
    </row>
    <row r="6346" spans="1:5" x14ac:dyDescent="0.25">
      <c r="A6346">
        <v>644</v>
      </c>
      <c r="B6346">
        <v>689</v>
      </c>
      <c r="C6346">
        <v>132</v>
      </c>
      <c r="D6346">
        <v>4</v>
      </c>
      <c r="E6346">
        <f>C6346*D6346</f>
        <v>528</v>
      </c>
    </row>
    <row r="6347" spans="1:5" x14ac:dyDescent="0.25">
      <c r="A6347">
        <v>646</v>
      </c>
      <c r="B6347">
        <v>689</v>
      </c>
      <c r="C6347">
        <v>132</v>
      </c>
      <c r="D6347">
        <v>6</v>
      </c>
      <c r="E6347">
        <f>C6347*D6347</f>
        <v>792</v>
      </c>
    </row>
    <row r="6348" spans="1:5" x14ac:dyDescent="0.25">
      <c r="A6348">
        <v>668</v>
      </c>
      <c r="B6348">
        <v>689</v>
      </c>
      <c r="C6348">
        <v>132</v>
      </c>
      <c r="D6348">
        <v>3</v>
      </c>
      <c r="E6348">
        <f>C6348*D6348</f>
        <v>396</v>
      </c>
    </row>
    <row r="6349" spans="1:5" x14ac:dyDescent="0.25">
      <c r="A6349">
        <v>669</v>
      </c>
      <c r="B6349">
        <v>689</v>
      </c>
      <c r="C6349">
        <v>132</v>
      </c>
      <c r="D6349">
        <v>7</v>
      </c>
      <c r="E6349">
        <f>C6349*D6349</f>
        <v>924</v>
      </c>
    </row>
    <row r="6350" spans="1:5" x14ac:dyDescent="0.25">
      <c r="A6350">
        <v>7426</v>
      </c>
      <c r="B6350">
        <v>695</v>
      </c>
      <c r="C6350">
        <v>132</v>
      </c>
      <c r="D6350">
        <v>19</v>
      </c>
      <c r="E6350">
        <f>C6350*D6350</f>
        <v>2508</v>
      </c>
    </row>
    <row r="6351" spans="1:5" x14ac:dyDescent="0.25">
      <c r="A6351">
        <v>11751</v>
      </c>
      <c r="B6351">
        <v>703</v>
      </c>
      <c r="C6351">
        <v>132</v>
      </c>
      <c r="D6351">
        <v>5</v>
      </c>
      <c r="E6351">
        <f>C6351*D6351</f>
        <v>660</v>
      </c>
    </row>
    <row r="6352" spans="1:5" x14ac:dyDescent="0.25">
      <c r="A6352">
        <v>7875</v>
      </c>
      <c r="B6352">
        <v>744</v>
      </c>
      <c r="C6352">
        <v>132</v>
      </c>
      <c r="D6352">
        <v>5</v>
      </c>
      <c r="E6352">
        <f>C6352*D6352</f>
        <v>660</v>
      </c>
    </row>
    <row r="6353" spans="1:5" x14ac:dyDescent="0.25">
      <c r="A6353">
        <v>7877</v>
      </c>
      <c r="B6353">
        <v>744</v>
      </c>
      <c r="C6353">
        <v>132</v>
      </c>
      <c r="D6353">
        <v>3</v>
      </c>
      <c r="E6353">
        <f>C6353*D6353</f>
        <v>396</v>
      </c>
    </row>
    <row r="6354" spans="1:5" x14ac:dyDescent="0.25">
      <c r="A6354">
        <v>7797</v>
      </c>
      <c r="B6354">
        <v>745</v>
      </c>
      <c r="C6354">
        <v>132</v>
      </c>
      <c r="D6354">
        <v>5</v>
      </c>
      <c r="E6354">
        <f>C6354*D6354</f>
        <v>660</v>
      </c>
    </row>
    <row r="6355" spans="1:5" x14ac:dyDescent="0.25">
      <c r="A6355">
        <v>7919</v>
      </c>
      <c r="B6355">
        <v>745</v>
      </c>
      <c r="C6355">
        <v>132</v>
      </c>
      <c r="D6355">
        <v>3</v>
      </c>
      <c r="E6355">
        <f>C6355*D6355</f>
        <v>396</v>
      </c>
    </row>
    <row r="6356" spans="1:5" x14ac:dyDescent="0.25">
      <c r="A6356">
        <v>7920</v>
      </c>
      <c r="B6356">
        <v>745</v>
      </c>
      <c r="C6356">
        <v>132</v>
      </c>
      <c r="D6356">
        <v>6</v>
      </c>
      <c r="E6356">
        <f>C6356*D6356</f>
        <v>792</v>
      </c>
    </row>
    <row r="6357" spans="1:5" x14ac:dyDescent="0.25">
      <c r="A6357">
        <v>7935</v>
      </c>
      <c r="B6357">
        <v>745</v>
      </c>
      <c r="C6357">
        <v>132</v>
      </c>
      <c r="D6357">
        <v>3</v>
      </c>
      <c r="E6357">
        <f>C6357*D6357</f>
        <v>396</v>
      </c>
    </row>
    <row r="6358" spans="1:5" x14ac:dyDescent="0.25">
      <c r="A6358">
        <v>7936</v>
      </c>
      <c r="B6358">
        <v>745</v>
      </c>
      <c r="C6358">
        <v>132</v>
      </c>
      <c r="D6358">
        <v>7</v>
      </c>
      <c r="E6358">
        <f>C6358*D6358</f>
        <v>924</v>
      </c>
    </row>
    <row r="6359" spans="1:5" x14ac:dyDescent="0.25">
      <c r="A6359">
        <v>7770</v>
      </c>
      <c r="B6359">
        <v>747</v>
      </c>
      <c r="C6359">
        <v>132</v>
      </c>
      <c r="D6359">
        <v>9</v>
      </c>
      <c r="E6359">
        <f>C6359*D6359</f>
        <v>1188</v>
      </c>
    </row>
    <row r="6360" spans="1:5" x14ac:dyDescent="0.25">
      <c r="A6360">
        <v>7777</v>
      </c>
      <c r="B6360">
        <v>747</v>
      </c>
      <c r="C6360">
        <v>132</v>
      </c>
      <c r="D6360">
        <v>4</v>
      </c>
      <c r="E6360">
        <f>C6360*D6360</f>
        <v>528</v>
      </c>
    </row>
    <row r="6361" spans="1:5" x14ac:dyDescent="0.25">
      <c r="A6361">
        <v>7889</v>
      </c>
      <c r="B6361">
        <v>747</v>
      </c>
      <c r="C6361">
        <v>132</v>
      </c>
      <c r="D6361">
        <v>3</v>
      </c>
      <c r="E6361">
        <f>C6361*D6361</f>
        <v>396</v>
      </c>
    </row>
    <row r="6362" spans="1:5" x14ac:dyDescent="0.25">
      <c r="A6362">
        <v>7897</v>
      </c>
      <c r="B6362">
        <v>747</v>
      </c>
      <c r="C6362">
        <v>132</v>
      </c>
      <c r="D6362">
        <v>5</v>
      </c>
      <c r="E6362">
        <f>C6362*D6362</f>
        <v>660</v>
      </c>
    </row>
    <row r="6363" spans="1:5" x14ac:dyDescent="0.25">
      <c r="A6363">
        <v>7900</v>
      </c>
      <c r="B6363">
        <v>747</v>
      </c>
      <c r="C6363">
        <v>132</v>
      </c>
      <c r="D6363">
        <v>6</v>
      </c>
      <c r="E6363">
        <f>C6363*D6363</f>
        <v>792</v>
      </c>
    </row>
    <row r="6364" spans="1:5" x14ac:dyDescent="0.25">
      <c r="A6364">
        <v>3169</v>
      </c>
      <c r="B6364">
        <v>752</v>
      </c>
      <c r="C6364">
        <v>132</v>
      </c>
      <c r="D6364">
        <v>5</v>
      </c>
      <c r="E6364">
        <f>C6364*D6364</f>
        <v>660</v>
      </c>
    </row>
    <row r="6365" spans="1:5" x14ac:dyDescent="0.25">
      <c r="A6365">
        <v>2094</v>
      </c>
      <c r="B6365">
        <v>761</v>
      </c>
      <c r="C6365">
        <v>132</v>
      </c>
      <c r="D6365">
        <v>2</v>
      </c>
      <c r="E6365">
        <f>C6365*D6365</f>
        <v>264</v>
      </c>
    </row>
    <row r="6366" spans="1:5" x14ac:dyDescent="0.25">
      <c r="A6366">
        <v>2103</v>
      </c>
      <c r="B6366">
        <v>761</v>
      </c>
      <c r="C6366">
        <v>132</v>
      </c>
      <c r="D6366">
        <v>4</v>
      </c>
      <c r="E6366">
        <f>C6366*D6366</f>
        <v>528</v>
      </c>
    </row>
    <row r="6367" spans="1:5" x14ac:dyDescent="0.25">
      <c r="A6367">
        <v>2121</v>
      </c>
      <c r="B6367">
        <v>761</v>
      </c>
      <c r="C6367">
        <v>132</v>
      </c>
      <c r="D6367">
        <v>4</v>
      </c>
      <c r="E6367">
        <f>C6367*D6367</f>
        <v>528</v>
      </c>
    </row>
    <row r="6368" spans="1:5" x14ac:dyDescent="0.25">
      <c r="A6368">
        <v>2126</v>
      </c>
      <c r="B6368">
        <v>761</v>
      </c>
      <c r="C6368">
        <v>132</v>
      </c>
      <c r="D6368">
        <v>4</v>
      </c>
      <c r="E6368">
        <f>C6368*D6368</f>
        <v>528</v>
      </c>
    </row>
    <row r="6369" spans="1:5" x14ac:dyDescent="0.25">
      <c r="A6369">
        <v>2128</v>
      </c>
      <c r="B6369">
        <v>761</v>
      </c>
      <c r="C6369">
        <v>132</v>
      </c>
      <c r="D6369">
        <v>6</v>
      </c>
      <c r="E6369">
        <f>C6369*D6369</f>
        <v>792</v>
      </c>
    </row>
    <row r="6370" spans="1:5" x14ac:dyDescent="0.25">
      <c r="A6370">
        <v>2171</v>
      </c>
      <c r="B6370">
        <v>761</v>
      </c>
      <c r="C6370">
        <v>132</v>
      </c>
      <c r="D6370">
        <v>6</v>
      </c>
      <c r="E6370">
        <f>C6370*D6370</f>
        <v>792</v>
      </c>
    </row>
    <row r="6371" spans="1:5" x14ac:dyDescent="0.25">
      <c r="A6371">
        <v>2215</v>
      </c>
      <c r="B6371">
        <v>761</v>
      </c>
      <c r="C6371">
        <v>132</v>
      </c>
      <c r="D6371">
        <v>5</v>
      </c>
      <c r="E6371">
        <f>C6371*D6371</f>
        <v>660</v>
      </c>
    </row>
    <row r="6372" spans="1:5" x14ac:dyDescent="0.25">
      <c r="A6372">
        <v>2217</v>
      </c>
      <c r="B6372">
        <v>761</v>
      </c>
      <c r="C6372">
        <v>132</v>
      </c>
      <c r="D6372">
        <v>4</v>
      </c>
      <c r="E6372">
        <f>C6372*D6372</f>
        <v>528</v>
      </c>
    </row>
    <row r="6373" spans="1:5" x14ac:dyDescent="0.25">
      <c r="A6373">
        <v>2238</v>
      </c>
      <c r="B6373">
        <v>761</v>
      </c>
      <c r="C6373">
        <v>132</v>
      </c>
      <c r="D6373">
        <v>3</v>
      </c>
      <c r="E6373">
        <f>C6373*D6373</f>
        <v>396</v>
      </c>
    </row>
    <row r="6374" spans="1:5" x14ac:dyDescent="0.25">
      <c r="A6374">
        <v>2239</v>
      </c>
      <c r="B6374">
        <v>761</v>
      </c>
      <c r="C6374">
        <v>132</v>
      </c>
      <c r="D6374">
        <v>7</v>
      </c>
      <c r="E6374">
        <f>C6374*D6374</f>
        <v>924</v>
      </c>
    </row>
    <row r="6375" spans="1:5" x14ac:dyDescent="0.25">
      <c r="A6375">
        <v>2257</v>
      </c>
      <c r="B6375">
        <v>761</v>
      </c>
      <c r="C6375">
        <v>132</v>
      </c>
      <c r="D6375">
        <v>3</v>
      </c>
      <c r="E6375">
        <f>C6375*D6375</f>
        <v>396</v>
      </c>
    </row>
    <row r="6376" spans="1:5" x14ac:dyDescent="0.25">
      <c r="A6376">
        <v>2258</v>
      </c>
      <c r="B6376">
        <v>761</v>
      </c>
      <c r="C6376">
        <v>132</v>
      </c>
      <c r="D6376">
        <v>7</v>
      </c>
      <c r="E6376">
        <f>C6376*D6376</f>
        <v>924</v>
      </c>
    </row>
    <row r="6377" spans="1:5" x14ac:dyDescent="0.25">
      <c r="A6377">
        <v>2284</v>
      </c>
      <c r="B6377">
        <v>761</v>
      </c>
      <c r="C6377">
        <v>132</v>
      </c>
      <c r="D6377">
        <v>7</v>
      </c>
      <c r="E6377">
        <f>C6377*D6377</f>
        <v>924</v>
      </c>
    </row>
    <row r="6378" spans="1:5" x14ac:dyDescent="0.25">
      <c r="A6378">
        <v>2315</v>
      </c>
      <c r="B6378">
        <v>761</v>
      </c>
      <c r="C6378">
        <v>132</v>
      </c>
      <c r="D6378">
        <v>3</v>
      </c>
      <c r="E6378">
        <f>C6378*D6378</f>
        <v>396</v>
      </c>
    </row>
    <row r="6379" spans="1:5" x14ac:dyDescent="0.25">
      <c r="A6379">
        <v>2316</v>
      </c>
      <c r="B6379">
        <v>761</v>
      </c>
      <c r="C6379">
        <v>132</v>
      </c>
      <c r="D6379">
        <v>6</v>
      </c>
      <c r="E6379">
        <f>C6379*D6379</f>
        <v>792</v>
      </c>
    </row>
    <row r="6380" spans="1:5" x14ac:dyDescent="0.25">
      <c r="A6380">
        <v>2370</v>
      </c>
      <c r="B6380">
        <v>761</v>
      </c>
      <c r="C6380">
        <v>132</v>
      </c>
      <c r="D6380">
        <v>4</v>
      </c>
      <c r="E6380">
        <f>C6380*D6380</f>
        <v>528</v>
      </c>
    </row>
    <row r="6381" spans="1:5" x14ac:dyDescent="0.25">
      <c r="A6381">
        <v>2385</v>
      </c>
      <c r="B6381">
        <v>761</v>
      </c>
      <c r="C6381">
        <v>132</v>
      </c>
      <c r="D6381">
        <v>3</v>
      </c>
      <c r="E6381">
        <f>C6381*D6381</f>
        <v>396</v>
      </c>
    </row>
    <row r="6382" spans="1:5" x14ac:dyDescent="0.25">
      <c r="A6382">
        <v>2386</v>
      </c>
      <c r="B6382">
        <v>761</v>
      </c>
      <c r="C6382">
        <v>132</v>
      </c>
      <c r="D6382">
        <v>3</v>
      </c>
      <c r="E6382">
        <f>C6382*D6382</f>
        <v>396</v>
      </c>
    </row>
    <row r="6383" spans="1:5" x14ac:dyDescent="0.25">
      <c r="A6383">
        <v>2389</v>
      </c>
      <c r="B6383">
        <v>761</v>
      </c>
      <c r="C6383">
        <v>132</v>
      </c>
      <c r="D6383">
        <v>3</v>
      </c>
      <c r="E6383">
        <f>C6383*D6383</f>
        <v>396</v>
      </c>
    </row>
    <row r="6384" spans="1:5" x14ac:dyDescent="0.25">
      <c r="A6384">
        <v>2390</v>
      </c>
      <c r="B6384">
        <v>761</v>
      </c>
      <c r="C6384">
        <v>132</v>
      </c>
      <c r="D6384">
        <v>5</v>
      </c>
      <c r="E6384">
        <f>C6384*D6384</f>
        <v>660</v>
      </c>
    </row>
    <row r="6385" spans="1:5" x14ac:dyDescent="0.25">
      <c r="A6385">
        <v>2466</v>
      </c>
      <c r="B6385">
        <v>761</v>
      </c>
      <c r="C6385">
        <v>132</v>
      </c>
      <c r="D6385">
        <v>5</v>
      </c>
      <c r="E6385">
        <f>C6385*D6385</f>
        <v>660</v>
      </c>
    </row>
    <row r="6386" spans="1:5" x14ac:dyDescent="0.25">
      <c r="A6386">
        <v>2469</v>
      </c>
      <c r="B6386">
        <v>761</v>
      </c>
      <c r="C6386">
        <v>132</v>
      </c>
      <c r="D6386">
        <v>3</v>
      </c>
      <c r="E6386">
        <f>C6386*D6386</f>
        <v>396</v>
      </c>
    </row>
    <row r="6387" spans="1:5" x14ac:dyDescent="0.25">
      <c r="A6387">
        <v>2475</v>
      </c>
      <c r="B6387">
        <v>761</v>
      </c>
      <c r="C6387">
        <v>132</v>
      </c>
      <c r="D6387">
        <v>5</v>
      </c>
      <c r="E6387">
        <f>C6387*D6387</f>
        <v>660</v>
      </c>
    </row>
    <row r="6388" spans="1:5" x14ac:dyDescent="0.25">
      <c r="A6388">
        <v>2503</v>
      </c>
      <c r="B6388">
        <v>761</v>
      </c>
      <c r="C6388">
        <v>132</v>
      </c>
      <c r="D6388">
        <v>6</v>
      </c>
      <c r="E6388">
        <f>C6388*D6388</f>
        <v>792</v>
      </c>
    </row>
    <row r="6389" spans="1:5" x14ac:dyDescent="0.25">
      <c r="A6389">
        <v>2515</v>
      </c>
      <c r="B6389">
        <v>761</v>
      </c>
      <c r="C6389">
        <v>132</v>
      </c>
      <c r="D6389">
        <v>6</v>
      </c>
      <c r="E6389">
        <f>C6389*D6389</f>
        <v>792</v>
      </c>
    </row>
    <row r="6390" spans="1:5" x14ac:dyDescent="0.25">
      <c r="A6390">
        <v>2528</v>
      </c>
      <c r="B6390">
        <v>761</v>
      </c>
      <c r="C6390">
        <v>132</v>
      </c>
      <c r="D6390">
        <v>4</v>
      </c>
      <c r="E6390">
        <f>C6390*D6390</f>
        <v>528</v>
      </c>
    </row>
    <row r="6391" spans="1:5" x14ac:dyDescent="0.25">
      <c r="A6391">
        <v>2545</v>
      </c>
      <c r="B6391">
        <v>761</v>
      </c>
      <c r="C6391">
        <v>132</v>
      </c>
      <c r="D6391">
        <v>5</v>
      </c>
      <c r="E6391">
        <f>C6391*D6391</f>
        <v>660</v>
      </c>
    </row>
    <row r="6392" spans="1:5" x14ac:dyDescent="0.25">
      <c r="A6392">
        <v>2557</v>
      </c>
      <c r="B6392">
        <v>761</v>
      </c>
      <c r="C6392">
        <v>132</v>
      </c>
      <c r="D6392">
        <v>7</v>
      </c>
      <c r="E6392">
        <f>C6392*D6392</f>
        <v>924</v>
      </c>
    </row>
    <row r="6393" spans="1:5" x14ac:dyDescent="0.25">
      <c r="A6393">
        <v>2561</v>
      </c>
      <c r="B6393">
        <v>761</v>
      </c>
      <c r="C6393">
        <v>132</v>
      </c>
      <c r="D6393">
        <v>4</v>
      </c>
      <c r="E6393">
        <f>C6393*D6393</f>
        <v>528</v>
      </c>
    </row>
    <row r="6394" spans="1:5" x14ac:dyDescent="0.25">
      <c r="A6394">
        <v>2619</v>
      </c>
      <c r="B6394">
        <v>761</v>
      </c>
      <c r="C6394">
        <v>132</v>
      </c>
      <c r="D6394">
        <v>3</v>
      </c>
      <c r="E6394">
        <f>C6394*D6394</f>
        <v>396</v>
      </c>
    </row>
    <row r="6395" spans="1:5" x14ac:dyDescent="0.25">
      <c r="A6395">
        <v>2620</v>
      </c>
      <c r="B6395">
        <v>761</v>
      </c>
      <c r="C6395">
        <v>132</v>
      </c>
      <c r="D6395">
        <v>3</v>
      </c>
      <c r="E6395">
        <f>C6395*D6395</f>
        <v>396</v>
      </c>
    </row>
    <row r="6396" spans="1:5" x14ac:dyDescent="0.25">
      <c r="A6396">
        <v>2634</v>
      </c>
      <c r="B6396">
        <v>761</v>
      </c>
      <c r="C6396">
        <v>132</v>
      </c>
      <c r="D6396">
        <v>2</v>
      </c>
      <c r="E6396">
        <f>C6396*D6396</f>
        <v>264</v>
      </c>
    </row>
    <row r="6397" spans="1:5" x14ac:dyDescent="0.25">
      <c r="A6397">
        <v>2650</v>
      </c>
      <c r="B6397">
        <v>761</v>
      </c>
      <c r="C6397">
        <v>132</v>
      </c>
      <c r="D6397">
        <v>8</v>
      </c>
      <c r="E6397">
        <f>C6397*D6397</f>
        <v>1056</v>
      </c>
    </row>
    <row r="6398" spans="1:5" x14ac:dyDescent="0.25">
      <c r="A6398">
        <v>2653</v>
      </c>
      <c r="B6398">
        <v>761</v>
      </c>
      <c r="C6398">
        <v>132</v>
      </c>
      <c r="D6398">
        <v>6</v>
      </c>
      <c r="E6398">
        <f>C6398*D6398</f>
        <v>792</v>
      </c>
    </row>
    <row r="6399" spans="1:5" x14ac:dyDescent="0.25">
      <c r="A6399">
        <v>2655</v>
      </c>
      <c r="B6399">
        <v>761</v>
      </c>
      <c r="C6399">
        <v>132</v>
      </c>
      <c r="D6399">
        <v>4</v>
      </c>
      <c r="E6399">
        <f>C6399*D6399</f>
        <v>528</v>
      </c>
    </row>
    <row r="6400" spans="1:5" x14ac:dyDescent="0.25">
      <c r="A6400">
        <v>2669</v>
      </c>
      <c r="B6400">
        <v>761</v>
      </c>
      <c r="C6400">
        <v>132</v>
      </c>
      <c r="D6400">
        <v>5</v>
      </c>
      <c r="E6400">
        <f>C6400*D6400</f>
        <v>660</v>
      </c>
    </row>
    <row r="6401" spans="1:5" x14ac:dyDescent="0.25">
      <c r="A6401">
        <v>2673</v>
      </c>
      <c r="B6401">
        <v>761</v>
      </c>
      <c r="C6401">
        <v>132</v>
      </c>
      <c r="D6401">
        <v>6</v>
      </c>
      <c r="E6401">
        <f>C6401*D6401</f>
        <v>792</v>
      </c>
    </row>
    <row r="6402" spans="1:5" x14ac:dyDescent="0.25">
      <c r="A6402">
        <v>2675</v>
      </c>
      <c r="B6402">
        <v>761</v>
      </c>
      <c r="C6402">
        <v>132</v>
      </c>
      <c r="D6402">
        <v>3</v>
      </c>
      <c r="E6402">
        <f>C6402*D6402</f>
        <v>396</v>
      </c>
    </row>
    <row r="6403" spans="1:5" x14ac:dyDescent="0.25">
      <c r="A6403">
        <v>2680</v>
      </c>
      <c r="B6403">
        <v>761</v>
      </c>
      <c r="C6403">
        <v>132</v>
      </c>
      <c r="D6403">
        <v>3</v>
      </c>
      <c r="E6403">
        <f>C6403*D6403</f>
        <v>396</v>
      </c>
    </row>
    <row r="6404" spans="1:5" x14ac:dyDescent="0.25">
      <c r="A6404">
        <v>2681</v>
      </c>
      <c r="B6404">
        <v>761</v>
      </c>
      <c r="C6404">
        <v>132</v>
      </c>
      <c r="D6404">
        <v>7</v>
      </c>
      <c r="E6404">
        <f>C6404*D6404</f>
        <v>924</v>
      </c>
    </row>
    <row r="6405" spans="1:5" x14ac:dyDescent="0.25">
      <c r="A6405">
        <v>2696</v>
      </c>
      <c r="B6405">
        <v>761</v>
      </c>
      <c r="C6405">
        <v>132</v>
      </c>
      <c r="D6405">
        <v>3</v>
      </c>
      <c r="E6405">
        <f>C6405*D6405</f>
        <v>396</v>
      </c>
    </row>
    <row r="6406" spans="1:5" x14ac:dyDescent="0.25">
      <c r="A6406">
        <v>2697</v>
      </c>
      <c r="B6406">
        <v>761</v>
      </c>
      <c r="C6406">
        <v>132</v>
      </c>
      <c r="D6406">
        <v>3</v>
      </c>
      <c r="E6406">
        <f>C6406*D6406</f>
        <v>396</v>
      </c>
    </row>
    <row r="6407" spans="1:5" x14ac:dyDescent="0.25">
      <c r="A6407">
        <v>2900</v>
      </c>
      <c r="B6407">
        <v>761</v>
      </c>
      <c r="C6407">
        <v>132</v>
      </c>
      <c r="D6407">
        <v>5</v>
      </c>
      <c r="E6407">
        <f>C6407*D6407</f>
        <v>660</v>
      </c>
    </row>
    <row r="6408" spans="1:5" x14ac:dyDescent="0.25">
      <c r="A6408">
        <v>2983</v>
      </c>
      <c r="B6408">
        <v>761</v>
      </c>
      <c r="C6408">
        <v>132</v>
      </c>
      <c r="D6408">
        <v>4</v>
      </c>
      <c r="E6408">
        <f>C6408*D6408</f>
        <v>528</v>
      </c>
    </row>
    <row r="6409" spans="1:5" x14ac:dyDescent="0.25">
      <c r="A6409">
        <v>2991</v>
      </c>
      <c r="B6409">
        <v>761</v>
      </c>
      <c r="C6409">
        <v>132</v>
      </c>
      <c r="D6409">
        <v>5</v>
      </c>
      <c r="E6409">
        <f>C6409*D6409</f>
        <v>660</v>
      </c>
    </row>
    <row r="6410" spans="1:5" x14ac:dyDescent="0.25">
      <c r="A6410">
        <v>2993</v>
      </c>
      <c r="B6410">
        <v>761</v>
      </c>
      <c r="C6410">
        <v>132</v>
      </c>
      <c r="D6410">
        <v>3</v>
      </c>
      <c r="E6410">
        <f>C6410*D6410</f>
        <v>396</v>
      </c>
    </row>
    <row r="6411" spans="1:5" x14ac:dyDescent="0.25">
      <c r="A6411">
        <v>2995</v>
      </c>
      <c r="B6411">
        <v>761</v>
      </c>
      <c r="C6411">
        <v>132</v>
      </c>
      <c r="D6411">
        <v>3</v>
      </c>
      <c r="E6411">
        <f>C6411*D6411</f>
        <v>396</v>
      </c>
    </row>
    <row r="6412" spans="1:5" x14ac:dyDescent="0.25">
      <c r="A6412">
        <v>2996</v>
      </c>
      <c r="B6412">
        <v>761</v>
      </c>
      <c r="C6412">
        <v>132</v>
      </c>
      <c r="D6412">
        <v>7</v>
      </c>
      <c r="E6412">
        <f>C6412*D6412</f>
        <v>924</v>
      </c>
    </row>
    <row r="6413" spans="1:5" x14ac:dyDescent="0.25">
      <c r="A6413">
        <v>3027</v>
      </c>
      <c r="B6413">
        <v>761</v>
      </c>
      <c r="C6413">
        <v>132</v>
      </c>
      <c r="D6413">
        <v>2</v>
      </c>
      <c r="E6413">
        <f>C6413*D6413</f>
        <v>264</v>
      </c>
    </row>
    <row r="6414" spans="1:5" x14ac:dyDescent="0.25">
      <c r="A6414">
        <v>3044</v>
      </c>
      <c r="B6414">
        <v>761</v>
      </c>
      <c r="C6414">
        <v>132</v>
      </c>
      <c r="D6414">
        <v>2</v>
      </c>
      <c r="E6414">
        <f>C6414*D6414</f>
        <v>264</v>
      </c>
    </row>
    <row r="6415" spans="1:5" x14ac:dyDescent="0.25">
      <c r="A6415">
        <v>3048</v>
      </c>
      <c r="B6415">
        <v>761</v>
      </c>
      <c r="C6415">
        <v>132</v>
      </c>
      <c r="D6415">
        <v>2</v>
      </c>
      <c r="E6415">
        <f>C6415*D6415</f>
        <v>264</v>
      </c>
    </row>
    <row r="6416" spans="1:5" x14ac:dyDescent="0.25">
      <c r="A6416">
        <v>3090</v>
      </c>
      <c r="B6416">
        <v>761</v>
      </c>
      <c r="C6416">
        <v>132</v>
      </c>
      <c r="D6416">
        <v>6</v>
      </c>
      <c r="E6416">
        <f>C6416*D6416</f>
        <v>792</v>
      </c>
    </row>
    <row r="6417" spans="1:5" x14ac:dyDescent="0.25">
      <c r="A6417">
        <v>3109</v>
      </c>
      <c r="B6417">
        <v>761</v>
      </c>
      <c r="C6417">
        <v>132</v>
      </c>
      <c r="D6417">
        <v>4</v>
      </c>
      <c r="E6417">
        <f>C6417*D6417</f>
        <v>528</v>
      </c>
    </row>
    <row r="6418" spans="1:5" x14ac:dyDescent="0.25">
      <c r="A6418">
        <v>3113</v>
      </c>
      <c r="B6418">
        <v>761</v>
      </c>
      <c r="C6418">
        <v>132</v>
      </c>
      <c r="D6418">
        <v>7</v>
      </c>
      <c r="E6418">
        <f>C6418*D6418</f>
        <v>924</v>
      </c>
    </row>
    <row r="6419" spans="1:5" x14ac:dyDescent="0.25">
      <c r="A6419">
        <v>3120</v>
      </c>
      <c r="B6419">
        <v>761</v>
      </c>
      <c r="C6419">
        <v>132</v>
      </c>
      <c r="D6419">
        <v>6</v>
      </c>
      <c r="E6419">
        <f>C6419*D6419</f>
        <v>792</v>
      </c>
    </row>
    <row r="6420" spans="1:5" x14ac:dyDescent="0.25">
      <c r="A6420">
        <v>2894</v>
      </c>
      <c r="B6420">
        <v>763</v>
      </c>
      <c r="C6420">
        <v>132</v>
      </c>
      <c r="D6420">
        <v>5</v>
      </c>
      <c r="E6420">
        <f>C6420*D6420</f>
        <v>660</v>
      </c>
    </row>
    <row r="6421" spans="1:5" x14ac:dyDescent="0.25">
      <c r="A6421">
        <v>4284</v>
      </c>
      <c r="B6421">
        <v>784</v>
      </c>
      <c r="C6421">
        <v>132</v>
      </c>
      <c r="D6421">
        <v>10</v>
      </c>
      <c r="E6421">
        <f>C6421*D6421</f>
        <v>1320</v>
      </c>
    </row>
    <row r="6422" spans="1:5" x14ac:dyDescent="0.25">
      <c r="A6422">
        <v>2593</v>
      </c>
      <c r="B6422">
        <v>789</v>
      </c>
      <c r="C6422">
        <v>132</v>
      </c>
      <c r="D6422">
        <v>3</v>
      </c>
      <c r="E6422">
        <f>C6422*D6422</f>
        <v>396</v>
      </c>
    </row>
    <row r="6423" spans="1:5" x14ac:dyDescent="0.25">
      <c r="A6423">
        <v>2594</v>
      </c>
      <c r="B6423">
        <v>789</v>
      </c>
      <c r="C6423">
        <v>132</v>
      </c>
      <c r="D6423">
        <v>5</v>
      </c>
      <c r="E6423">
        <f>C6423*D6423</f>
        <v>660</v>
      </c>
    </row>
    <row r="6424" spans="1:5" x14ac:dyDescent="0.25">
      <c r="A6424">
        <v>2601</v>
      </c>
      <c r="B6424">
        <v>789</v>
      </c>
      <c r="C6424">
        <v>132</v>
      </c>
      <c r="D6424">
        <v>3</v>
      </c>
      <c r="E6424">
        <f>C6424*D6424</f>
        <v>396</v>
      </c>
    </row>
    <row r="6425" spans="1:5" x14ac:dyDescent="0.25">
      <c r="A6425">
        <v>2602</v>
      </c>
      <c r="B6425">
        <v>789</v>
      </c>
      <c r="C6425">
        <v>132</v>
      </c>
      <c r="D6425">
        <v>3</v>
      </c>
      <c r="E6425">
        <f>C6425*D6425</f>
        <v>396</v>
      </c>
    </row>
    <row r="6426" spans="1:5" x14ac:dyDescent="0.25">
      <c r="A6426">
        <v>4249</v>
      </c>
      <c r="B6426">
        <v>792</v>
      </c>
      <c r="C6426">
        <v>132</v>
      </c>
      <c r="D6426">
        <v>6</v>
      </c>
      <c r="E6426">
        <f>C6426*D6426</f>
        <v>792</v>
      </c>
    </row>
    <row r="6427" spans="1:5" x14ac:dyDescent="0.25">
      <c r="A6427">
        <v>4258</v>
      </c>
      <c r="B6427">
        <v>792</v>
      </c>
      <c r="C6427">
        <v>132</v>
      </c>
      <c r="D6427">
        <v>5</v>
      </c>
      <c r="E6427">
        <f>C6427*D6427</f>
        <v>660</v>
      </c>
    </row>
    <row r="6428" spans="1:5" x14ac:dyDescent="0.25">
      <c r="A6428">
        <v>4260</v>
      </c>
      <c r="B6428">
        <v>792</v>
      </c>
      <c r="C6428">
        <v>132</v>
      </c>
      <c r="D6428">
        <v>7</v>
      </c>
      <c r="E6428">
        <f>C6428*D6428</f>
        <v>924</v>
      </c>
    </row>
    <row r="6429" spans="1:5" x14ac:dyDescent="0.25">
      <c r="A6429">
        <v>4406</v>
      </c>
      <c r="B6429">
        <v>792</v>
      </c>
      <c r="C6429">
        <v>132</v>
      </c>
      <c r="D6429">
        <v>5</v>
      </c>
      <c r="E6429">
        <f>C6429*D6429</f>
        <v>660</v>
      </c>
    </row>
    <row r="6430" spans="1:5" x14ac:dyDescent="0.25">
      <c r="A6430">
        <v>4410</v>
      </c>
      <c r="B6430">
        <v>792</v>
      </c>
      <c r="C6430">
        <v>132</v>
      </c>
      <c r="D6430">
        <v>3</v>
      </c>
      <c r="E6430">
        <f>C6430*D6430</f>
        <v>396</v>
      </c>
    </row>
    <row r="6431" spans="1:5" x14ac:dyDescent="0.25">
      <c r="A6431">
        <v>4413</v>
      </c>
      <c r="B6431">
        <v>792</v>
      </c>
      <c r="C6431">
        <v>132</v>
      </c>
      <c r="D6431">
        <v>10</v>
      </c>
      <c r="E6431">
        <f>C6431*D6431</f>
        <v>1320</v>
      </c>
    </row>
    <row r="6432" spans="1:5" x14ac:dyDescent="0.25">
      <c r="A6432">
        <v>4416</v>
      </c>
      <c r="B6432">
        <v>792</v>
      </c>
      <c r="C6432">
        <v>132</v>
      </c>
      <c r="D6432">
        <v>3</v>
      </c>
      <c r="E6432">
        <f>C6432*D6432</f>
        <v>396</v>
      </c>
    </row>
    <row r="6433" spans="1:5" x14ac:dyDescent="0.25">
      <c r="A6433">
        <v>4446</v>
      </c>
      <c r="B6433">
        <v>792</v>
      </c>
      <c r="C6433">
        <v>132</v>
      </c>
      <c r="D6433">
        <v>9</v>
      </c>
      <c r="E6433">
        <f>C6433*D6433</f>
        <v>1188</v>
      </c>
    </row>
    <row r="6434" spans="1:5" x14ac:dyDescent="0.25">
      <c r="A6434">
        <v>4453</v>
      </c>
      <c r="B6434">
        <v>792</v>
      </c>
      <c r="C6434">
        <v>132</v>
      </c>
      <c r="D6434">
        <v>6</v>
      </c>
      <c r="E6434">
        <f>C6434*D6434</f>
        <v>792</v>
      </c>
    </row>
    <row r="6435" spans="1:5" x14ac:dyDescent="0.25">
      <c r="A6435">
        <v>5080</v>
      </c>
      <c r="B6435">
        <v>797</v>
      </c>
      <c r="C6435">
        <v>132</v>
      </c>
      <c r="D6435">
        <v>3</v>
      </c>
      <c r="E6435">
        <f>C6435*D6435</f>
        <v>396</v>
      </c>
    </row>
    <row r="6436" spans="1:5" x14ac:dyDescent="0.25">
      <c r="A6436">
        <v>5081</v>
      </c>
      <c r="B6436">
        <v>797</v>
      </c>
      <c r="C6436">
        <v>132</v>
      </c>
      <c r="D6436">
        <v>7</v>
      </c>
      <c r="E6436">
        <f>C6436*D6436</f>
        <v>924</v>
      </c>
    </row>
    <row r="6437" spans="1:5" x14ac:dyDescent="0.25">
      <c r="A6437">
        <v>5254</v>
      </c>
      <c r="B6437">
        <v>797</v>
      </c>
      <c r="C6437">
        <v>132</v>
      </c>
      <c r="D6437">
        <v>4</v>
      </c>
      <c r="E6437">
        <f>C6437*D6437</f>
        <v>528</v>
      </c>
    </row>
    <row r="6438" spans="1:5" x14ac:dyDescent="0.25">
      <c r="A6438">
        <v>5271</v>
      </c>
      <c r="B6438">
        <v>797</v>
      </c>
      <c r="C6438">
        <v>132</v>
      </c>
      <c r="D6438">
        <v>6</v>
      </c>
      <c r="E6438">
        <f>C6438*D6438</f>
        <v>792</v>
      </c>
    </row>
    <row r="6439" spans="1:5" x14ac:dyDescent="0.25">
      <c r="A6439">
        <v>5273</v>
      </c>
      <c r="B6439">
        <v>797</v>
      </c>
      <c r="C6439">
        <v>132</v>
      </c>
      <c r="D6439">
        <v>4</v>
      </c>
      <c r="E6439">
        <f>C6439*D6439</f>
        <v>528</v>
      </c>
    </row>
    <row r="6440" spans="1:5" x14ac:dyDescent="0.25">
      <c r="A6440">
        <v>4854</v>
      </c>
      <c r="B6440">
        <v>798</v>
      </c>
      <c r="C6440">
        <v>132</v>
      </c>
      <c r="D6440">
        <v>4</v>
      </c>
      <c r="E6440">
        <f>C6440*D6440</f>
        <v>528</v>
      </c>
    </row>
    <row r="6441" spans="1:5" x14ac:dyDescent="0.25">
      <c r="A6441">
        <v>14125</v>
      </c>
      <c r="B6441">
        <v>817</v>
      </c>
      <c r="C6441">
        <v>132</v>
      </c>
      <c r="D6441">
        <v>3</v>
      </c>
      <c r="E6441">
        <f>C6441*D6441</f>
        <v>396</v>
      </c>
    </row>
    <row r="6442" spans="1:5" x14ac:dyDescent="0.25">
      <c r="A6442">
        <v>14126</v>
      </c>
      <c r="B6442">
        <v>817</v>
      </c>
      <c r="C6442">
        <v>132</v>
      </c>
      <c r="D6442">
        <v>6</v>
      </c>
      <c r="E6442">
        <f>C6442*D6442</f>
        <v>792</v>
      </c>
    </row>
    <row r="6443" spans="1:5" x14ac:dyDescent="0.25">
      <c r="A6443">
        <v>13174</v>
      </c>
      <c r="B6443">
        <v>818</v>
      </c>
      <c r="C6443">
        <v>132</v>
      </c>
      <c r="D6443">
        <v>3</v>
      </c>
      <c r="E6443">
        <f>C6443*D6443</f>
        <v>396</v>
      </c>
    </row>
    <row r="6444" spans="1:5" x14ac:dyDescent="0.25">
      <c r="A6444">
        <v>13175</v>
      </c>
      <c r="B6444">
        <v>818</v>
      </c>
      <c r="C6444">
        <v>132</v>
      </c>
      <c r="D6444">
        <v>4</v>
      </c>
      <c r="E6444">
        <f>C6444*D6444</f>
        <v>528</v>
      </c>
    </row>
    <row r="6445" spans="1:5" x14ac:dyDescent="0.25">
      <c r="A6445">
        <v>13196</v>
      </c>
      <c r="B6445">
        <v>818</v>
      </c>
      <c r="C6445">
        <v>132</v>
      </c>
      <c r="D6445">
        <v>5</v>
      </c>
      <c r="E6445">
        <f>C6445*D6445</f>
        <v>660</v>
      </c>
    </row>
    <row r="6446" spans="1:5" x14ac:dyDescent="0.25">
      <c r="A6446">
        <v>9028</v>
      </c>
      <c r="B6446">
        <v>841</v>
      </c>
      <c r="C6446">
        <v>132</v>
      </c>
      <c r="D6446">
        <v>2</v>
      </c>
      <c r="E6446">
        <f>C6446*D6446</f>
        <v>264</v>
      </c>
    </row>
    <row r="6447" spans="1:5" x14ac:dyDescent="0.25">
      <c r="A6447">
        <v>9032</v>
      </c>
      <c r="B6447">
        <v>841</v>
      </c>
      <c r="C6447">
        <v>132</v>
      </c>
      <c r="D6447">
        <v>2</v>
      </c>
      <c r="E6447">
        <f>C6447*D6447</f>
        <v>264</v>
      </c>
    </row>
    <row r="6448" spans="1:5" x14ac:dyDescent="0.25">
      <c r="A6448">
        <v>9304</v>
      </c>
      <c r="B6448">
        <v>847</v>
      </c>
      <c r="C6448">
        <v>132</v>
      </c>
      <c r="D6448">
        <v>3</v>
      </c>
      <c r="E6448">
        <f>C6448*D6448</f>
        <v>396</v>
      </c>
    </row>
    <row r="6449" spans="1:5" x14ac:dyDescent="0.25">
      <c r="A6449">
        <v>9305</v>
      </c>
      <c r="B6449">
        <v>847</v>
      </c>
      <c r="C6449">
        <v>132</v>
      </c>
      <c r="D6449">
        <v>7</v>
      </c>
      <c r="E6449">
        <f>C6449*D6449</f>
        <v>924</v>
      </c>
    </row>
    <row r="6450" spans="1:5" x14ac:dyDescent="0.25">
      <c r="A6450">
        <v>9346</v>
      </c>
      <c r="B6450">
        <v>847</v>
      </c>
      <c r="C6450">
        <v>132</v>
      </c>
      <c r="D6450">
        <v>3</v>
      </c>
      <c r="E6450">
        <f>C6450*D6450</f>
        <v>396</v>
      </c>
    </row>
    <row r="6451" spans="1:5" x14ac:dyDescent="0.25">
      <c r="A6451">
        <v>9347</v>
      </c>
      <c r="B6451">
        <v>847</v>
      </c>
      <c r="C6451">
        <v>132</v>
      </c>
      <c r="D6451">
        <v>7</v>
      </c>
      <c r="E6451">
        <f>C6451*D6451</f>
        <v>924</v>
      </c>
    </row>
    <row r="6452" spans="1:5" x14ac:dyDescent="0.25">
      <c r="A6452">
        <v>9095</v>
      </c>
      <c r="B6452">
        <v>863</v>
      </c>
      <c r="C6452">
        <v>132</v>
      </c>
      <c r="D6452">
        <v>3</v>
      </c>
      <c r="E6452">
        <f>C6452*D6452</f>
        <v>396</v>
      </c>
    </row>
    <row r="6453" spans="1:5" x14ac:dyDescent="0.25">
      <c r="A6453">
        <v>9096</v>
      </c>
      <c r="B6453">
        <v>863</v>
      </c>
      <c r="C6453">
        <v>132</v>
      </c>
      <c r="D6453">
        <v>8</v>
      </c>
      <c r="E6453">
        <f>C6453*D6453</f>
        <v>1056</v>
      </c>
    </row>
    <row r="6454" spans="1:5" x14ac:dyDescent="0.25">
      <c r="A6454">
        <v>9101</v>
      </c>
      <c r="B6454">
        <v>863</v>
      </c>
      <c r="C6454">
        <v>132</v>
      </c>
      <c r="D6454">
        <v>8</v>
      </c>
      <c r="E6454">
        <f>C6454*D6454</f>
        <v>1056</v>
      </c>
    </row>
    <row r="6455" spans="1:5" x14ac:dyDescent="0.25">
      <c r="A6455">
        <v>9105</v>
      </c>
      <c r="B6455">
        <v>863</v>
      </c>
      <c r="C6455">
        <v>132</v>
      </c>
      <c r="D6455">
        <v>3</v>
      </c>
      <c r="E6455">
        <f>C6455*D6455</f>
        <v>396</v>
      </c>
    </row>
    <row r="6456" spans="1:5" x14ac:dyDescent="0.25">
      <c r="A6456">
        <v>9111</v>
      </c>
      <c r="B6456">
        <v>863</v>
      </c>
      <c r="C6456">
        <v>132</v>
      </c>
      <c r="D6456">
        <v>2</v>
      </c>
      <c r="E6456">
        <f>C6456*D6456</f>
        <v>264</v>
      </c>
    </row>
    <row r="6457" spans="1:5" x14ac:dyDescent="0.25">
      <c r="A6457">
        <v>8585</v>
      </c>
      <c r="B6457">
        <v>888</v>
      </c>
      <c r="C6457">
        <v>132</v>
      </c>
      <c r="D6457">
        <v>3</v>
      </c>
      <c r="E6457">
        <f>C6457*D6457</f>
        <v>396</v>
      </c>
    </row>
    <row r="6458" spans="1:5" x14ac:dyDescent="0.25">
      <c r="A6458">
        <v>8586</v>
      </c>
      <c r="B6458">
        <v>888</v>
      </c>
      <c r="C6458">
        <v>132</v>
      </c>
      <c r="D6458">
        <v>3</v>
      </c>
      <c r="E6458">
        <f>C6458*D6458</f>
        <v>396</v>
      </c>
    </row>
    <row r="6459" spans="1:5" x14ac:dyDescent="0.25">
      <c r="A6459">
        <v>8923</v>
      </c>
      <c r="B6459">
        <v>888</v>
      </c>
      <c r="C6459">
        <v>132</v>
      </c>
      <c r="D6459">
        <v>6</v>
      </c>
      <c r="E6459">
        <f>C6459*D6459</f>
        <v>792</v>
      </c>
    </row>
    <row r="6460" spans="1:5" x14ac:dyDescent="0.25">
      <c r="A6460">
        <v>8928</v>
      </c>
      <c r="B6460">
        <v>888</v>
      </c>
      <c r="C6460">
        <v>132</v>
      </c>
      <c r="D6460">
        <v>2</v>
      </c>
      <c r="E6460">
        <f>C6460*D6460</f>
        <v>264</v>
      </c>
    </row>
    <row r="6461" spans="1:5" x14ac:dyDescent="0.25">
      <c r="A6461">
        <v>9145</v>
      </c>
      <c r="B6461">
        <v>888</v>
      </c>
      <c r="C6461">
        <v>132</v>
      </c>
      <c r="D6461">
        <v>6</v>
      </c>
      <c r="E6461">
        <f>C6461*D6461</f>
        <v>792</v>
      </c>
    </row>
    <row r="6462" spans="1:5" x14ac:dyDescent="0.25">
      <c r="A6462">
        <v>9148</v>
      </c>
      <c r="B6462">
        <v>888</v>
      </c>
      <c r="C6462">
        <v>132</v>
      </c>
      <c r="D6462">
        <v>3</v>
      </c>
      <c r="E6462">
        <f>C6462*D6462</f>
        <v>396</v>
      </c>
    </row>
    <row r="6463" spans="1:5" x14ac:dyDescent="0.25">
      <c r="A6463">
        <v>9160</v>
      </c>
      <c r="B6463">
        <v>888</v>
      </c>
      <c r="C6463">
        <v>132</v>
      </c>
      <c r="D6463">
        <v>7</v>
      </c>
      <c r="E6463">
        <f>C6463*D6463</f>
        <v>924</v>
      </c>
    </row>
    <row r="6464" spans="1:5" x14ac:dyDescent="0.25">
      <c r="A6464">
        <v>9163</v>
      </c>
      <c r="B6464">
        <v>888</v>
      </c>
      <c r="C6464">
        <v>132</v>
      </c>
      <c r="D6464">
        <v>3</v>
      </c>
      <c r="E6464">
        <f>C6464*D6464</f>
        <v>396</v>
      </c>
    </row>
    <row r="6465" spans="1:5" x14ac:dyDescent="0.25">
      <c r="A6465">
        <v>8732</v>
      </c>
      <c r="B6465">
        <v>937</v>
      </c>
      <c r="C6465">
        <v>132</v>
      </c>
      <c r="D6465">
        <v>7</v>
      </c>
      <c r="E6465">
        <f>C6465*D6465</f>
        <v>924</v>
      </c>
    </row>
    <row r="6466" spans="1:5" x14ac:dyDescent="0.25">
      <c r="A6466">
        <v>8736</v>
      </c>
      <c r="B6466">
        <v>937</v>
      </c>
      <c r="C6466">
        <v>132</v>
      </c>
      <c r="D6466">
        <v>3</v>
      </c>
      <c r="E6466">
        <f>C6466*D6466</f>
        <v>396</v>
      </c>
    </row>
    <row r="6467" spans="1:5" x14ac:dyDescent="0.25">
      <c r="A6467">
        <v>8795</v>
      </c>
      <c r="B6467">
        <v>937</v>
      </c>
      <c r="C6467">
        <v>132</v>
      </c>
      <c r="D6467">
        <v>6</v>
      </c>
      <c r="E6467">
        <f>C6467*D6467</f>
        <v>792</v>
      </c>
    </row>
    <row r="6468" spans="1:5" x14ac:dyDescent="0.25">
      <c r="A6468">
        <v>8800</v>
      </c>
      <c r="B6468">
        <v>937</v>
      </c>
      <c r="C6468">
        <v>132</v>
      </c>
      <c r="D6468">
        <v>10</v>
      </c>
      <c r="E6468">
        <f>C6468*D6468</f>
        <v>1320</v>
      </c>
    </row>
    <row r="6469" spans="1:5" x14ac:dyDescent="0.25">
      <c r="A6469">
        <v>8806</v>
      </c>
      <c r="B6469">
        <v>937</v>
      </c>
      <c r="C6469">
        <v>132</v>
      </c>
      <c r="D6469">
        <v>3</v>
      </c>
      <c r="E6469">
        <f>C6469*D6469</f>
        <v>396</v>
      </c>
    </row>
    <row r="6470" spans="1:5" x14ac:dyDescent="0.25">
      <c r="A6470">
        <v>8827</v>
      </c>
      <c r="B6470">
        <v>937</v>
      </c>
      <c r="C6470">
        <v>132</v>
      </c>
      <c r="D6470">
        <v>7</v>
      </c>
      <c r="E6470">
        <f>C6470*D6470</f>
        <v>924</v>
      </c>
    </row>
    <row r="6471" spans="1:5" x14ac:dyDescent="0.25">
      <c r="A6471">
        <v>8830</v>
      </c>
      <c r="B6471">
        <v>937</v>
      </c>
      <c r="C6471">
        <v>132</v>
      </c>
      <c r="D6471">
        <v>3</v>
      </c>
      <c r="E6471">
        <f>C6471*D6471</f>
        <v>396</v>
      </c>
    </row>
    <row r="6472" spans="1:5" x14ac:dyDescent="0.25">
      <c r="A6472">
        <v>8881</v>
      </c>
      <c r="B6472">
        <v>937</v>
      </c>
      <c r="C6472">
        <v>132</v>
      </c>
      <c r="D6472">
        <v>5</v>
      </c>
      <c r="E6472">
        <f>C6472*D6472</f>
        <v>660</v>
      </c>
    </row>
    <row r="6473" spans="1:5" x14ac:dyDescent="0.25">
      <c r="A6473">
        <v>8883</v>
      </c>
      <c r="B6473">
        <v>937</v>
      </c>
      <c r="C6473">
        <v>132</v>
      </c>
      <c r="D6473">
        <v>3</v>
      </c>
      <c r="E6473">
        <f>C6473*D6473</f>
        <v>396</v>
      </c>
    </row>
    <row r="6474" spans="1:5" x14ac:dyDescent="0.25">
      <c r="A6474">
        <v>8886</v>
      </c>
      <c r="B6474">
        <v>937</v>
      </c>
      <c r="C6474">
        <v>132</v>
      </c>
      <c r="D6474">
        <v>2</v>
      </c>
      <c r="E6474">
        <f>C6474*D6474</f>
        <v>264</v>
      </c>
    </row>
    <row r="6475" spans="1:5" x14ac:dyDescent="0.25">
      <c r="A6475">
        <v>8896</v>
      </c>
      <c r="B6475">
        <v>937</v>
      </c>
      <c r="C6475">
        <v>132</v>
      </c>
      <c r="D6475">
        <v>6</v>
      </c>
      <c r="E6475">
        <f>C6475*D6475</f>
        <v>792</v>
      </c>
    </row>
    <row r="6476" spans="1:5" x14ac:dyDescent="0.25">
      <c r="A6476">
        <v>9216</v>
      </c>
      <c r="B6476">
        <v>937</v>
      </c>
      <c r="C6476">
        <v>132</v>
      </c>
      <c r="D6476">
        <v>6</v>
      </c>
      <c r="E6476">
        <f>C6476*D6476</f>
        <v>792</v>
      </c>
    </row>
    <row r="6477" spans="1:5" x14ac:dyDescent="0.25">
      <c r="A6477">
        <v>9266</v>
      </c>
      <c r="B6477">
        <v>937</v>
      </c>
      <c r="C6477">
        <v>132</v>
      </c>
      <c r="D6477">
        <v>2</v>
      </c>
      <c r="E6477">
        <f>C6477*D6477</f>
        <v>264</v>
      </c>
    </row>
    <row r="6478" spans="1:5" x14ac:dyDescent="0.25">
      <c r="A6478">
        <v>11791</v>
      </c>
      <c r="B6478">
        <v>595</v>
      </c>
      <c r="C6478">
        <v>131</v>
      </c>
      <c r="D6478">
        <v>6</v>
      </c>
      <c r="E6478">
        <f>C6478*D6478</f>
        <v>786</v>
      </c>
    </row>
    <row r="6479" spans="1:5" x14ac:dyDescent="0.25">
      <c r="A6479">
        <v>11808</v>
      </c>
      <c r="B6479">
        <v>595</v>
      </c>
      <c r="C6479">
        <v>131</v>
      </c>
      <c r="D6479">
        <v>12</v>
      </c>
      <c r="E6479">
        <f>C6479*D6479</f>
        <v>1572</v>
      </c>
    </row>
    <row r="6480" spans="1:5" x14ac:dyDescent="0.25">
      <c r="A6480">
        <v>11810</v>
      </c>
      <c r="B6480">
        <v>595</v>
      </c>
      <c r="C6480">
        <v>131</v>
      </c>
      <c r="D6480">
        <v>12</v>
      </c>
      <c r="E6480">
        <f>C6480*D6480</f>
        <v>1572</v>
      </c>
    </row>
    <row r="6481" spans="1:5" x14ac:dyDescent="0.25">
      <c r="A6481">
        <v>11811</v>
      </c>
      <c r="B6481">
        <v>595</v>
      </c>
      <c r="C6481">
        <v>131</v>
      </c>
      <c r="D6481">
        <v>10</v>
      </c>
      <c r="E6481">
        <f>C6481*D6481</f>
        <v>1310</v>
      </c>
    </row>
    <row r="6482" spans="1:5" x14ac:dyDescent="0.25">
      <c r="A6482">
        <v>11814</v>
      </c>
      <c r="B6482">
        <v>595</v>
      </c>
      <c r="C6482">
        <v>131</v>
      </c>
      <c r="D6482">
        <v>9</v>
      </c>
      <c r="E6482">
        <f>C6482*D6482</f>
        <v>1179</v>
      </c>
    </row>
    <row r="6483" spans="1:5" x14ac:dyDescent="0.25">
      <c r="A6483">
        <v>11819</v>
      </c>
      <c r="B6483">
        <v>595</v>
      </c>
      <c r="C6483">
        <v>131</v>
      </c>
      <c r="D6483">
        <v>5</v>
      </c>
      <c r="E6483">
        <f>C6483*D6483</f>
        <v>655</v>
      </c>
    </row>
    <row r="6484" spans="1:5" x14ac:dyDescent="0.25">
      <c r="A6484">
        <v>11822</v>
      </c>
      <c r="B6484">
        <v>595</v>
      </c>
      <c r="C6484">
        <v>131</v>
      </c>
      <c r="D6484">
        <v>11</v>
      </c>
      <c r="E6484">
        <f>C6484*D6484</f>
        <v>1441</v>
      </c>
    </row>
    <row r="6485" spans="1:5" x14ac:dyDescent="0.25">
      <c r="A6485">
        <v>11823</v>
      </c>
      <c r="B6485">
        <v>595</v>
      </c>
      <c r="C6485">
        <v>131</v>
      </c>
      <c r="D6485">
        <v>17</v>
      </c>
      <c r="E6485">
        <f>C6485*D6485</f>
        <v>2227</v>
      </c>
    </row>
    <row r="6486" spans="1:5" x14ac:dyDescent="0.25">
      <c r="A6486">
        <v>11829</v>
      </c>
      <c r="B6486">
        <v>595</v>
      </c>
      <c r="C6486">
        <v>131</v>
      </c>
      <c r="D6486">
        <v>15</v>
      </c>
      <c r="E6486">
        <f>C6486*D6486</f>
        <v>1965</v>
      </c>
    </row>
    <row r="6487" spans="1:5" x14ac:dyDescent="0.25">
      <c r="A6487">
        <v>11833</v>
      </c>
      <c r="B6487">
        <v>595</v>
      </c>
      <c r="C6487">
        <v>131</v>
      </c>
      <c r="D6487">
        <v>11</v>
      </c>
      <c r="E6487">
        <f>C6487*D6487</f>
        <v>1441</v>
      </c>
    </row>
    <row r="6488" spans="1:5" x14ac:dyDescent="0.25">
      <c r="A6488">
        <v>11846</v>
      </c>
      <c r="B6488">
        <v>595</v>
      </c>
      <c r="C6488">
        <v>131</v>
      </c>
      <c r="D6488">
        <v>6</v>
      </c>
      <c r="E6488">
        <f>C6488*D6488</f>
        <v>786</v>
      </c>
    </row>
    <row r="6489" spans="1:5" x14ac:dyDescent="0.25">
      <c r="A6489">
        <v>11849</v>
      </c>
      <c r="B6489">
        <v>595</v>
      </c>
      <c r="C6489">
        <v>131</v>
      </c>
      <c r="D6489">
        <v>9</v>
      </c>
      <c r="E6489">
        <f>C6489*D6489</f>
        <v>1179</v>
      </c>
    </row>
    <row r="6490" spans="1:5" x14ac:dyDescent="0.25">
      <c r="A6490">
        <v>11851</v>
      </c>
      <c r="B6490">
        <v>595</v>
      </c>
      <c r="C6490">
        <v>131</v>
      </c>
      <c r="D6490">
        <v>6</v>
      </c>
      <c r="E6490">
        <f>C6490*D6490</f>
        <v>786</v>
      </c>
    </row>
    <row r="6491" spans="1:5" x14ac:dyDescent="0.25">
      <c r="A6491">
        <v>11856</v>
      </c>
      <c r="B6491">
        <v>595</v>
      </c>
      <c r="C6491">
        <v>131</v>
      </c>
      <c r="D6491">
        <v>3</v>
      </c>
      <c r="E6491">
        <f>C6491*D6491</f>
        <v>393</v>
      </c>
    </row>
    <row r="6492" spans="1:5" x14ac:dyDescent="0.25">
      <c r="A6492">
        <v>11859</v>
      </c>
      <c r="B6492">
        <v>595</v>
      </c>
      <c r="C6492">
        <v>131</v>
      </c>
      <c r="D6492">
        <v>6</v>
      </c>
      <c r="E6492">
        <f>C6492*D6492</f>
        <v>786</v>
      </c>
    </row>
    <row r="6493" spans="1:5" x14ac:dyDescent="0.25">
      <c r="A6493">
        <v>11863</v>
      </c>
      <c r="B6493">
        <v>595</v>
      </c>
      <c r="C6493">
        <v>131</v>
      </c>
      <c r="D6493">
        <v>3</v>
      </c>
      <c r="E6493">
        <f>C6493*D6493</f>
        <v>393</v>
      </c>
    </row>
    <row r="6494" spans="1:5" x14ac:dyDescent="0.25">
      <c r="A6494">
        <v>11865</v>
      </c>
      <c r="B6494">
        <v>595</v>
      </c>
      <c r="C6494">
        <v>131</v>
      </c>
      <c r="D6494">
        <v>4</v>
      </c>
      <c r="E6494">
        <f>C6494*D6494</f>
        <v>524</v>
      </c>
    </row>
    <row r="6495" spans="1:5" x14ac:dyDescent="0.25">
      <c r="A6495">
        <v>11867</v>
      </c>
      <c r="B6495">
        <v>595</v>
      </c>
      <c r="C6495">
        <v>131</v>
      </c>
      <c r="D6495">
        <v>3</v>
      </c>
      <c r="E6495">
        <f>C6495*D6495</f>
        <v>393</v>
      </c>
    </row>
    <row r="6496" spans="1:5" x14ac:dyDescent="0.25">
      <c r="A6496">
        <v>11868</v>
      </c>
      <c r="B6496">
        <v>595</v>
      </c>
      <c r="C6496">
        <v>131</v>
      </c>
      <c r="D6496">
        <v>5</v>
      </c>
      <c r="E6496">
        <f>C6496*D6496</f>
        <v>655</v>
      </c>
    </row>
    <row r="6497" spans="1:5" x14ac:dyDescent="0.25">
      <c r="A6497">
        <v>11879</v>
      </c>
      <c r="B6497">
        <v>595</v>
      </c>
      <c r="C6497">
        <v>131</v>
      </c>
      <c r="D6497">
        <v>3</v>
      </c>
      <c r="E6497">
        <f>C6497*D6497</f>
        <v>393</v>
      </c>
    </row>
    <row r="6498" spans="1:5" x14ac:dyDescent="0.25">
      <c r="A6498">
        <v>11880</v>
      </c>
      <c r="B6498">
        <v>595</v>
      </c>
      <c r="C6498">
        <v>131</v>
      </c>
      <c r="D6498">
        <v>6</v>
      </c>
      <c r="E6498">
        <f>C6498*D6498</f>
        <v>786</v>
      </c>
    </row>
    <row r="6499" spans="1:5" x14ac:dyDescent="0.25">
      <c r="A6499">
        <v>11899</v>
      </c>
      <c r="B6499">
        <v>595</v>
      </c>
      <c r="C6499">
        <v>131</v>
      </c>
      <c r="D6499">
        <v>8</v>
      </c>
      <c r="E6499">
        <f>C6499*D6499</f>
        <v>1048</v>
      </c>
    </row>
    <row r="6500" spans="1:5" x14ac:dyDescent="0.25">
      <c r="A6500">
        <v>11901</v>
      </c>
      <c r="B6500">
        <v>595</v>
      </c>
      <c r="C6500">
        <v>131</v>
      </c>
      <c r="D6500">
        <v>5</v>
      </c>
      <c r="E6500">
        <f>C6500*D6500</f>
        <v>655</v>
      </c>
    </row>
    <row r="6501" spans="1:5" x14ac:dyDescent="0.25">
      <c r="A6501">
        <v>11902</v>
      </c>
      <c r="B6501">
        <v>595</v>
      </c>
      <c r="C6501">
        <v>131</v>
      </c>
      <c r="D6501">
        <v>5</v>
      </c>
      <c r="E6501">
        <f>C6501*D6501</f>
        <v>655</v>
      </c>
    </row>
    <row r="6502" spans="1:5" x14ac:dyDescent="0.25">
      <c r="A6502">
        <v>11914</v>
      </c>
      <c r="B6502">
        <v>595</v>
      </c>
      <c r="C6502">
        <v>131</v>
      </c>
      <c r="D6502">
        <v>8</v>
      </c>
      <c r="E6502">
        <f>C6502*D6502</f>
        <v>1048</v>
      </c>
    </row>
    <row r="6503" spans="1:5" x14ac:dyDescent="0.25">
      <c r="A6503">
        <v>11942</v>
      </c>
      <c r="B6503">
        <v>595</v>
      </c>
      <c r="C6503">
        <v>131</v>
      </c>
      <c r="D6503">
        <v>3</v>
      </c>
      <c r="E6503">
        <f>C6503*D6503</f>
        <v>393</v>
      </c>
    </row>
    <row r="6504" spans="1:5" x14ac:dyDescent="0.25">
      <c r="A6504">
        <v>11951</v>
      </c>
      <c r="B6504">
        <v>595</v>
      </c>
      <c r="C6504">
        <v>131</v>
      </c>
      <c r="D6504">
        <v>5</v>
      </c>
      <c r="E6504">
        <f>C6504*D6504</f>
        <v>655</v>
      </c>
    </row>
    <row r="6505" spans="1:5" x14ac:dyDescent="0.25">
      <c r="A6505">
        <v>11987</v>
      </c>
      <c r="B6505">
        <v>595</v>
      </c>
      <c r="C6505">
        <v>131</v>
      </c>
      <c r="D6505">
        <v>3</v>
      </c>
      <c r="E6505">
        <f>C6505*D6505</f>
        <v>393</v>
      </c>
    </row>
    <row r="6506" spans="1:5" x14ac:dyDescent="0.25">
      <c r="A6506">
        <v>12023</v>
      </c>
      <c r="B6506">
        <v>595</v>
      </c>
      <c r="C6506">
        <v>131</v>
      </c>
      <c r="D6506">
        <v>3</v>
      </c>
      <c r="E6506">
        <f>C6506*D6506</f>
        <v>393</v>
      </c>
    </row>
    <row r="6507" spans="1:5" x14ac:dyDescent="0.25">
      <c r="A6507">
        <v>12024</v>
      </c>
      <c r="B6507">
        <v>595</v>
      </c>
      <c r="C6507">
        <v>131</v>
      </c>
      <c r="D6507">
        <v>5</v>
      </c>
      <c r="E6507">
        <f>C6507*D6507</f>
        <v>655</v>
      </c>
    </row>
    <row r="6508" spans="1:5" x14ac:dyDescent="0.25">
      <c r="A6508">
        <v>12032</v>
      </c>
      <c r="B6508">
        <v>595</v>
      </c>
      <c r="C6508">
        <v>131</v>
      </c>
      <c r="D6508">
        <v>3</v>
      </c>
      <c r="E6508">
        <f>C6508*D6508</f>
        <v>393</v>
      </c>
    </row>
    <row r="6509" spans="1:5" x14ac:dyDescent="0.25">
      <c r="A6509">
        <v>12033</v>
      </c>
      <c r="B6509">
        <v>595</v>
      </c>
      <c r="C6509">
        <v>131</v>
      </c>
      <c r="D6509">
        <v>6</v>
      </c>
      <c r="E6509">
        <f>C6509*D6509</f>
        <v>786</v>
      </c>
    </row>
    <row r="6510" spans="1:5" x14ac:dyDescent="0.25">
      <c r="A6510">
        <v>12056</v>
      </c>
      <c r="B6510">
        <v>595</v>
      </c>
      <c r="C6510">
        <v>131</v>
      </c>
      <c r="D6510">
        <v>3</v>
      </c>
      <c r="E6510">
        <f>C6510*D6510</f>
        <v>393</v>
      </c>
    </row>
    <row r="6511" spans="1:5" x14ac:dyDescent="0.25">
      <c r="A6511">
        <v>12057</v>
      </c>
      <c r="B6511">
        <v>595</v>
      </c>
      <c r="C6511">
        <v>131</v>
      </c>
      <c r="D6511">
        <v>6</v>
      </c>
      <c r="E6511">
        <f>C6511*D6511</f>
        <v>786</v>
      </c>
    </row>
    <row r="6512" spans="1:5" x14ac:dyDescent="0.25">
      <c r="A6512">
        <v>12059</v>
      </c>
      <c r="B6512">
        <v>595</v>
      </c>
      <c r="C6512">
        <v>131</v>
      </c>
      <c r="D6512">
        <v>5</v>
      </c>
      <c r="E6512">
        <f>C6512*D6512</f>
        <v>655</v>
      </c>
    </row>
    <row r="6513" spans="1:5" x14ac:dyDescent="0.25">
      <c r="A6513">
        <v>12067</v>
      </c>
      <c r="B6513">
        <v>595</v>
      </c>
      <c r="C6513">
        <v>131</v>
      </c>
      <c r="D6513">
        <v>2</v>
      </c>
      <c r="E6513">
        <f>C6513*D6513</f>
        <v>262</v>
      </c>
    </row>
    <row r="6514" spans="1:5" x14ac:dyDescent="0.25">
      <c r="A6514">
        <v>12069</v>
      </c>
      <c r="B6514">
        <v>595</v>
      </c>
      <c r="C6514">
        <v>131</v>
      </c>
      <c r="D6514">
        <v>7</v>
      </c>
      <c r="E6514">
        <f>C6514*D6514</f>
        <v>917</v>
      </c>
    </row>
    <row r="6515" spans="1:5" x14ac:dyDescent="0.25">
      <c r="A6515">
        <v>12074</v>
      </c>
      <c r="B6515">
        <v>595</v>
      </c>
      <c r="C6515">
        <v>131</v>
      </c>
      <c r="D6515">
        <v>3</v>
      </c>
      <c r="E6515">
        <f>C6515*D6515</f>
        <v>393</v>
      </c>
    </row>
    <row r="6516" spans="1:5" x14ac:dyDescent="0.25">
      <c r="A6516">
        <v>12079</v>
      </c>
      <c r="B6516">
        <v>595</v>
      </c>
      <c r="C6516">
        <v>131</v>
      </c>
      <c r="D6516">
        <v>6</v>
      </c>
      <c r="E6516">
        <f>C6516*D6516</f>
        <v>786</v>
      </c>
    </row>
    <row r="6517" spans="1:5" x14ac:dyDescent="0.25">
      <c r="A6517">
        <v>12081</v>
      </c>
      <c r="B6517">
        <v>595</v>
      </c>
      <c r="C6517">
        <v>131</v>
      </c>
      <c r="D6517">
        <v>7</v>
      </c>
      <c r="E6517">
        <f>C6517*D6517</f>
        <v>917</v>
      </c>
    </row>
    <row r="6518" spans="1:5" x14ac:dyDescent="0.25">
      <c r="A6518">
        <v>12088</v>
      </c>
      <c r="B6518">
        <v>595</v>
      </c>
      <c r="C6518">
        <v>131</v>
      </c>
      <c r="D6518">
        <v>9</v>
      </c>
      <c r="E6518">
        <f>C6518*D6518</f>
        <v>1179</v>
      </c>
    </row>
    <row r="6519" spans="1:5" x14ac:dyDescent="0.25">
      <c r="A6519">
        <v>12107</v>
      </c>
      <c r="B6519">
        <v>595</v>
      </c>
      <c r="C6519">
        <v>131</v>
      </c>
      <c r="D6519">
        <v>6</v>
      </c>
      <c r="E6519">
        <f>C6519*D6519</f>
        <v>786</v>
      </c>
    </row>
    <row r="6520" spans="1:5" x14ac:dyDescent="0.25">
      <c r="A6520">
        <v>12130</v>
      </c>
      <c r="B6520">
        <v>595</v>
      </c>
      <c r="C6520">
        <v>131</v>
      </c>
      <c r="D6520">
        <v>5</v>
      </c>
      <c r="E6520">
        <f>C6520*D6520</f>
        <v>655</v>
      </c>
    </row>
    <row r="6521" spans="1:5" x14ac:dyDescent="0.25">
      <c r="A6521">
        <v>12151</v>
      </c>
      <c r="B6521">
        <v>595</v>
      </c>
      <c r="C6521">
        <v>131</v>
      </c>
      <c r="D6521">
        <v>3</v>
      </c>
      <c r="E6521">
        <f>C6521*D6521</f>
        <v>393</v>
      </c>
    </row>
    <row r="6522" spans="1:5" x14ac:dyDescent="0.25">
      <c r="A6522">
        <v>12152</v>
      </c>
      <c r="B6522">
        <v>595</v>
      </c>
      <c r="C6522">
        <v>131</v>
      </c>
      <c r="D6522">
        <v>8</v>
      </c>
      <c r="E6522">
        <f>C6522*D6522</f>
        <v>1048</v>
      </c>
    </row>
    <row r="6523" spans="1:5" x14ac:dyDescent="0.25">
      <c r="A6523">
        <v>12175</v>
      </c>
      <c r="B6523">
        <v>595</v>
      </c>
      <c r="C6523">
        <v>131</v>
      </c>
      <c r="D6523">
        <v>6</v>
      </c>
      <c r="E6523">
        <f>C6523*D6523</f>
        <v>786</v>
      </c>
    </row>
    <row r="6524" spans="1:5" x14ac:dyDescent="0.25">
      <c r="A6524">
        <v>12177</v>
      </c>
      <c r="B6524">
        <v>595</v>
      </c>
      <c r="C6524">
        <v>131</v>
      </c>
      <c r="D6524">
        <v>3</v>
      </c>
      <c r="E6524">
        <f>C6524*D6524</f>
        <v>393</v>
      </c>
    </row>
    <row r="6525" spans="1:5" x14ac:dyDescent="0.25">
      <c r="A6525">
        <v>12201</v>
      </c>
      <c r="B6525">
        <v>595</v>
      </c>
      <c r="C6525">
        <v>131</v>
      </c>
      <c r="D6525">
        <v>5</v>
      </c>
      <c r="E6525">
        <f>C6525*D6525</f>
        <v>655</v>
      </c>
    </row>
    <row r="6526" spans="1:5" x14ac:dyDescent="0.25">
      <c r="A6526">
        <v>12586</v>
      </c>
      <c r="B6526">
        <v>595</v>
      </c>
      <c r="C6526">
        <v>131</v>
      </c>
      <c r="D6526">
        <v>3</v>
      </c>
      <c r="E6526">
        <f>C6526*D6526</f>
        <v>393</v>
      </c>
    </row>
    <row r="6527" spans="1:5" x14ac:dyDescent="0.25">
      <c r="A6527">
        <v>12587</v>
      </c>
      <c r="B6527">
        <v>595</v>
      </c>
      <c r="C6527">
        <v>131</v>
      </c>
      <c r="D6527">
        <v>6</v>
      </c>
      <c r="E6527">
        <f>C6527*D6527</f>
        <v>786</v>
      </c>
    </row>
    <row r="6528" spans="1:5" x14ac:dyDescent="0.25">
      <c r="A6528">
        <v>12590</v>
      </c>
      <c r="B6528">
        <v>595</v>
      </c>
      <c r="C6528">
        <v>131</v>
      </c>
      <c r="D6528">
        <v>6</v>
      </c>
      <c r="E6528">
        <f>C6528*D6528</f>
        <v>786</v>
      </c>
    </row>
    <row r="6529" spans="1:5" x14ac:dyDescent="0.25">
      <c r="A6529">
        <v>12604</v>
      </c>
      <c r="B6529">
        <v>595</v>
      </c>
      <c r="C6529">
        <v>131</v>
      </c>
      <c r="D6529">
        <v>3</v>
      </c>
      <c r="E6529">
        <f>C6529*D6529</f>
        <v>393</v>
      </c>
    </row>
    <row r="6530" spans="1:5" x14ac:dyDescent="0.25">
      <c r="A6530">
        <v>12605</v>
      </c>
      <c r="B6530">
        <v>595</v>
      </c>
      <c r="C6530">
        <v>131</v>
      </c>
      <c r="D6530">
        <v>5</v>
      </c>
      <c r="E6530">
        <f>C6530*D6530</f>
        <v>655</v>
      </c>
    </row>
    <row r="6531" spans="1:5" x14ac:dyDescent="0.25">
      <c r="A6531">
        <v>12614</v>
      </c>
      <c r="B6531">
        <v>595</v>
      </c>
      <c r="C6531">
        <v>131</v>
      </c>
      <c r="D6531">
        <v>5</v>
      </c>
      <c r="E6531">
        <f>C6531*D6531</f>
        <v>655</v>
      </c>
    </row>
    <row r="6532" spans="1:5" x14ac:dyDescent="0.25">
      <c r="A6532">
        <v>12615</v>
      </c>
      <c r="B6532">
        <v>595</v>
      </c>
      <c r="C6532">
        <v>131</v>
      </c>
      <c r="D6532">
        <v>6</v>
      </c>
      <c r="E6532">
        <f>C6532*D6532</f>
        <v>786</v>
      </c>
    </row>
    <row r="6533" spans="1:5" x14ac:dyDescent="0.25">
      <c r="A6533">
        <v>12617</v>
      </c>
      <c r="B6533">
        <v>595</v>
      </c>
      <c r="C6533">
        <v>131</v>
      </c>
      <c r="D6533">
        <v>3</v>
      </c>
      <c r="E6533">
        <f>C6533*D6533</f>
        <v>393</v>
      </c>
    </row>
    <row r="6534" spans="1:5" x14ac:dyDescent="0.25">
      <c r="A6534">
        <v>12632</v>
      </c>
      <c r="B6534">
        <v>595</v>
      </c>
      <c r="C6534">
        <v>131</v>
      </c>
      <c r="D6534">
        <v>3</v>
      </c>
      <c r="E6534">
        <f>C6534*D6534</f>
        <v>393</v>
      </c>
    </row>
    <row r="6535" spans="1:5" x14ac:dyDescent="0.25">
      <c r="A6535">
        <v>12633</v>
      </c>
      <c r="B6535">
        <v>595</v>
      </c>
      <c r="C6535">
        <v>131</v>
      </c>
      <c r="D6535">
        <v>6</v>
      </c>
      <c r="E6535">
        <f>C6535*D6535</f>
        <v>786</v>
      </c>
    </row>
    <row r="6536" spans="1:5" x14ac:dyDescent="0.25">
      <c r="A6536">
        <v>12636</v>
      </c>
      <c r="B6536">
        <v>595</v>
      </c>
      <c r="C6536">
        <v>131</v>
      </c>
      <c r="D6536">
        <v>7</v>
      </c>
      <c r="E6536">
        <f>C6536*D6536</f>
        <v>917</v>
      </c>
    </row>
    <row r="6537" spans="1:5" x14ac:dyDescent="0.25">
      <c r="A6537">
        <v>12639</v>
      </c>
      <c r="B6537">
        <v>595</v>
      </c>
      <c r="C6537">
        <v>131</v>
      </c>
      <c r="D6537">
        <v>3</v>
      </c>
      <c r="E6537">
        <f>C6537*D6537</f>
        <v>393</v>
      </c>
    </row>
    <row r="6538" spans="1:5" x14ac:dyDescent="0.25">
      <c r="A6538">
        <v>12655</v>
      </c>
      <c r="B6538">
        <v>595</v>
      </c>
      <c r="C6538">
        <v>131</v>
      </c>
      <c r="D6538">
        <v>3</v>
      </c>
      <c r="E6538">
        <f>C6538*D6538</f>
        <v>393</v>
      </c>
    </row>
    <row r="6539" spans="1:5" x14ac:dyDescent="0.25">
      <c r="A6539">
        <v>12656</v>
      </c>
      <c r="B6539">
        <v>595</v>
      </c>
      <c r="C6539">
        <v>131</v>
      </c>
      <c r="D6539">
        <v>5</v>
      </c>
      <c r="E6539">
        <f>C6539*D6539</f>
        <v>655</v>
      </c>
    </row>
    <row r="6540" spans="1:5" x14ac:dyDescent="0.25">
      <c r="A6540">
        <v>12666</v>
      </c>
      <c r="B6540">
        <v>595</v>
      </c>
      <c r="C6540">
        <v>131</v>
      </c>
      <c r="D6540">
        <v>3</v>
      </c>
      <c r="E6540">
        <f>C6540*D6540</f>
        <v>393</v>
      </c>
    </row>
    <row r="6541" spans="1:5" x14ac:dyDescent="0.25">
      <c r="A6541">
        <v>12667</v>
      </c>
      <c r="B6541">
        <v>595</v>
      </c>
      <c r="C6541">
        <v>131</v>
      </c>
      <c r="D6541">
        <v>5</v>
      </c>
      <c r="E6541">
        <f>C6541*D6541</f>
        <v>655</v>
      </c>
    </row>
    <row r="6542" spans="1:5" x14ac:dyDescent="0.25">
      <c r="A6542">
        <v>13713</v>
      </c>
      <c r="B6542">
        <v>595</v>
      </c>
      <c r="C6542">
        <v>131</v>
      </c>
      <c r="D6542">
        <v>2</v>
      </c>
      <c r="E6542">
        <f>C6542*D6542</f>
        <v>262</v>
      </c>
    </row>
    <row r="6543" spans="1:5" x14ac:dyDescent="0.25">
      <c r="A6543">
        <v>13715</v>
      </c>
      <c r="B6543">
        <v>595</v>
      </c>
      <c r="C6543">
        <v>131</v>
      </c>
      <c r="D6543">
        <v>3</v>
      </c>
      <c r="E6543">
        <f>C6543*D6543</f>
        <v>393</v>
      </c>
    </row>
    <row r="6544" spans="1:5" x14ac:dyDescent="0.25">
      <c r="A6544">
        <v>13718</v>
      </c>
      <c r="B6544">
        <v>595</v>
      </c>
      <c r="C6544">
        <v>131</v>
      </c>
      <c r="D6544">
        <v>5</v>
      </c>
      <c r="E6544">
        <f>C6544*D6544</f>
        <v>655</v>
      </c>
    </row>
    <row r="6545" spans="1:5" x14ac:dyDescent="0.25">
      <c r="A6545">
        <v>13842</v>
      </c>
      <c r="B6545">
        <v>595</v>
      </c>
      <c r="C6545">
        <v>131</v>
      </c>
      <c r="D6545">
        <v>6</v>
      </c>
      <c r="E6545">
        <f>C6545*D6545</f>
        <v>786</v>
      </c>
    </row>
    <row r="6546" spans="1:5" x14ac:dyDescent="0.25">
      <c r="A6546">
        <v>13845</v>
      </c>
      <c r="B6546">
        <v>595</v>
      </c>
      <c r="C6546">
        <v>131</v>
      </c>
      <c r="D6546">
        <v>3</v>
      </c>
      <c r="E6546">
        <f>C6546*D6546</f>
        <v>393</v>
      </c>
    </row>
    <row r="6547" spans="1:5" x14ac:dyDescent="0.25">
      <c r="A6547">
        <v>13918</v>
      </c>
      <c r="B6547">
        <v>595</v>
      </c>
      <c r="C6547">
        <v>131</v>
      </c>
      <c r="D6547">
        <v>4</v>
      </c>
      <c r="E6547">
        <f>C6547*D6547</f>
        <v>524</v>
      </c>
    </row>
    <row r="6548" spans="1:5" x14ac:dyDescent="0.25">
      <c r="A6548">
        <v>13965</v>
      </c>
      <c r="B6548">
        <v>595</v>
      </c>
      <c r="C6548">
        <v>131</v>
      </c>
      <c r="D6548">
        <v>5</v>
      </c>
      <c r="E6548">
        <f>C6548*D6548</f>
        <v>655</v>
      </c>
    </row>
    <row r="6549" spans="1:5" x14ac:dyDescent="0.25">
      <c r="A6549">
        <v>13996</v>
      </c>
      <c r="B6549">
        <v>595</v>
      </c>
      <c r="C6549">
        <v>131</v>
      </c>
      <c r="D6549">
        <v>3</v>
      </c>
      <c r="E6549">
        <f>C6549*D6549</f>
        <v>393</v>
      </c>
    </row>
    <row r="6550" spans="1:5" x14ac:dyDescent="0.25">
      <c r="A6550">
        <v>13997</v>
      </c>
      <c r="B6550">
        <v>595</v>
      </c>
      <c r="C6550">
        <v>131</v>
      </c>
      <c r="D6550">
        <v>7</v>
      </c>
      <c r="E6550">
        <f>C6550*D6550</f>
        <v>917</v>
      </c>
    </row>
    <row r="6551" spans="1:5" x14ac:dyDescent="0.25">
      <c r="A6551">
        <v>14010</v>
      </c>
      <c r="B6551">
        <v>595</v>
      </c>
      <c r="C6551">
        <v>131</v>
      </c>
      <c r="D6551">
        <v>6</v>
      </c>
      <c r="E6551">
        <f>C6551*D6551</f>
        <v>786</v>
      </c>
    </row>
    <row r="6552" spans="1:5" x14ac:dyDescent="0.25">
      <c r="A6552">
        <v>14012</v>
      </c>
      <c r="B6552">
        <v>595</v>
      </c>
      <c r="C6552">
        <v>131</v>
      </c>
      <c r="D6552">
        <v>3</v>
      </c>
      <c r="E6552">
        <f>C6552*D6552</f>
        <v>393</v>
      </c>
    </row>
    <row r="6553" spans="1:5" x14ac:dyDescent="0.25">
      <c r="A6553">
        <v>14056</v>
      </c>
      <c r="B6553">
        <v>595</v>
      </c>
      <c r="C6553">
        <v>131</v>
      </c>
      <c r="D6553">
        <v>3</v>
      </c>
      <c r="E6553">
        <f>C6553*D6553</f>
        <v>393</v>
      </c>
    </row>
    <row r="6554" spans="1:5" x14ac:dyDescent="0.25">
      <c r="A6554">
        <v>14057</v>
      </c>
      <c r="B6554">
        <v>595</v>
      </c>
      <c r="C6554">
        <v>131</v>
      </c>
      <c r="D6554">
        <v>6</v>
      </c>
      <c r="E6554">
        <f>C6554*D6554</f>
        <v>786</v>
      </c>
    </row>
    <row r="6555" spans="1:5" x14ac:dyDescent="0.25">
      <c r="A6555">
        <v>13450</v>
      </c>
      <c r="B6555">
        <v>606</v>
      </c>
      <c r="C6555">
        <v>131</v>
      </c>
      <c r="D6555">
        <v>10</v>
      </c>
      <c r="E6555">
        <f>C6555*D6555</f>
        <v>1310</v>
      </c>
    </row>
    <row r="6556" spans="1:5" x14ac:dyDescent="0.25">
      <c r="A6556">
        <v>13454</v>
      </c>
      <c r="B6556">
        <v>606</v>
      </c>
      <c r="C6556">
        <v>131</v>
      </c>
      <c r="D6556">
        <v>6</v>
      </c>
      <c r="E6556">
        <f>C6556*D6556</f>
        <v>786</v>
      </c>
    </row>
    <row r="6557" spans="1:5" x14ac:dyDescent="0.25">
      <c r="A6557">
        <v>13456</v>
      </c>
      <c r="B6557">
        <v>606</v>
      </c>
      <c r="C6557">
        <v>131</v>
      </c>
      <c r="D6557">
        <v>3</v>
      </c>
      <c r="E6557">
        <f>C6557*D6557</f>
        <v>393</v>
      </c>
    </row>
    <row r="6558" spans="1:5" x14ac:dyDescent="0.25">
      <c r="A6558">
        <v>13483</v>
      </c>
      <c r="B6558">
        <v>606</v>
      </c>
      <c r="C6558">
        <v>131</v>
      </c>
      <c r="D6558">
        <v>8</v>
      </c>
      <c r="E6558">
        <f>C6558*D6558</f>
        <v>1048</v>
      </c>
    </row>
    <row r="6559" spans="1:5" x14ac:dyDescent="0.25">
      <c r="A6559">
        <v>13502</v>
      </c>
      <c r="B6559">
        <v>606</v>
      </c>
      <c r="C6559">
        <v>131</v>
      </c>
      <c r="D6559">
        <v>3</v>
      </c>
      <c r="E6559">
        <f>C6559*D6559</f>
        <v>393</v>
      </c>
    </row>
    <row r="6560" spans="1:5" x14ac:dyDescent="0.25">
      <c r="A6560">
        <v>13503</v>
      </c>
      <c r="B6560">
        <v>606</v>
      </c>
      <c r="C6560">
        <v>131</v>
      </c>
      <c r="D6560">
        <v>3</v>
      </c>
      <c r="E6560">
        <f>C6560*D6560</f>
        <v>393</v>
      </c>
    </row>
    <row r="6561" spans="1:5" x14ac:dyDescent="0.25">
      <c r="A6561">
        <v>13519</v>
      </c>
      <c r="B6561">
        <v>606</v>
      </c>
      <c r="C6561">
        <v>131</v>
      </c>
      <c r="D6561">
        <v>3</v>
      </c>
      <c r="E6561">
        <f>C6561*D6561</f>
        <v>393</v>
      </c>
    </row>
    <row r="6562" spans="1:5" x14ac:dyDescent="0.25">
      <c r="A6562">
        <v>13521</v>
      </c>
      <c r="B6562">
        <v>606</v>
      </c>
      <c r="C6562">
        <v>131</v>
      </c>
      <c r="D6562">
        <v>3</v>
      </c>
      <c r="E6562">
        <f>C6562*D6562</f>
        <v>393</v>
      </c>
    </row>
    <row r="6563" spans="1:5" x14ac:dyDescent="0.25">
      <c r="A6563">
        <v>13533</v>
      </c>
      <c r="B6563">
        <v>606</v>
      </c>
      <c r="C6563">
        <v>131</v>
      </c>
      <c r="D6563">
        <v>6</v>
      </c>
      <c r="E6563">
        <f>C6563*D6563</f>
        <v>786</v>
      </c>
    </row>
    <row r="6564" spans="1:5" x14ac:dyDescent="0.25">
      <c r="A6564">
        <v>13541</v>
      </c>
      <c r="B6564">
        <v>606</v>
      </c>
      <c r="C6564">
        <v>131</v>
      </c>
      <c r="D6564">
        <v>8</v>
      </c>
      <c r="E6564">
        <f>C6564*D6564</f>
        <v>1048</v>
      </c>
    </row>
    <row r="6565" spans="1:5" x14ac:dyDescent="0.25">
      <c r="A6565">
        <v>13551</v>
      </c>
      <c r="B6565">
        <v>606</v>
      </c>
      <c r="C6565">
        <v>131</v>
      </c>
      <c r="D6565">
        <v>6</v>
      </c>
      <c r="E6565">
        <f>C6565*D6565</f>
        <v>786</v>
      </c>
    </row>
    <row r="6566" spans="1:5" x14ac:dyDescent="0.25">
      <c r="A6566">
        <v>13553</v>
      </c>
      <c r="B6566">
        <v>606</v>
      </c>
      <c r="C6566">
        <v>131</v>
      </c>
      <c r="D6566">
        <v>3</v>
      </c>
      <c r="E6566">
        <f>C6566*D6566</f>
        <v>393</v>
      </c>
    </row>
    <row r="6567" spans="1:5" x14ac:dyDescent="0.25">
      <c r="A6567">
        <v>13583</v>
      </c>
      <c r="B6567">
        <v>606</v>
      </c>
      <c r="C6567">
        <v>131</v>
      </c>
      <c r="D6567">
        <v>3</v>
      </c>
      <c r="E6567">
        <f>C6567*D6567</f>
        <v>393</v>
      </c>
    </row>
    <row r="6568" spans="1:5" x14ac:dyDescent="0.25">
      <c r="A6568">
        <v>13584</v>
      </c>
      <c r="B6568">
        <v>606</v>
      </c>
      <c r="C6568">
        <v>131</v>
      </c>
      <c r="D6568">
        <v>7</v>
      </c>
      <c r="E6568">
        <f>C6568*D6568</f>
        <v>917</v>
      </c>
    </row>
    <row r="6569" spans="1:5" x14ac:dyDescent="0.25">
      <c r="A6569">
        <v>13594</v>
      </c>
      <c r="B6569">
        <v>606</v>
      </c>
      <c r="C6569">
        <v>131</v>
      </c>
      <c r="D6569">
        <v>9</v>
      </c>
      <c r="E6569">
        <f>C6569*D6569</f>
        <v>1179</v>
      </c>
    </row>
    <row r="6570" spans="1:5" x14ac:dyDescent="0.25">
      <c r="A6570">
        <v>13597</v>
      </c>
      <c r="B6570">
        <v>606</v>
      </c>
      <c r="C6570">
        <v>131</v>
      </c>
      <c r="D6570">
        <v>3</v>
      </c>
      <c r="E6570">
        <f>C6570*D6570</f>
        <v>393</v>
      </c>
    </row>
    <row r="6571" spans="1:5" x14ac:dyDescent="0.25">
      <c r="A6571">
        <v>13598</v>
      </c>
      <c r="B6571">
        <v>606</v>
      </c>
      <c r="C6571">
        <v>131</v>
      </c>
      <c r="D6571">
        <v>4</v>
      </c>
      <c r="E6571">
        <f>C6571*D6571</f>
        <v>524</v>
      </c>
    </row>
    <row r="6572" spans="1:5" x14ac:dyDescent="0.25">
      <c r="A6572">
        <v>13600</v>
      </c>
      <c r="B6572">
        <v>606</v>
      </c>
      <c r="C6572">
        <v>131</v>
      </c>
      <c r="D6572">
        <v>8</v>
      </c>
      <c r="E6572">
        <f>C6572*D6572</f>
        <v>1048</v>
      </c>
    </row>
    <row r="6573" spans="1:5" x14ac:dyDescent="0.25">
      <c r="A6573">
        <v>13604</v>
      </c>
      <c r="B6573">
        <v>606</v>
      </c>
      <c r="C6573">
        <v>131</v>
      </c>
      <c r="D6573">
        <v>8</v>
      </c>
      <c r="E6573">
        <f>C6573*D6573</f>
        <v>1048</v>
      </c>
    </row>
    <row r="6574" spans="1:5" x14ac:dyDescent="0.25">
      <c r="A6574">
        <v>13609</v>
      </c>
      <c r="B6574">
        <v>606</v>
      </c>
      <c r="C6574">
        <v>131</v>
      </c>
      <c r="D6574">
        <v>3</v>
      </c>
      <c r="E6574">
        <f>C6574*D6574</f>
        <v>393</v>
      </c>
    </row>
    <row r="6575" spans="1:5" x14ac:dyDescent="0.25">
      <c r="A6575">
        <v>13610</v>
      </c>
      <c r="B6575">
        <v>606</v>
      </c>
      <c r="C6575">
        <v>131</v>
      </c>
      <c r="D6575">
        <v>5</v>
      </c>
      <c r="E6575">
        <f>C6575*D6575</f>
        <v>655</v>
      </c>
    </row>
    <row r="6576" spans="1:5" x14ac:dyDescent="0.25">
      <c r="A6576">
        <v>13619</v>
      </c>
      <c r="B6576">
        <v>606</v>
      </c>
      <c r="C6576">
        <v>131</v>
      </c>
      <c r="D6576">
        <v>3</v>
      </c>
      <c r="E6576">
        <f>C6576*D6576</f>
        <v>393</v>
      </c>
    </row>
    <row r="6577" spans="1:5" x14ac:dyDescent="0.25">
      <c r="A6577">
        <v>13620</v>
      </c>
      <c r="B6577">
        <v>606</v>
      </c>
      <c r="C6577">
        <v>131</v>
      </c>
      <c r="D6577">
        <v>7</v>
      </c>
      <c r="E6577">
        <f>C6577*D6577</f>
        <v>917</v>
      </c>
    </row>
    <row r="6578" spans="1:5" x14ac:dyDescent="0.25">
      <c r="A6578">
        <v>13669</v>
      </c>
      <c r="B6578">
        <v>606</v>
      </c>
      <c r="C6578">
        <v>131</v>
      </c>
      <c r="D6578">
        <v>4</v>
      </c>
      <c r="E6578">
        <f>C6578*D6578</f>
        <v>524</v>
      </c>
    </row>
    <row r="6579" spans="1:5" x14ac:dyDescent="0.25">
      <c r="A6579">
        <v>13671</v>
      </c>
      <c r="B6579">
        <v>606</v>
      </c>
      <c r="C6579">
        <v>131</v>
      </c>
      <c r="D6579">
        <v>6</v>
      </c>
      <c r="E6579">
        <f>C6579*D6579</f>
        <v>786</v>
      </c>
    </row>
    <row r="6580" spans="1:5" x14ac:dyDescent="0.25">
      <c r="A6580">
        <v>13724</v>
      </c>
      <c r="B6580">
        <v>629</v>
      </c>
      <c r="C6580">
        <v>131</v>
      </c>
      <c r="D6580">
        <v>4</v>
      </c>
      <c r="E6580">
        <f>C6580*D6580</f>
        <v>524</v>
      </c>
    </row>
    <row r="6581" spans="1:5" x14ac:dyDescent="0.25">
      <c r="A6581">
        <v>13819</v>
      </c>
      <c r="B6581">
        <v>642</v>
      </c>
      <c r="C6581">
        <v>131</v>
      </c>
      <c r="D6581">
        <v>3</v>
      </c>
      <c r="E6581">
        <f>C6581*D6581</f>
        <v>393</v>
      </c>
    </row>
    <row r="6582" spans="1:5" x14ac:dyDescent="0.25">
      <c r="A6582">
        <v>13820</v>
      </c>
      <c r="B6582">
        <v>642</v>
      </c>
      <c r="C6582">
        <v>131</v>
      </c>
      <c r="D6582">
        <v>3</v>
      </c>
      <c r="E6582">
        <f>C6582*D6582</f>
        <v>393</v>
      </c>
    </row>
    <row r="6583" spans="1:5" x14ac:dyDescent="0.25">
      <c r="A6583">
        <v>13855</v>
      </c>
      <c r="B6583">
        <v>642</v>
      </c>
      <c r="C6583">
        <v>131</v>
      </c>
      <c r="D6583">
        <v>3</v>
      </c>
      <c r="E6583">
        <f>C6583*D6583</f>
        <v>393</v>
      </c>
    </row>
    <row r="6584" spans="1:5" x14ac:dyDescent="0.25">
      <c r="A6584">
        <v>13856</v>
      </c>
      <c r="B6584">
        <v>642</v>
      </c>
      <c r="C6584">
        <v>131</v>
      </c>
      <c r="D6584">
        <v>7</v>
      </c>
      <c r="E6584">
        <f>C6584*D6584</f>
        <v>917</v>
      </c>
    </row>
    <row r="6585" spans="1:5" x14ac:dyDescent="0.25">
      <c r="A6585">
        <v>13837</v>
      </c>
      <c r="B6585">
        <v>644</v>
      </c>
      <c r="C6585">
        <v>131</v>
      </c>
      <c r="D6585">
        <v>5</v>
      </c>
      <c r="E6585">
        <f>C6585*D6585</f>
        <v>655</v>
      </c>
    </row>
    <row r="6586" spans="1:5" x14ac:dyDescent="0.25">
      <c r="A6586">
        <v>9662</v>
      </c>
      <c r="B6586">
        <v>652</v>
      </c>
      <c r="C6586">
        <v>131</v>
      </c>
      <c r="D6586">
        <v>3</v>
      </c>
      <c r="E6586">
        <f>C6586*D6586</f>
        <v>393</v>
      </c>
    </row>
    <row r="6587" spans="1:5" x14ac:dyDescent="0.25">
      <c r="A6587">
        <v>9665</v>
      </c>
      <c r="B6587">
        <v>652</v>
      </c>
      <c r="C6587">
        <v>131</v>
      </c>
      <c r="D6587">
        <v>2</v>
      </c>
      <c r="E6587">
        <f>C6587*D6587</f>
        <v>262</v>
      </c>
    </row>
    <row r="6588" spans="1:5" x14ac:dyDescent="0.25">
      <c r="A6588">
        <v>9689</v>
      </c>
      <c r="B6588">
        <v>652</v>
      </c>
      <c r="C6588">
        <v>131</v>
      </c>
      <c r="D6588">
        <v>3</v>
      </c>
      <c r="E6588">
        <f>C6588*D6588</f>
        <v>393</v>
      </c>
    </row>
    <row r="6589" spans="1:5" x14ac:dyDescent="0.25">
      <c r="A6589">
        <v>9690</v>
      </c>
      <c r="B6589">
        <v>652</v>
      </c>
      <c r="C6589">
        <v>131</v>
      </c>
      <c r="D6589">
        <v>7</v>
      </c>
      <c r="E6589">
        <f>C6589*D6589</f>
        <v>917</v>
      </c>
    </row>
    <row r="6590" spans="1:5" x14ac:dyDescent="0.25">
      <c r="A6590">
        <v>9801</v>
      </c>
      <c r="B6590">
        <v>652</v>
      </c>
      <c r="C6590">
        <v>131</v>
      </c>
      <c r="D6590">
        <v>2</v>
      </c>
      <c r="E6590">
        <f>C6590*D6590</f>
        <v>262</v>
      </c>
    </row>
    <row r="6591" spans="1:5" x14ac:dyDescent="0.25">
      <c r="A6591">
        <v>9803</v>
      </c>
      <c r="B6591">
        <v>652</v>
      </c>
      <c r="C6591">
        <v>131</v>
      </c>
      <c r="D6591">
        <v>6</v>
      </c>
      <c r="E6591">
        <f>C6591*D6591</f>
        <v>786</v>
      </c>
    </row>
    <row r="6592" spans="1:5" x14ac:dyDescent="0.25">
      <c r="A6592">
        <v>9807</v>
      </c>
      <c r="B6592">
        <v>652</v>
      </c>
      <c r="C6592">
        <v>131</v>
      </c>
      <c r="D6592">
        <v>7</v>
      </c>
      <c r="E6592">
        <f>C6592*D6592</f>
        <v>917</v>
      </c>
    </row>
    <row r="6593" spans="1:5" x14ac:dyDescent="0.25">
      <c r="A6593">
        <v>9996</v>
      </c>
      <c r="B6593">
        <v>652</v>
      </c>
      <c r="C6593">
        <v>131</v>
      </c>
      <c r="D6593">
        <v>4</v>
      </c>
      <c r="E6593">
        <f>C6593*D6593</f>
        <v>524</v>
      </c>
    </row>
    <row r="6594" spans="1:5" x14ac:dyDescent="0.25">
      <c r="A6594">
        <v>9997</v>
      </c>
      <c r="B6594">
        <v>652</v>
      </c>
      <c r="C6594">
        <v>131</v>
      </c>
      <c r="D6594">
        <v>7</v>
      </c>
      <c r="E6594">
        <f>C6594*D6594</f>
        <v>917</v>
      </c>
    </row>
    <row r="6595" spans="1:5" x14ac:dyDescent="0.25">
      <c r="A6595">
        <v>10016</v>
      </c>
      <c r="B6595">
        <v>652</v>
      </c>
      <c r="C6595">
        <v>131</v>
      </c>
      <c r="D6595">
        <v>6</v>
      </c>
      <c r="E6595">
        <f>C6595*D6595</f>
        <v>786</v>
      </c>
    </row>
    <row r="6596" spans="1:5" x14ac:dyDescent="0.25">
      <c r="A6596">
        <v>10019</v>
      </c>
      <c r="B6596">
        <v>652</v>
      </c>
      <c r="C6596">
        <v>131</v>
      </c>
      <c r="D6596">
        <v>3</v>
      </c>
      <c r="E6596">
        <f>C6596*D6596</f>
        <v>393</v>
      </c>
    </row>
    <row r="6597" spans="1:5" x14ac:dyDescent="0.25">
      <c r="A6597">
        <v>10055</v>
      </c>
      <c r="B6597">
        <v>652</v>
      </c>
      <c r="C6597">
        <v>131</v>
      </c>
      <c r="D6597">
        <v>4</v>
      </c>
      <c r="E6597">
        <f>C6597*D6597</f>
        <v>524</v>
      </c>
    </row>
    <row r="6598" spans="1:5" x14ac:dyDescent="0.25">
      <c r="A6598">
        <v>10144</v>
      </c>
      <c r="B6598">
        <v>652</v>
      </c>
      <c r="C6598">
        <v>131</v>
      </c>
      <c r="D6598">
        <v>7</v>
      </c>
      <c r="E6598">
        <f>C6598*D6598</f>
        <v>917</v>
      </c>
    </row>
    <row r="6599" spans="1:5" x14ac:dyDescent="0.25">
      <c r="A6599">
        <v>10153</v>
      </c>
      <c r="B6599">
        <v>652</v>
      </c>
      <c r="C6599">
        <v>131</v>
      </c>
      <c r="D6599">
        <v>5</v>
      </c>
      <c r="E6599">
        <f>C6599*D6599</f>
        <v>655</v>
      </c>
    </row>
    <row r="6600" spans="1:5" x14ac:dyDescent="0.25">
      <c r="A6600">
        <v>790</v>
      </c>
      <c r="B6600">
        <v>660</v>
      </c>
      <c r="C6600">
        <v>131</v>
      </c>
      <c r="D6600">
        <v>4</v>
      </c>
      <c r="E6600">
        <f>C6600*D6600</f>
        <v>524</v>
      </c>
    </row>
    <row r="6601" spans="1:5" x14ac:dyDescent="0.25">
      <c r="A6601">
        <v>808</v>
      </c>
      <c r="B6601">
        <v>660</v>
      </c>
      <c r="C6601">
        <v>131</v>
      </c>
      <c r="D6601">
        <v>3</v>
      </c>
      <c r="E6601">
        <f>C6601*D6601</f>
        <v>393</v>
      </c>
    </row>
    <row r="6602" spans="1:5" x14ac:dyDescent="0.25">
      <c r="A6602">
        <v>809</v>
      </c>
      <c r="B6602">
        <v>660</v>
      </c>
      <c r="C6602">
        <v>131</v>
      </c>
      <c r="D6602">
        <v>6</v>
      </c>
      <c r="E6602">
        <f>C6602*D6602</f>
        <v>786</v>
      </c>
    </row>
    <row r="6603" spans="1:5" x14ac:dyDescent="0.25">
      <c r="A6603">
        <v>827</v>
      </c>
      <c r="B6603">
        <v>660</v>
      </c>
      <c r="C6603">
        <v>131</v>
      </c>
      <c r="D6603">
        <v>10</v>
      </c>
      <c r="E6603">
        <f>C6603*D6603</f>
        <v>1310</v>
      </c>
    </row>
    <row r="6604" spans="1:5" x14ac:dyDescent="0.25">
      <c r="A6604">
        <v>847</v>
      </c>
      <c r="B6604">
        <v>660</v>
      </c>
      <c r="C6604">
        <v>131</v>
      </c>
      <c r="D6604">
        <v>3</v>
      </c>
      <c r="E6604">
        <f>C6604*D6604</f>
        <v>393</v>
      </c>
    </row>
    <row r="6605" spans="1:5" x14ac:dyDescent="0.25">
      <c r="A6605">
        <v>850</v>
      </c>
      <c r="B6605">
        <v>660</v>
      </c>
      <c r="C6605">
        <v>131</v>
      </c>
      <c r="D6605">
        <v>4</v>
      </c>
      <c r="E6605">
        <f>C6605*D6605</f>
        <v>524</v>
      </c>
    </row>
    <row r="6606" spans="1:5" x14ac:dyDescent="0.25">
      <c r="A6606">
        <v>866</v>
      </c>
      <c r="B6606">
        <v>660</v>
      </c>
      <c r="C6606">
        <v>131</v>
      </c>
      <c r="D6606">
        <v>8</v>
      </c>
      <c r="E6606">
        <f>C6606*D6606</f>
        <v>1048</v>
      </c>
    </row>
    <row r="6607" spans="1:5" x14ac:dyDescent="0.25">
      <c r="A6607">
        <v>881</v>
      </c>
      <c r="B6607">
        <v>660</v>
      </c>
      <c r="C6607">
        <v>131</v>
      </c>
      <c r="D6607">
        <v>4</v>
      </c>
      <c r="E6607">
        <f>C6607*D6607</f>
        <v>524</v>
      </c>
    </row>
    <row r="6608" spans="1:5" x14ac:dyDescent="0.25">
      <c r="A6608">
        <v>892</v>
      </c>
      <c r="B6608">
        <v>660</v>
      </c>
      <c r="C6608">
        <v>131</v>
      </c>
      <c r="D6608">
        <v>3</v>
      </c>
      <c r="E6608">
        <f>C6608*D6608</f>
        <v>393</v>
      </c>
    </row>
    <row r="6609" spans="1:5" x14ac:dyDescent="0.25">
      <c r="A6609">
        <v>921</v>
      </c>
      <c r="B6609">
        <v>660</v>
      </c>
      <c r="C6609">
        <v>131</v>
      </c>
      <c r="D6609">
        <v>3</v>
      </c>
      <c r="E6609">
        <f>C6609*D6609</f>
        <v>393</v>
      </c>
    </row>
    <row r="6610" spans="1:5" x14ac:dyDescent="0.25">
      <c r="A6610">
        <v>922</v>
      </c>
      <c r="B6610">
        <v>660</v>
      </c>
      <c r="C6610">
        <v>131</v>
      </c>
      <c r="D6610">
        <v>7</v>
      </c>
      <c r="E6610">
        <f>C6610*D6610</f>
        <v>917</v>
      </c>
    </row>
    <row r="6611" spans="1:5" x14ac:dyDescent="0.25">
      <c r="A6611">
        <v>953</v>
      </c>
      <c r="B6611">
        <v>660</v>
      </c>
      <c r="C6611">
        <v>131</v>
      </c>
      <c r="D6611">
        <v>4</v>
      </c>
      <c r="E6611">
        <f>C6611*D6611</f>
        <v>524</v>
      </c>
    </row>
    <row r="6612" spans="1:5" x14ac:dyDescent="0.25">
      <c r="A6612">
        <v>955</v>
      </c>
      <c r="B6612">
        <v>660</v>
      </c>
      <c r="C6612">
        <v>131</v>
      </c>
      <c r="D6612">
        <v>6</v>
      </c>
      <c r="E6612">
        <f>C6612*D6612</f>
        <v>786</v>
      </c>
    </row>
    <row r="6613" spans="1:5" x14ac:dyDescent="0.25">
      <c r="A6613">
        <v>986</v>
      </c>
      <c r="B6613">
        <v>660</v>
      </c>
      <c r="C6613">
        <v>131</v>
      </c>
      <c r="D6613">
        <v>3</v>
      </c>
      <c r="E6613">
        <f>C6613*D6613</f>
        <v>393</v>
      </c>
    </row>
    <row r="6614" spans="1:5" x14ac:dyDescent="0.25">
      <c r="A6614">
        <v>989</v>
      </c>
      <c r="B6614">
        <v>660</v>
      </c>
      <c r="C6614">
        <v>131</v>
      </c>
      <c r="D6614">
        <v>2</v>
      </c>
      <c r="E6614">
        <f>C6614*D6614</f>
        <v>262</v>
      </c>
    </row>
    <row r="6615" spans="1:5" x14ac:dyDescent="0.25">
      <c r="A6615">
        <v>1164</v>
      </c>
      <c r="B6615">
        <v>660</v>
      </c>
      <c r="C6615">
        <v>131</v>
      </c>
      <c r="D6615">
        <v>7</v>
      </c>
      <c r="E6615">
        <f>C6615*D6615</f>
        <v>917</v>
      </c>
    </row>
    <row r="6616" spans="1:5" x14ac:dyDescent="0.25">
      <c r="A6616">
        <v>1173</v>
      </c>
      <c r="B6616">
        <v>660</v>
      </c>
      <c r="C6616">
        <v>131</v>
      </c>
      <c r="D6616">
        <v>3</v>
      </c>
      <c r="E6616">
        <f>C6616*D6616</f>
        <v>393</v>
      </c>
    </row>
    <row r="6617" spans="1:5" x14ac:dyDescent="0.25">
      <c r="A6617">
        <v>11233</v>
      </c>
      <c r="B6617">
        <v>668</v>
      </c>
      <c r="C6617">
        <v>131</v>
      </c>
      <c r="D6617">
        <v>2</v>
      </c>
      <c r="E6617">
        <f>C6617*D6617</f>
        <v>262</v>
      </c>
    </row>
    <row r="6618" spans="1:5" x14ac:dyDescent="0.25">
      <c r="A6618">
        <v>11235</v>
      </c>
      <c r="B6618">
        <v>668</v>
      </c>
      <c r="C6618">
        <v>131</v>
      </c>
      <c r="D6618">
        <v>4</v>
      </c>
      <c r="E6618">
        <f>C6618*D6618</f>
        <v>524</v>
      </c>
    </row>
    <row r="6619" spans="1:5" x14ac:dyDescent="0.25">
      <c r="A6619">
        <v>11236</v>
      </c>
      <c r="B6619">
        <v>668</v>
      </c>
      <c r="C6619">
        <v>131</v>
      </c>
      <c r="D6619">
        <v>7</v>
      </c>
      <c r="E6619">
        <f>C6619*D6619</f>
        <v>917</v>
      </c>
    </row>
    <row r="6620" spans="1:5" x14ac:dyDescent="0.25">
      <c r="A6620">
        <v>11238</v>
      </c>
      <c r="B6620">
        <v>668</v>
      </c>
      <c r="C6620">
        <v>131</v>
      </c>
      <c r="D6620">
        <v>6</v>
      </c>
      <c r="E6620">
        <f>C6620*D6620</f>
        <v>786</v>
      </c>
    </row>
    <row r="6621" spans="1:5" x14ac:dyDescent="0.25">
      <c r="A6621">
        <v>11244</v>
      </c>
      <c r="B6621">
        <v>668</v>
      </c>
      <c r="C6621">
        <v>131</v>
      </c>
      <c r="D6621">
        <v>5</v>
      </c>
      <c r="E6621">
        <f>C6621*D6621</f>
        <v>655</v>
      </c>
    </row>
    <row r="6622" spans="1:5" x14ac:dyDescent="0.25">
      <c r="A6622">
        <v>11245</v>
      </c>
      <c r="B6622">
        <v>668</v>
      </c>
      <c r="C6622">
        <v>131</v>
      </c>
      <c r="D6622">
        <v>5</v>
      </c>
      <c r="E6622">
        <f>C6622*D6622</f>
        <v>655</v>
      </c>
    </row>
    <row r="6623" spans="1:5" x14ac:dyDescent="0.25">
      <c r="A6623">
        <v>11254</v>
      </c>
      <c r="B6623">
        <v>668</v>
      </c>
      <c r="C6623">
        <v>131</v>
      </c>
      <c r="D6623">
        <v>2</v>
      </c>
      <c r="E6623">
        <f>C6623*D6623</f>
        <v>262</v>
      </c>
    </row>
    <row r="6624" spans="1:5" x14ac:dyDescent="0.25">
      <c r="A6624">
        <v>11274</v>
      </c>
      <c r="B6624">
        <v>668</v>
      </c>
      <c r="C6624">
        <v>131</v>
      </c>
      <c r="D6624">
        <v>6</v>
      </c>
      <c r="E6624">
        <f>C6624*D6624</f>
        <v>786</v>
      </c>
    </row>
    <row r="6625" spans="1:5" x14ac:dyDescent="0.25">
      <c r="A6625">
        <v>71</v>
      </c>
      <c r="B6625">
        <v>673</v>
      </c>
      <c r="C6625">
        <v>131</v>
      </c>
      <c r="D6625">
        <v>4</v>
      </c>
      <c r="E6625">
        <f>C6625*D6625</f>
        <v>524</v>
      </c>
    </row>
    <row r="6626" spans="1:5" x14ac:dyDescent="0.25">
      <c r="A6626">
        <v>14625</v>
      </c>
      <c r="B6626">
        <v>673</v>
      </c>
      <c r="C6626">
        <v>131</v>
      </c>
      <c r="D6626">
        <v>3</v>
      </c>
      <c r="E6626">
        <f>C6626*D6626</f>
        <v>393</v>
      </c>
    </row>
    <row r="6627" spans="1:5" x14ac:dyDescent="0.25">
      <c r="A6627">
        <v>14626</v>
      </c>
      <c r="B6627">
        <v>673</v>
      </c>
      <c r="C6627">
        <v>131</v>
      </c>
      <c r="D6627">
        <v>5</v>
      </c>
      <c r="E6627">
        <f>C6627*D6627</f>
        <v>655</v>
      </c>
    </row>
    <row r="6628" spans="1:5" x14ac:dyDescent="0.25">
      <c r="A6628">
        <v>14664</v>
      </c>
      <c r="B6628">
        <v>673</v>
      </c>
      <c r="C6628">
        <v>131</v>
      </c>
      <c r="D6628">
        <v>3</v>
      </c>
      <c r="E6628">
        <f>C6628*D6628</f>
        <v>393</v>
      </c>
    </row>
    <row r="6629" spans="1:5" x14ac:dyDescent="0.25">
      <c r="A6629">
        <v>14665</v>
      </c>
      <c r="B6629">
        <v>673</v>
      </c>
      <c r="C6629">
        <v>131</v>
      </c>
      <c r="D6629">
        <v>3</v>
      </c>
      <c r="E6629">
        <f>C6629*D6629</f>
        <v>393</v>
      </c>
    </row>
    <row r="6630" spans="1:5" x14ac:dyDescent="0.25">
      <c r="A6630">
        <v>14715</v>
      </c>
      <c r="B6630">
        <v>673</v>
      </c>
      <c r="C6630">
        <v>131</v>
      </c>
      <c r="D6630">
        <v>6</v>
      </c>
      <c r="E6630">
        <f>C6630*D6630</f>
        <v>786</v>
      </c>
    </row>
    <row r="6631" spans="1:5" x14ac:dyDescent="0.25">
      <c r="A6631">
        <v>14731</v>
      </c>
      <c r="B6631">
        <v>673</v>
      </c>
      <c r="C6631">
        <v>131</v>
      </c>
      <c r="D6631">
        <v>6</v>
      </c>
      <c r="E6631">
        <f>C6631*D6631</f>
        <v>786</v>
      </c>
    </row>
    <row r="6632" spans="1:5" x14ac:dyDescent="0.25">
      <c r="A6632">
        <v>14733</v>
      </c>
      <c r="B6632">
        <v>673</v>
      </c>
      <c r="C6632">
        <v>131</v>
      </c>
      <c r="D6632">
        <v>5</v>
      </c>
      <c r="E6632">
        <f>C6632*D6632</f>
        <v>655</v>
      </c>
    </row>
    <row r="6633" spans="1:5" x14ac:dyDescent="0.25">
      <c r="A6633">
        <v>14744</v>
      </c>
      <c r="B6633">
        <v>673</v>
      </c>
      <c r="C6633">
        <v>131</v>
      </c>
      <c r="D6633">
        <v>6</v>
      </c>
      <c r="E6633">
        <f>C6633*D6633</f>
        <v>786</v>
      </c>
    </row>
    <row r="6634" spans="1:5" x14ac:dyDescent="0.25">
      <c r="A6634">
        <v>14808</v>
      </c>
      <c r="B6634">
        <v>673</v>
      </c>
      <c r="C6634">
        <v>131</v>
      </c>
      <c r="D6634">
        <v>2</v>
      </c>
      <c r="E6634">
        <f>C6634*D6634</f>
        <v>262</v>
      </c>
    </row>
    <row r="6635" spans="1:5" x14ac:dyDescent="0.25">
      <c r="A6635">
        <v>10344</v>
      </c>
      <c r="B6635">
        <v>676</v>
      </c>
      <c r="C6635">
        <v>131</v>
      </c>
      <c r="D6635">
        <v>5</v>
      </c>
      <c r="E6635">
        <f>C6635*D6635</f>
        <v>655</v>
      </c>
    </row>
    <row r="6636" spans="1:5" x14ac:dyDescent="0.25">
      <c r="A6636">
        <v>581</v>
      </c>
      <c r="B6636">
        <v>689</v>
      </c>
      <c r="C6636">
        <v>131</v>
      </c>
      <c r="D6636">
        <v>6</v>
      </c>
      <c r="E6636">
        <f>C6636*D6636</f>
        <v>786</v>
      </c>
    </row>
    <row r="6637" spans="1:5" x14ac:dyDescent="0.25">
      <c r="A6637">
        <v>605</v>
      </c>
      <c r="B6637">
        <v>689</v>
      </c>
      <c r="C6637">
        <v>131</v>
      </c>
      <c r="D6637">
        <v>6</v>
      </c>
      <c r="E6637">
        <f>C6637*D6637</f>
        <v>786</v>
      </c>
    </row>
    <row r="6638" spans="1:5" x14ac:dyDescent="0.25">
      <c r="A6638">
        <v>607</v>
      </c>
      <c r="B6638">
        <v>689</v>
      </c>
      <c r="C6638">
        <v>131</v>
      </c>
      <c r="D6638">
        <v>3</v>
      </c>
      <c r="E6638">
        <f>C6638*D6638</f>
        <v>393</v>
      </c>
    </row>
    <row r="6639" spans="1:5" x14ac:dyDescent="0.25">
      <c r="A6639">
        <v>621</v>
      </c>
      <c r="B6639">
        <v>689</v>
      </c>
      <c r="C6639">
        <v>131</v>
      </c>
      <c r="D6639">
        <v>7</v>
      </c>
      <c r="E6639">
        <f>C6639*D6639</f>
        <v>917</v>
      </c>
    </row>
    <row r="6640" spans="1:5" x14ac:dyDescent="0.25">
      <c r="A6640">
        <v>624</v>
      </c>
      <c r="B6640">
        <v>689</v>
      </c>
      <c r="C6640">
        <v>131</v>
      </c>
      <c r="D6640">
        <v>3</v>
      </c>
      <c r="E6640">
        <f>C6640*D6640</f>
        <v>393</v>
      </c>
    </row>
    <row r="6641" spans="1:5" x14ac:dyDescent="0.25">
      <c r="A6641">
        <v>643</v>
      </c>
      <c r="B6641">
        <v>689</v>
      </c>
      <c r="C6641">
        <v>131</v>
      </c>
      <c r="D6641">
        <v>7</v>
      </c>
      <c r="E6641">
        <f>C6641*D6641</f>
        <v>917</v>
      </c>
    </row>
    <row r="6642" spans="1:5" x14ac:dyDescent="0.25">
      <c r="A6642">
        <v>667</v>
      </c>
      <c r="B6642">
        <v>689</v>
      </c>
      <c r="C6642">
        <v>131</v>
      </c>
      <c r="D6642">
        <v>6</v>
      </c>
      <c r="E6642">
        <f>C6642*D6642</f>
        <v>786</v>
      </c>
    </row>
    <row r="6643" spans="1:5" x14ac:dyDescent="0.25">
      <c r="A6643">
        <v>5410</v>
      </c>
      <c r="B6643">
        <v>695</v>
      </c>
      <c r="C6643">
        <v>131</v>
      </c>
      <c r="D6643">
        <v>13</v>
      </c>
      <c r="E6643">
        <f>C6643*D6643</f>
        <v>1703</v>
      </c>
    </row>
    <row r="6644" spans="1:5" x14ac:dyDescent="0.25">
      <c r="A6644">
        <v>745</v>
      </c>
      <c r="B6644">
        <v>702</v>
      </c>
      <c r="C6644">
        <v>131</v>
      </c>
      <c r="D6644">
        <v>2</v>
      </c>
      <c r="E6644">
        <f>C6644*D6644</f>
        <v>262</v>
      </c>
    </row>
    <row r="6645" spans="1:5" x14ac:dyDescent="0.25">
      <c r="A6645">
        <v>11749</v>
      </c>
      <c r="B6645">
        <v>703</v>
      </c>
      <c r="C6645">
        <v>131</v>
      </c>
      <c r="D6645">
        <v>3</v>
      </c>
      <c r="E6645">
        <f>C6645*D6645</f>
        <v>393</v>
      </c>
    </row>
    <row r="6646" spans="1:5" x14ac:dyDescent="0.25">
      <c r="A6646">
        <v>11750</v>
      </c>
      <c r="B6646">
        <v>703</v>
      </c>
      <c r="C6646">
        <v>131</v>
      </c>
      <c r="D6646">
        <v>5</v>
      </c>
      <c r="E6646">
        <f>C6646*D6646</f>
        <v>655</v>
      </c>
    </row>
    <row r="6647" spans="1:5" x14ac:dyDescent="0.25">
      <c r="A6647">
        <v>7876</v>
      </c>
      <c r="B6647">
        <v>744</v>
      </c>
      <c r="C6647">
        <v>131</v>
      </c>
      <c r="D6647">
        <v>5</v>
      </c>
      <c r="E6647">
        <f>C6647*D6647</f>
        <v>655</v>
      </c>
    </row>
    <row r="6648" spans="1:5" x14ac:dyDescent="0.25">
      <c r="A6648">
        <v>7918</v>
      </c>
      <c r="B6648">
        <v>745</v>
      </c>
      <c r="C6648">
        <v>131</v>
      </c>
      <c r="D6648">
        <v>6</v>
      </c>
      <c r="E6648">
        <f>C6648*D6648</f>
        <v>786</v>
      </c>
    </row>
    <row r="6649" spans="1:5" x14ac:dyDescent="0.25">
      <c r="A6649">
        <v>7934</v>
      </c>
      <c r="B6649">
        <v>745</v>
      </c>
      <c r="C6649">
        <v>131</v>
      </c>
      <c r="D6649">
        <v>6</v>
      </c>
      <c r="E6649">
        <f>C6649*D6649</f>
        <v>786</v>
      </c>
    </row>
    <row r="6650" spans="1:5" x14ac:dyDescent="0.25">
      <c r="A6650">
        <v>7774</v>
      </c>
      <c r="B6650">
        <v>747</v>
      </c>
      <c r="C6650">
        <v>131</v>
      </c>
      <c r="D6650">
        <v>10</v>
      </c>
      <c r="E6650">
        <f>C6650*D6650</f>
        <v>1310</v>
      </c>
    </row>
    <row r="6651" spans="1:5" x14ac:dyDescent="0.25">
      <c r="A6651">
        <v>7776</v>
      </c>
      <c r="B6651">
        <v>747</v>
      </c>
      <c r="C6651">
        <v>131</v>
      </c>
      <c r="D6651">
        <v>8</v>
      </c>
      <c r="E6651">
        <f>C6651*D6651</f>
        <v>1048</v>
      </c>
    </row>
    <row r="6652" spans="1:5" x14ac:dyDescent="0.25">
      <c r="A6652">
        <v>7795</v>
      </c>
      <c r="B6652">
        <v>747</v>
      </c>
      <c r="C6652">
        <v>131</v>
      </c>
      <c r="D6652">
        <v>10</v>
      </c>
      <c r="E6652">
        <f>C6652*D6652</f>
        <v>1310</v>
      </c>
    </row>
    <row r="6653" spans="1:5" x14ac:dyDescent="0.25">
      <c r="A6653">
        <v>7796</v>
      </c>
      <c r="B6653">
        <v>747</v>
      </c>
      <c r="C6653">
        <v>131</v>
      </c>
      <c r="D6653">
        <v>8</v>
      </c>
      <c r="E6653">
        <f>C6653*D6653</f>
        <v>1048</v>
      </c>
    </row>
    <row r="6654" spans="1:5" x14ac:dyDescent="0.25">
      <c r="A6654">
        <v>7882</v>
      </c>
      <c r="B6654">
        <v>747</v>
      </c>
      <c r="C6654">
        <v>131</v>
      </c>
      <c r="D6654">
        <v>3</v>
      </c>
      <c r="E6654">
        <f>C6654*D6654</f>
        <v>393</v>
      </c>
    </row>
    <row r="6655" spans="1:5" x14ac:dyDescent="0.25">
      <c r="A6655">
        <v>7887</v>
      </c>
      <c r="B6655">
        <v>747</v>
      </c>
      <c r="C6655">
        <v>131</v>
      </c>
      <c r="D6655">
        <v>3</v>
      </c>
      <c r="E6655">
        <f>C6655*D6655</f>
        <v>393</v>
      </c>
    </row>
    <row r="6656" spans="1:5" x14ac:dyDescent="0.25">
      <c r="A6656">
        <v>7888</v>
      </c>
      <c r="B6656">
        <v>747</v>
      </c>
      <c r="C6656">
        <v>131</v>
      </c>
      <c r="D6656">
        <v>6</v>
      </c>
      <c r="E6656">
        <f>C6656*D6656</f>
        <v>786</v>
      </c>
    </row>
    <row r="6657" spans="1:5" x14ac:dyDescent="0.25">
      <c r="A6657">
        <v>7890</v>
      </c>
      <c r="B6657">
        <v>747</v>
      </c>
      <c r="C6657">
        <v>131</v>
      </c>
      <c r="D6657">
        <v>9</v>
      </c>
      <c r="E6657">
        <f>C6657*D6657</f>
        <v>1179</v>
      </c>
    </row>
    <row r="6658" spans="1:5" x14ac:dyDescent="0.25">
      <c r="A6658">
        <v>7893</v>
      </c>
      <c r="B6658">
        <v>747</v>
      </c>
      <c r="C6658">
        <v>131</v>
      </c>
      <c r="D6658">
        <v>2</v>
      </c>
      <c r="E6658">
        <f>C6658*D6658</f>
        <v>262</v>
      </c>
    </row>
    <row r="6659" spans="1:5" x14ac:dyDescent="0.25">
      <c r="A6659">
        <v>7896</v>
      </c>
      <c r="B6659">
        <v>747</v>
      </c>
      <c r="C6659">
        <v>131</v>
      </c>
      <c r="D6659">
        <v>8</v>
      </c>
      <c r="E6659">
        <f>C6659*D6659</f>
        <v>1048</v>
      </c>
    </row>
    <row r="6660" spans="1:5" x14ac:dyDescent="0.25">
      <c r="A6660">
        <v>7910</v>
      </c>
      <c r="B6660">
        <v>747</v>
      </c>
      <c r="C6660">
        <v>131</v>
      </c>
      <c r="D6660">
        <v>3</v>
      </c>
      <c r="E6660">
        <f>C6660*D6660</f>
        <v>393</v>
      </c>
    </row>
    <row r="6661" spans="1:5" x14ac:dyDescent="0.25">
      <c r="A6661">
        <v>3168</v>
      </c>
      <c r="B6661">
        <v>753</v>
      </c>
      <c r="C6661">
        <v>131</v>
      </c>
      <c r="D6661">
        <v>5</v>
      </c>
      <c r="E6661">
        <f>C6661*D6661</f>
        <v>655</v>
      </c>
    </row>
    <row r="6662" spans="1:5" x14ac:dyDescent="0.25">
      <c r="A6662">
        <v>2093</v>
      </c>
      <c r="B6662">
        <v>761</v>
      </c>
      <c r="C6662">
        <v>131</v>
      </c>
      <c r="D6662">
        <v>3</v>
      </c>
      <c r="E6662">
        <f>C6662*D6662</f>
        <v>393</v>
      </c>
    </row>
    <row r="6663" spans="1:5" x14ac:dyDescent="0.25">
      <c r="A6663">
        <v>2102</v>
      </c>
      <c r="B6663">
        <v>761</v>
      </c>
      <c r="C6663">
        <v>131</v>
      </c>
      <c r="D6663">
        <v>4</v>
      </c>
      <c r="E6663">
        <f>C6663*D6663</f>
        <v>524</v>
      </c>
    </row>
    <row r="6664" spans="1:5" x14ac:dyDescent="0.25">
      <c r="A6664">
        <v>2118</v>
      </c>
      <c r="B6664">
        <v>761</v>
      </c>
      <c r="C6664">
        <v>131</v>
      </c>
      <c r="D6664">
        <v>6</v>
      </c>
      <c r="E6664">
        <f>C6664*D6664</f>
        <v>786</v>
      </c>
    </row>
    <row r="6665" spans="1:5" x14ac:dyDescent="0.25">
      <c r="A6665">
        <v>2119</v>
      </c>
      <c r="B6665">
        <v>761</v>
      </c>
      <c r="C6665">
        <v>131</v>
      </c>
      <c r="D6665">
        <v>5</v>
      </c>
      <c r="E6665">
        <f>C6665*D6665</f>
        <v>655</v>
      </c>
    </row>
    <row r="6666" spans="1:5" x14ac:dyDescent="0.25">
      <c r="A6666">
        <v>2125</v>
      </c>
      <c r="B6666">
        <v>761</v>
      </c>
      <c r="C6666">
        <v>131</v>
      </c>
      <c r="D6666">
        <v>6</v>
      </c>
      <c r="E6666">
        <f>C6666*D6666</f>
        <v>786</v>
      </c>
    </row>
    <row r="6667" spans="1:5" x14ac:dyDescent="0.25">
      <c r="A6667">
        <v>2175</v>
      </c>
      <c r="B6667">
        <v>761</v>
      </c>
      <c r="C6667">
        <v>131</v>
      </c>
      <c r="D6667">
        <v>5</v>
      </c>
      <c r="E6667">
        <f>C6667*D6667</f>
        <v>655</v>
      </c>
    </row>
    <row r="6668" spans="1:5" x14ac:dyDescent="0.25">
      <c r="A6668">
        <v>2216</v>
      </c>
      <c r="B6668">
        <v>761</v>
      </c>
      <c r="C6668">
        <v>131</v>
      </c>
      <c r="D6668">
        <v>6</v>
      </c>
      <c r="E6668">
        <f>C6668*D6668</f>
        <v>786</v>
      </c>
    </row>
    <row r="6669" spans="1:5" x14ac:dyDescent="0.25">
      <c r="A6669">
        <v>2229</v>
      </c>
      <c r="B6669">
        <v>761</v>
      </c>
      <c r="C6669">
        <v>131</v>
      </c>
      <c r="D6669">
        <v>3</v>
      </c>
      <c r="E6669">
        <f>C6669*D6669</f>
        <v>393</v>
      </c>
    </row>
    <row r="6670" spans="1:5" x14ac:dyDescent="0.25">
      <c r="A6670">
        <v>2230</v>
      </c>
      <c r="B6670">
        <v>761</v>
      </c>
      <c r="C6670">
        <v>131</v>
      </c>
      <c r="D6670">
        <v>5</v>
      </c>
      <c r="E6670">
        <f>C6670*D6670</f>
        <v>655</v>
      </c>
    </row>
    <row r="6671" spans="1:5" x14ac:dyDescent="0.25">
      <c r="A6671">
        <v>2237</v>
      </c>
      <c r="B6671">
        <v>761</v>
      </c>
      <c r="C6671">
        <v>131</v>
      </c>
      <c r="D6671">
        <v>6</v>
      </c>
      <c r="E6671">
        <f>C6671*D6671</f>
        <v>786</v>
      </c>
    </row>
    <row r="6672" spans="1:5" x14ac:dyDescent="0.25">
      <c r="A6672">
        <v>2255</v>
      </c>
      <c r="B6672">
        <v>761</v>
      </c>
      <c r="C6672">
        <v>131</v>
      </c>
      <c r="D6672">
        <v>3</v>
      </c>
      <c r="E6672">
        <f>C6672*D6672</f>
        <v>393</v>
      </c>
    </row>
    <row r="6673" spans="1:5" x14ac:dyDescent="0.25">
      <c r="A6673">
        <v>2256</v>
      </c>
      <c r="B6673">
        <v>761</v>
      </c>
      <c r="C6673">
        <v>131</v>
      </c>
      <c r="D6673">
        <v>7</v>
      </c>
      <c r="E6673">
        <f>C6673*D6673</f>
        <v>917</v>
      </c>
    </row>
    <row r="6674" spans="1:5" x14ac:dyDescent="0.25">
      <c r="A6674">
        <v>2293</v>
      </c>
      <c r="B6674">
        <v>761</v>
      </c>
      <c r="C6674">
        <v>131</v>
      </c>
      <c r="D6674">
        <v>5</v>
      </c>
      <c r="E6674">
        <f>C6674*D6674</f>
        <v>655</v>
      </c>
    </row>
    <row r="6675" spans="1:5" x14ac:dyDescent="0.25">
      <c r="A6675">
        <v>2313</v>
      </c>
      <c r="B6675">
        <v>761</v>
      </c>
      <c r="C6675">
        <v>131</v>
      </c>
      <c r="D6675">
        <v>3</v>
      </c>
      <c r="E6675">
        <f>C6675*D6675</f>
        <v>393</v>
      </c>
    </row>
    <row r="6676" spans="1:5" x14ac:dyDescent="0.25">
      <c r="A6676">
        <v>2314</v>
      </c>
      <c r="B6676">
        <v>761</v>
      </c>
      <c r="C6676">
        <v>131</v>
      </c>
      <c r="D6676">
        <v>7</v>
      </c>
      <c r="E6676">
        <f>C6676*D6676</f>
        <v>917</v>
      </c>
    </row>
    <row r="6677" spans="1:5" x14ac:dyDescent="0.25">
      <c r="A6677">
        <v>2371</v>
      </c>
      <c r="B6677">
        <v>761</v>
      </c>
      <c r="C6677">
        <v>131</v>
      </c>
      <c r="D6677">
        <v>5</v>
      </c>
      <c r="E6677">
        <f>C6677*D6677</f>
        <v>655</v>
      </c>
    </row>
    <row r="6678" spans="1:5" x14ac:dyDescent="0.25">
      <c r="A6678">
        <v>2373</v>
      </c>
      <c r="B6678">
        <v>761</v>
      </c>
      <c r="C6678">
        <v>131</v>
      </c>
      <c r="D6678">
        <v>3</v>
      </c>
      <c r="E6678">
        <f>C6678*D6678</f>
        <v>393</v>
      </c>
    </row>
    <row r="6679" spans="1:5" x14ac:dyDescent="0.25">
      <c r="A6679">
        <v>2383</v>
      </c>
      <c r="B6679">
        <v>761</v>
      </c>
      <c r="C6679">
        <v>131</v>
      </c>
      <c r="D6679">
        <v>3</v>
      </c>
      <c r="E6679">
        <f>C6679*D6679</f>
        <v>393</v>
      </c>
    </row>
    <row r="6680" spans="1:5" x14ac:dyDescent="0.25">
      <c r="A6680">
        <v>2384</v>
      </c>
      <c r="B6680">
        <v>761</v>
      </c>
      <c r="C6680">
        <v>131</v>
      </c>
      <c r="D6680">
        <v>5</v>
      </c>
      <c r="E6680">
        <f>C6680*D6680</f>
        <v>655</v>
      </c>
    </row>
    <row r="6681" spans="1:5" x14ac:dyDescent="0.25">
      <c r="A6681">
        <v>2388</v>
      </c>
      <c r="B6681">
        <v>761</v>
      </c>
      <c r="C6681">
        <v>131</v>
      </c>
      <c r="D6681">
        <v>6</v>
      </c>
      <c r="E6681">
        <f>C6681*D6681</f>
        <v>786</v>
      </c>
    </row>
    <row r="6682" spans="1:5" x14ac:dyDescent="0.25">
      <c r="A6682">
        <v>2438</v>
      </c>
      <c r="B6682">
        <v>761</v>
      </c>
      <c r="C6682">
        <v>131</v>
      </c>
      <c r="D6682">
        <v>6</v>
      </c>
      <c r="E6682">
        <f>C6682*D6682</f>
        <v>786</v>
      </c>
    </row>
    <row r="6683" spans="1:5" x14ac:dyDescent="0.25">
      <c r="A6683">
        <v>2444</v>
      </c>
      <c r="B6683">
        <v>761</v>
      </c>
      <c r="C6683">
        <v>131</v>
      </c>
      <c r="D6683">
        <v>6</v>
      </c>
      <c r="E6683">
        <f>C6683*D6683</f>
        <v>786</v>
      </c>
    </row>
    <row r="6684" spans="1:5" x14ac:dyDescent="0.25">
      <c r="A6684">
        <v>2445</v>
      </c>
      <c r="B6684">
        <v>761</v>
      </c>
      <c r="C6684">
        <v>131</v>
      </c>
      <c r="D6684">
        <v>4</v>
      </c>
      <c r="E6684">
        <f>C6684*D6684</f>
        <v>524</v>
      </c>
    </row>
    <row r="6685" spans="1:5" x14ac:dyDescent="0.25">
      <c r="A6685">
        <v>2448</v>
      </c>
      <c r="B6685">
        <v>761</v>
      </c>
      <c r="C6685">
        <v>131</v>
      </c>
      <c r="D6685">
        <v>4</v>
      </c>
      <c r="E6685">
        <f>C6685*D6685</f>
        <v>524</v>
      </c>
    </row>
    <row r="6686" spans="1:5" x14ac:dyDescent="0.25">
      <c r="A6686">
        <v>2464</v>
      </c>
      <c r="B6686">
        <v>761</v>
      </c>
      <c r="C6686">
        <v>131</v>
      </c>
      <c r="D6686">
        <v>3</v>
      </c>
      <c r="E6686">
        <f>C6686*D6686</f>
        <v>393</v>
      </c>
    </row>
    <row r="6687" spans="1:5" x14ac:dyDescent="0.25">
      <c r="A6687">
        <v>2465</v>
      </c>
      <c r="B6687">
        <v>761</v>
      </c>
      <c r="C6687">
        <v>131</v>
      </c>
      <c r="D6687">
        <v>7</v>
      </c>
      <c r="E6687">
        <f>C6687*D6687</f>
        <v>917</v>
      </c>
    </row>
    <row r="6688" spans="1:5" x14ac:dyDescent="0.25">
      <c r="A6688">
        <v>2474</v>
      </c>
      <c r="B6688">
        <v>761</v>
      </c>
      <c r="C6688">
        <v>131</v>
      </c>
      <c r="D6688">
        <v>4</v>
      </c>
      <c r="E6688">
        <f>C6688*D6688</f>
        <v>524</v>
      </c>
    </row>
    <row r="6689" spans="1:5" x14ac:dyDescent="0.25">
      <c r="A6689">
        <v>2504</v>
      </c>
      <c r="B6689">
        <v>761</v>
      </c>
      <c r="C6689">
        <v>131</v>
      </c>
      <c r="D6689">
        <v>5</v>
      </c>
      <c r="E6689">
        <f>C6689*D6689</f>
        <v>655</v>
      </c>
    </row>
    <row r="6690" spans="1:5" x14ac:dyDescent="0.25">
      <c r="A6690">
        <v>2514</v>
      </c>
      <c r="B6690">
        <v>761</v>
      </c>
      <c r="C6690">
        <v>131</v>
      </c>
      <c r="D6690">
        <v>6</v>
      </c>
      <c r="E6690">
        <f>C6690*D6690</f>
        <v>786</v>
      </c>
    </row>
    <row r="6691" spans="1:5" x14ac:dyDescent="0.25">
      <c r="A6691">
        <v>2529</v>
      </c>
      <c r="B6691">
        <v>761</v>
      </c>
      <c r="C6691">
        <v>131</v>
      </c>
      <c r="D6691">
        <v>5</v>
      </c>
      <c r="E6691">
        <f>C6691*D6691</f>
        <v>655</v>
      </c>
    </row>
    <row r="6692" spans="1:5" x14ac:dyDescent="0.25">
      <c r="A6692">
        <v>2531</v>
      </c>
      <c r="B6692">
        <v>761</v>
      </c>
      <c r="C6692">
        <v>131</v>
      </c>
      <c r="D6692">
        <v>3</v>
      </c>
      <c r="E6692">
        <f>C6692*D6692</f>
        <v>393</v>
      </c>
    </row>
    <row r="6693" spans="1:5" x14ac:dyDescent="0.25">
      <c r="A6693">
        <v>2538</v>
      </c>
      <c r="B6693">
        <v>761</v>
      </c>
      <c r="C6693">
        <v>131</v>
      </c>
      <c r="D6693">
        <v>3</v>
      </c>
      <c r="E6693">
        <f>C6693*D6693</f>
        <v>393</v>
      </c>
    </row>
    <row r="6694" spans="1:5" x14ac:dyDescent="0.25">
      <c r="A6694">
        <v>2543</v>
      </c>
      <c r="B6694">
        <v>761</v>
      </c>
      <c r="C6694">
        <v>131</v>
      </c>
      <c r="D6694">
        <v>3</v>
      </c>
      <c r="E6694">
        <f>C6694*D6694</f>
        <v>393</v>
      </c>
    </row>
    <row r="6695" spans="1:5" x14ac:dyDescent="0.25">
      <c r="A6695">
        <v>2544</v>
      </c>
      <c r="B6695">
        <v>761</v>
      </c>
      <c r="C6695">
        <v>131</v>
      </c>
      <c r="D6695">
        <v>5</v>
      </c>
      <c r="E6695">
        <f>C6695*D6695</f>
        <v>655</v>
      </c>
    </row>
    <row r="6696" spans="1:5" x14ac:dyDescent="0.25">
      <c r="A6696">
        <v>2560</v>
      </c>
      <c r="B6696">
        <v>761</v>
      </c>
      <c r="C6696">
        <v>131</v>
      </c>
      <c r="D6696">
        <v>7</v>
      </c>
      <c r="E6696">
        <f>C6696*D6696</f>
        <v>917</v>
      </c>
    </row>
    <row r="6697" spans="1:5" x14ac:dyDescent="0.25">
      <c r="A6697">
        <v>2617</v>
      </c>
      <c r="B6697">
        <v>761</v>
      </c>
      <c r="C6697">
        <v>131</v>
      </c>
      <c r="D6697">
        <v>3</v>
      </c>
      <c r="E6697">
        <f>C6697*D6697</f>
        <v>393</v>
      </c>
    </row>
    <row r="6698" spans="1:5" x14ac:dyDescent="0.25">
      <c r="A6698">
        <v>2618</v>
      </c>
      <c r="B6698">
        <v>761</v>
      </c>
      <c r="C6698">
        <v>131</v>
      </c>
      <c r="D6698">
        <v>5</v>
      </c>
      <c r="E6698">
        <f>C6698*D6698</f>
        <v>655</v>
      </c>
    </row>
    <row r="6699" spans="1:5" x14ac:dyDescent="0.25">
      <c r="A6699">
        <v>2633</v>
      </c>
      <c r="B6699">
        <v>761</v>
      </c>
      <c r="C6699">
        <v>131</v>
      </c>
      <c r="D6699">
        <v>4</v>
      </c>
      <c r="E6699">
        <f>C6699*D6699</f>
        <v>524</v>
      </c>
    </row>
    <row r="6700" spans="1:5" x14ac:dyDescent="0.25">
      <c r="A6700">
        <v>2648</v>
      </c>
      <c r="B6700">
        <v>761</v>
      </c>
      <c r="C6700">
        <v>131</v>
      </c>
      <c r="D6700">
        <v>3</v>
      </c>
      <c r="E6700">
        <f>C6700*D6700</f>
        <v>393</v>
      </c>
    </row>
    <row r="6701" spans="1:5" x14ac:dyDescent="0.25">
      <c r="A6701">
        <v>2649</v>
      </c>
      <c r="B6701">
        <v>761</v>
      </c>
      <c r="C6701">
        <v>131</v>
      </c>
      <c r="D6701">
        <v>6</v>
      </c>
      <c r="E6701">
        <f>C6701*D6701</f>
        <v>786</v>
      </c>
    </row>
    <row r="6702" spans="1:5" x14ac:dyDescent="0.25">
      <c r="A6702">
        <v>2654</v>
      </c>
      <c r="B6702">
        <v>761</v>
      </c>
      <c r="C6702">
        <v>131</v>
      </c>
      <c r="D6702">
        <v>6</v>
      </c>
      <c r="E6702">
        <f>C6702*D6702</f>
        <v>786</v>
      </c>
    </row>
    <row r="6703" spans="1:5" x14ac:dyDescent="0.25">
      <c r="A6703">
        <v>2668</v>
      </c>
      <c r="B6703">
        <v>761</v>
      </c>
      <c r="C6703">
        <v>131</v>
      </c>
      <c r="D6703">
        <v>6</v>
      </c>
      <c r="E6703">
        <f>C6703*D6703</f>
        <v>786</v>
      </c>
    </row>
    <row r="6704" spans="1:5" x14ac:dyDescent="0.25">
      <c r="A6704">
        <v>2674</v>
      </c>
      <c r="B6704">
        <v>761</v>
      </c>
      <c r="C6704">
        <v>131</v>
      </c>
      <c r="D6704">
        <v>5</v>
      </c>
      <c r="E6704">
        <f>C6704*D6704</f>
        <v>655</v>
      </c>
    </row>
    <row r="6705" spans="1:5" x14ac:dyDescent="0.25">
      <c r="A6705">
        <v>2679</v>
      </c>
      <c r="B6705">
        <v>761</v>
      </c>
      <c r="C6705">
        <v>131</v>
      </c>
      <c r="D6705">
        <v>7</v>
      </c>
      <c r="E6705">
        <f>C6705*D6705</f>
        <v>917</v>
      </c>
    </row>
    <row r="6706" spans="1:5" x14ac:dyDescent="0.25">
      <c r="A6706">
        <v>2689</v>
      </c>
      <c r="B6706">
        <v>761</v>
      </c>
      <c r="C6706">
        <v>131</v>
      </c>
      <c r="D6706">
        <v>3</v>
      </c>
      <c r="E6706">
        <f>C6706*D6706</f>
        <v>393</v>
      </c>
    </row>
    <row r="6707" spans="1:5" x14ac:dyDescent="0.25">
      <c r="A6707">
        <v>2695</v>
      </c>
      <c r="B6707">
        <v>761</v>
      </c>
      <c r="C6707">
        <v>131</v>
      </c>
      <c r="D6707">
        <v>4</v>
      </c>
      <c r="E6707">
        <f>C6707*D6707</f>
        <v>524</v>
      </c>
    </row>
    <row r="6708" spans="1:5" x14ac:dyDescent="0.25">
      <c r="A6708">
        <v>2902</v>
      </c>
      <c r="B6708">
        <v>761</v>
      </c>
      <c r="C6708">
        <v>131</v>
      </c>
      <c r="D6708">
        <v>10</v>
      </c>
      <c r="E6708">
        <f>C6708*D6708</f>
        <v>1310</v>
      </c>
    </row>
    <row r="6709" spans="1:5" x14ac:dyDescent="0.25">
      <c r="A6709">
        <v>2954</v>
      </c>
      <c r="B6709">
        <v>761</v>
      </c>
      <c r="C6709">
        <v>131</v>
      </c>
      <c r="D6709">
        <v>3</v>
      </c>
      <c r="E6709">
        <f>C6709*D6709</f>
        <v>393</v>
      </c>
    </row>
    <row r="6710" spans="1:5" x14ac:dyDescent="0.25">
      <c r="A6710">
        <v>2955</v>
      </c>
      <c r="B6710">
        <v>761</v>
      </c>
      <c r="C6710">
        <v>131</v>
      </c>
      <c r="D6710">
        <v>10</v>
      </c>
      <c r="E6710">
        <f>C6710*D6710</f>
        <v>1310</v>
      </c>
    </row>
    <row r="6711" spans="1:5" x14ac:dyDescent="0.25">
      <c r="A6711">
        <v>2977</v>
      </c>
      <c r="B6711">
        <v>761</v>
      </c>
      <c r="C6711">
        <v>131</v>
      </c>
      <c r="D6711">
        <v>9</v>
      </c>
      <c r="E6711">
        <f>C6711*D6711</f>
        <v>1179</v>
      </c>
    </row>
    <row r="6712" spans="1:5" x14ac:dyDescent="0.25">
      <c r="A6712">
        <v>2980</v>
      </c>
      <c r="B6712">
        <v>761</v>
      </c>
      <c r="C6712">
        <v>131</v>
      </c>
      <c r="D6712">
        <v>3</v>
      </c>
      <c r="E6712">
        <f>C6712*D6712</f>
        <v>393</v>
      </c>
    </row>
    <row r="6713" spans="1:5" x14ac:dyDescent="0.25">
      <c r="A6713">
        <v>2982</v>
      </c>
      <c r="B6713">
        <v>761</v>
      </c>
      <c r="C6713">
        <v>131</v>
      </c>
      <c r="D6713">
        <v>4</v>
      </c>
      <c r="E6713">
        <f>C6713*D6713</f>
        <v>524</v>
      </c>
    </row>
    <row r="6714" spans="1:5" x14ac:dyDescent="0.25">
      <c r="A6714">
        <v>2984</v>
      </c>
      <c r="B6714">
        <v>761</v>
      </c>
      <c r="C6714">
        <v>131</v>
      </c>
      <c r="D6714">
        <v>9</v>
      </c>
      <c r="E6714">
        <f>C6714*D6714</f>
        <v>1179</v>
      </c>
    </row>
    <row r="6715" spans="1:5" x14ac:dyDescent="0.25">
      <c r="A6715">
        <v>2990</v>
      </c>
      <c r="B6715">
        <v>761</v>
      </c>
      <c r="C6715">
        <v>131</v>
      </c>
      <c r="D6715">
        <v>9</v>
      </c>
      <c r="E6715">
        <f>C6715*D6715</f>
        <v>1179</v>
      </c>
    </row>
    <row r="6716" spans="1:5" x14ac:dyDescent="0.25">
      <c r="A6716">
        <v>2992</v>
      </c>
      <c r="B6716">
        <v>761</v>
      </c>
      <c r="C6716">
        <v>131</v>
      </c>
      <c r="D6716">
        <v>7</v>
      </c>
      <c r="E6716">
        <f>C6716*D6716</f>
        <v>917</v>
      </c>
    </row>
    <row r="6717" spans="1:5" x14ac:dyDescent="0.25">
      <c r="A6717">
        <v>2994</v>
      </c>
      <c r="B6717">
        <v>761</v>
      </c>
      <c r="C6717">
        <v>131</v>
      </c>
      <c r="D6717">
        <v>11</v>
      </c>
      <c r="E6717">
        <f>C6717*D6717</f>
        <v>1441</v>
      </c>
    </row>
    <row r="6718" spans="1:5" x14ac:dyDescent="0.25">
      <c r="A6718">
        <v>3026</v>
      </c>
      <c r="B6718">
        <v>761</v>
      </c>
      <c r="C6718">
        <v>131</v>
      </c>
      <c r="D6718">
        <v>4</v>
      </c>
      <c r="E6718">
        <f>C6718*D6718</f>
        <v>524</v>
      </c>
    </row>
    <row r="6719" spans="1:5" x14ac:dyDescent="0.25">
      <c r="A6719">
        <v>3033</v>
      </c>
      <c r="B6719">
        <v>761</v>
      </c>
      <c r="C6719">
        <v>131</v>
      </c>
      <c r="D6719">
        <v>3</v>
      </c>
      <c r="E6719">
        <f>C6719*D6719</f>
        <v>393</v>
      </c>
    </row>
    <row r="6720" spans="1:5" x14ac:dyDescent="0.25">
      <c r="A6720">
        <v>3035</v>
      </c>
      <c r="B6720">
        <v>761</v>
      </c>
      <c r="C6720">
        <v>131</v>
      </c>
      <c r="D6720">
        <v>3</v>
      </c>
      <c r="E6720">
        <f>C6720*D6720</f>
        <v>393</v>
      </c>
    </row>
    <row r="6721" spans="1:5" x14ac:dyDescent="0.25">
      <c r="A6721">
        <v>3043</v>
      </c>
      <c r="B6721">
        <v>761</v>
      </c>
      <c r="C6721">
        <v>131</v>
      </c>
      <c r="D6721">
        <v>4</v>
      </c>
      <c r="E6721">
        <f>C6721*D6721</f>
        <v>524</v>
      </c>
    </row>
    <row r="6722" spans="1:5" x14ac:dyDescent="0.25">
      <c r="A6722">
        <v>3045</v>
      </c>
      <c r="B6722">
        <v>761</v>
      </c>
      <c r="C6722">
        <v>131</v>
      </c>
      <c r="D6722">
        <v>6</v>
      </c>
      <c r="E6722">
        <f>C6722*D6722</f>
        <v>786</v>
      </c>
    </row>
    <row r="6723" spans="1:5" x14ac:dyDescent="0.25">
      <c r="A6723">
        <v>3047</v>
      </c>
      <c r="B6723">
        <v>761</v>
      </c>
      <c r="C6723">
        <v>131</v>
      </c>
      <c r="D6723">
        <v>4</v>
      </c>
      <c r="E6723">
        <f>C6723*D6723</f>
        <v>524</v>
      </c>
    </row>
    <row r="6724" spans="1:5" x14ac:dyDescent="0.25">
      <c r="A6724">
        <v>3067</v>
      </c>
      <c r="B6724">
        <v>761</v>
      </c>
      <c r="C6724">
        <v>131</v>
      </c>
      <c r="D6724">
        <v>2</v>
      </c>
      <c r="E6724">
        <f>C6724*D6724</f>
        <v>262</v>
      </c>
    </row>
    <row r="6725" spans="1:5" x14ac:dyDescent="0.25">
      <c r="A6725">
        <v>3089</v>
      </c>
      <c r="B6725">
        <v>761</v>
      </c>
      <c r="C6725">
        <v>131</v>
      </c>
      <c r="D6725">
        <v>5</v>
      </c>
      <c r="E6725">
        <f>C6725*D6725</f>
        <v>655</v>
      </c>
    </row>
    <row r="6726" spans="1:5" x14ac:dyDescent="0.25">
      <c r="A6726">
        <v>3108</v>
      </c>
      <c r="B6726">
        <v>761</v>
      </c>
      <c r="C6726">
        <v>131</v>
      </c>
      <c r="D6726">
        <v>5</v>
      </c>
      <c r="E6726">
        <f>C6726*D6726</f>
        <v>655</v>
      </c>
    </row>
    <row r="6727" spans="1:5" x14ac:dyDescent="0.25">
      <c r="A6727">
        <v>3112</v>
      </c>
      <c r="B6727">
        <v>761</v>
      </c>
      <c r="C6727">
        <v>131</v>
      </c>
      <c r="D6727">
        <v>6</v>
      </c>
      <c r="E6727">
        <f>C6727*D6727</f>
        <v>786</v>
      </c>
    </row>
    <row r="6728" spans="1:5" x14ac:dyDescent="0.25">
      <c r="A6728">
        <v>3124</v>
      </c>
      <c r="B6728">
        <v>761</v>
      </c>
      <c r="C6728">
        <v>131</v>
      </c>
      <c r="D6728">
        <v>5</v>
      </c>
      <c r="E6728">
        <f>C6728*D6728</f>
        <v>655</v>
      </c>
    </row>
    <row r="6729" spans="1:5" x14ac:dyDescent="0.25">
      <c r="A6729">
        <v>2893</v>
      </c>
      <c r="B6729">
        <v>763</v>
      </c>
      <c r="C6729">
        <v>131</v>
      </c>
      <c r="D6729">
        <v>6</v>
      </c>
      <c r="E6729">
        <f>C6729*D6729</f>
        <v>786</v>
      </c>
    </row>
    <row r="6730" spans="1:5" x14ac:dyDescent="0.25">
      <c r="A6730">
        <v>3003</v>
      </c>
      <c r="B6730">
        <v>763</v>
      </c>
      <c r="C6730">
        <v>131</v>
      </c>
      <c r="D6730">
        <v>4</v>
      </c>
      <c r="E6730">
        <f>C6730*D6730</f>
        <v>524</v>
      </c>
    </row>
    <row r="6731" spans="1:5" x14ac:dyDescent="0.25">
      <c r="A6731">
        <v>5119</v>
      </c>
      <c r="B6731">
        <v>776</v>
      </c>
      <c r="C6731">
        <v>131</v>
      </c>
      <c r="D6731">
        <v>2</v>
      </c>
      <c r="E6731">
        <f>C6731*D6731</f>
        <v>262</v>
      </c>
    </row>
    <row r="6732" spans="1:5" x14ac:dyDescent="0.25">
      <c r="A6732">
        <v>5126</v>
      </c>
      <c r="B6732">
        <v>776</v>
      </c>
      <c r="C6732">
        <v>131</v>
      </c>
      <c r="D6732">
        <v>2</v>
      </c>
      <c r="E6732">
        <f>C6732*D6732</f>
        <v>262</v>
      </c>
    </row>
    <row r="6733" spans="1:5" x14ac:dyDescent="0.25">
      <c r="A6733">
        <v>4282</v>
      </c>
      <c r="B6733">
        <v>784</v>
      </c>
      <c r="C6733">
        <v>131</v>
      </c>
      <c r="D6733">
        <v>3</v>
      </c>
      <c r="E6733">
        <f>C6733*D6733</f>
        <v>393</v>
      </c>
    </row>
    <row r="6734" spans="1:5" x14ac:dyDescent="0.25">
      <c r="A6734">
        <v>4283</v>
      </c>
      <c r="B6734">
        <v>784</v>
      </c>
      <c r="C6734">
        <v>131</v>
      </c>
      <c r="D6734">
        <v>6</v>
      </c>
      <c r="E6734">
        <f>C6734*D6734</f>
        <v>786</v>
      </c>
    </row>
    <row r="6735" spans="1:5" x14ac:dyDescent="0.25">
      <c r="A6735">
        <v>2591</v>
      </c>
      <c r="B6735">
        <v>789</v>
      </c>
      <c r="C6735">
        <v>131</v>
      </c>
      <c r="D6735">
        <v>3</v>
      </c>
      <c r="E6735">
        <f>C6735*D6735</f>
        <v>393</v>
      </c>
    </row>
    <row r="6736" spans="1:5" x14ac:dyDescent="0.25">
      <c r="A6736">
        <v>2592</v>
      </c>
      <c r="B6736">
        <v>789</v>
      </c>
      <c r="C6736">
        <v>131</v>
      </c>
      <c r="D6736">
        <v>7</v>
      </c>
      <c r="E6736">
        <f>C6736*D6736</f>
        <v>917</v>
      </c>
    </row>
    <row r="6737" spans="1:5" x14ac:dyDescent="0.25">
      <c r="A6737">
        <v>2599</v>
      </c>
      <c r="B6737">
        <v>789</v>
      </c>
      <c r="C6737">
        <v>131</v>
      </c>
      <c r="D6737">
        <v>3</v>
      </c>
      <c r="E6737">
        <f>C6737*D6737</f>
        <v>393</v>
      </c>
    </row>
    <row r="6738" spans="1:5" x14ac:dyDescent="0.25">
      <c r="A6738">
        <v>2600</v>
      </c>
      <c r="B6738">
        <v>789</v>
      </c>
      <c r="C6738">
        <v>131</v>
      </c>
      <c r="D6738">
        <v>5</v>
      </c>
      <c r="E6738">
        <f>C6738*D6738</f>
        <v>655</v>
      </c>
    </row>
    <row r="6739" spans="1:5" x14ac:dyDescent="0.25">
      <c r="A6739">
        <v>4250</v>
      </c>
      <c r="B6739">
        <v>792</v>
      </c>
      <c r="C6739">
        <v>131</v>
      </c>
      <c r="D6739">
        <v>6</v>
      </c>
      <c r="E6739">
        <f>C6739*D6739</f>
        <v>786</v>
      </c>
    </row>
    <row r="6740" spans="1:5" x14ac:dyDescent="0.25">
      <c r="A6740">
        <v>4256</v>
      </c>
      <c r="B6740">
        <v>792</v>
      </c>
      <c r="C6740">
        <v>131</v>
      </c>
      <c r="D6740">
        <v>6</v>
      </c>
      <c r="E6740">
        <f>C6740*D6740</f>
        <v>786</v>
      </c>
    </row>
    <row r="6741" spans="1:5" x14ac:dyDescent="0.25">
      <c r="A6741">
        <v>4257</v>
      </c>
      <c r="B6741">
        <v>792</v>
      </c>
      <c r="C6741">
        <v>131</v>
      </c>
      <c r="D6741">
        <v>9</v>
      </c>
      <c r="E6741">
        <f>C6741*D6741</f>
        <v>1179</v>
      </c>
    </row>
    <row r="6742" spans="1:5" x14ac:dyDescent="0.25">
      <c r="A6742">
        <v>4407</v>
      </c>
      <c r="B6742">
        <v>792</v>
      </c>
      <c r="C6742">
        <v>131</v>
      </c>
      <c r="D6742">
        <v>5</v>
      </c>
      <c r="E6742">
        <f>C6742*D6742</f>
        <v>655</v>
      </c>
    </row>
    <row r="6743" spans="1:5" x14ac:dyDescent="0.25">
      <c r="A6743">
        <v>4409</v>
      </c>
      <c r="B6743">
        <v>792</v>
      </c>
      <c r="C6743">
        <v>131</v>
      </c>
      <c r="D6743">
        <v>5</v>
      </c>
      <c r="E6743">
        <f>C6743*D6743</f>
        <v>655</v>
      </c>
    </row>
    <row r="6744" spans="1:5" x14ac:dyDescent="0.25">
      <c r="A6744">
        <v>4415</v>
      </c>
      <c r="B6744">
        <v>792</v>
      </c>
      <c r="C6744">
        <v>131</v>
      </c>
      <c r="D6744">
        <v>7</v>
      </c>
      <c r="E6744">
        <f>C6744*D6744</f>
        <v>917</v>
      </c>
    </row>
    <row r="6745" spans="1:5" x14ac:dyDescent="0.25">
      <c r="A6745">
        <v>4418</v>
      </c>
      <c r="B6745">
        <v>792</v>
      </c>
      <c r="C6745">
        <v>131</v>
      </c>
      <c r="D6745">
        <v>3</v>
      </c>
      <c r="E6745">
        <f>C6745*D6745</f>
        <v>393</v>
      </c>
    </row>
    <row r="6746" spans="1:5" x14ac:dyDescent="0.25">
      <c r="A6746">
        <v>4444</v>
      </c>
      <c r="B6746">
        <v>792</v>
      </c>
      <c r="C6746">
        <v>131</v>
      </c>
      <c r="D6746">
        <v>3</v>
      </c>
      <c r="E6746">
        <f>C6746*D6746</f>
        <v>393</v>
      </c>
    </row>
    <row r="6747" spans="1:5" x14ac:dyDescent="0.25">
      <c r="A6747">
        <v>4445</v>
      </c>
      <c r="B6747">
        <v>792</v>
      </c>
      <c r="C6747">
        <v>131</v>
      </c>
      <c r="D6747">
        <v>9</v>
      </c>
      <c r="E6747">
        <f>C6747*D6747</f>
        <v>1179</v>
      </c>
    </row>
    <row r="6748" spans="1:5" x14ac:dyDescent="0.25">
      <c r="A6748">
        <v>4522</v>
      </c>
      <c r="B6748">
        <v>792</v>
      </c>
      <c r="C6748">
        <v>131</v>
      </c>
      <c r="D6748">
        <v>3</v>
      </c>
      <c r="E6748">
        <f>C6748*D6748</f>
        <v>393</v>
      </c>
    </row>
    <row r="6749" spans="1:5" x14ac:dyDescent="0.25">
      <c r="A6749">
        <v>4853</v>
      </c>
      <c r="B6749">
        <v>792</v>
      </c>
      <c r="C6749">
        <v>131</v>
      </c>
      <c r="D6749">
        <v>4</v>
      </c>
      <c r="E6749">
        <f>C6749*D6749</f>
        <v>524</v>
      </c>
    </row>
    <row r="6750" spans="1:5" x14ac:dyDescent="0.25">
      <c r="A6750">
        <v>4855</v>
      </c>
      <c r="B6750">
        <v>797</v>
      </c>
      <c r="C6750">
        <v>131</v>
      </c>
      <c r="D6750">
        <v>4</v>
      </c>
      <c r="E6750">
        <f>C6750*D6750</f>
        <v>524</v>
      </c>
    </row>
    <row r="6751" spans="1:5" x14ac:dyDescent="0.25">
      <c r="A6751">
        <v>5078</v>
      </c>
      <c r="B6751">
        <v>797</v>
      </c>
      <c r="C6751">
        <v>131</v>
      </c>
      <c r="D6751">
        <v>3</v>
      </c>
      <c r="E6751">
        <f>C6751*D6751</f>
        <v>393</v>
      </c>
    </row>
    <row r="6752" spans="1:5" x14ac:dyDescent="0.25">
      <c r="A6752">
        <v>5079</v>
      </c>
      <c r="B6752">
        <v>797</v>
      </c>
      <c r="C6752">
        <v>131</v>
      </c>
      <c r="D6752">
        <v>7</v>
      </c>
      <c r="E6752">
        <f>C6752*D6752</f>
        <v>917</v>
      </c>
    </row>
    <row r="6753" spans="1:5" x14ac:dyDescent="0.25">
      <c r="A6753">
        <v>5251</v>
      </c>
      <c r="B6753">
        <v>797</v>
      </c>
      <c r="C6753">
        <v>131</v>
      </c>
      <c r="D6753">
        <v>2</v>
      </c>
      <c r="E6753">
        <f>C6753*D6753</f>
        <v>262</v>
      </c>
    </row>
    <row r="6754" spans="1:5" x14ac:dyDescent="0.25">
      <c r="A6754">
        <v>5253</v>
      </c>
      <c r="B6754">
        <v>797</v>
      </c>
      <c r="C6754">
        <v>131</v>
      </c>
      <c r="D6754">
        <v>4</v>
      </c>
      <c r="E6754">
        <f>C6754*D6754</f>
        <v>524</v>
      </c>
    </row>
    <row r="6755" spans="1:5" x14ac:dyDescent="0.25">
      <c r="A6755">
        <v>5272</v>
      </c>
      <c r="B6755">
        <v>797</v>
      </c>
      <c r="C6755">
        <v>131</v>
      </c>
      <c r="D6755">
        <v>7</v>
      </c>
      <c r="E6755">
        <f>C6755*D6755</f>
        <v>917</v>
      </c>
    </row>
    <row r="6756" spans="1:5" x14ac:dyDescent="0.25">
      <c r="A6756">
        <v>5353</v>
      </c>
      <c r="B6756">
        <v>797</v>
      </c>
      <c r="C6756">
        <v>131</v>
      </c>
      <c r="D6756">
        <v>3</v>
      </c>
      <c r="E6756">
        <f>C6756*D6756</f>
        <v>393</v>
      </c>
    </row>
    <row r="6757" spans="1:5" x14ac:dyDescent="0.25">
      <c r="A6757">
        <v>5354</v>
      </c>
      <c r="B6757">
        <v>797</v>
      </c>
      <c r="C6757">
        <v>131</v>
      </c>
      <c r="D6757">
        <v>3</v>
      </c>
      <c r="E6757">
        <f>C6757*D6757</f>
        <v>393</v>
      </c>
    </row>
    <row r="6758" spans="1:5" x14ac:dyDescent="0.25">
      <c r="A6758">
        <v>14123</v>
      </c>
      <c r="B6758">
        <v>817</v>
      </c>
      <c r="C6758">
        <v>131</v>
      </c>
      <c r="D6758">
        <v>3</v>
      </c>
      <c r="E6758">
        <f>C6758*D6758</f>
        <v>393</v>
      </c>
    </row>
    <row r="6759" spans="1:5" x14ac:dyDescent="0.25">
      <c r="A6759">
        <v>14124</v>
      </c>
      <c r="B6759">
        <v>817</v>
      </c>
      <c r="C6759">
        <v>131</v>
      </c>
      <c r="D6759">
        <v>7</v>
      </c>
      <c r="E6759">
        <f>C6759*D6759</f>
        <v>917</v>
      </c>
    </row>
    <row r="6760" spans="1:5" x14ac:dyDescent="0.25">
      <c r="A6760">
        <v>14151</v>
      </c>
      <c r="B6760">
        <v>817</v>
      </c>
      <c r="C6760">
        <v>131</v>
      </c>
      <c r="D6760">
        <v>2</v>
      </c>
      <c r="E6760">
        <f>C6760*D6760</f>
        <v>262</v>
      </c>
    </row>
    <row r="6761" spans="1:5" x14ac:dyDescent="0.25">
      <c r="A6761">
        <v>13172</v>
      </c>
      <c r="B6761">
        <v>818</v>
      </c>
      <c r="C6761">
        <v>131</v>
      </c>
      <c r="D6761">
        <v>3</v>
      </c>
      <c r="E6761">
        <f>C6761*D6761</f>
        <v>393</v>
      </c>
    </row>
    <row r="6762" spans="1:5" x14ac:dyDescent="0.25">
      <c r="A6762">
        <v>13173</v>
      </c>
      <c r="B6762">
        <v>818</v>
      </c>
      <c r="C6762">
        <v>131</v>
      </c>
      <c r="D6762">
        <v>6</v>
      </c>
      <c r="E6762">
        <f>C6762*D6762</f>
        <v>786</v>
      </c>
    </row>
    <row r="6763" spans="1:5" x14ac:dyDescent="0.25">
      <c r="A6763">
        <v>13194</v>
      </c>
      <c r="B6763">
        <v>818</v>
      </c>
      <c r="C6763">
        <v>131</v>
      </c>
      <c r="D6763">
        <v>3</v>
      </c>
      <c r="E6763">
        <f>C6763*D6763</f>
        <v>393</v>
      </c>
    </row>
    <row r="6764" spans="1:5" x14ac:dyDescent="0.25">
      <c r="A6764">
        <v>13195</v>
      </c>
      <c r="B6764">
        <v>818</v>
      </c>
      <c r="C6764">
        <v>131</v>
      </c>
      <c r="D6764">
        <v>6</v>
      </c>
      <c r="E6764">
        <f>C6764*D6764</f>
        <v>786</v>
      </c>
    </row>
    <row r="6765" spans="1:5" x14ac:dyDescent="0.25">
      <c r="A6765">
        <v>8621</v>
      </c>
      <c r="B6765">
        <v>841</v>
      </c>
      <c r="C6765">
        <v>131</v>
      </c>
      <c r="D6765">
        <v>3</v>
      </c>
      <c r="E6765">
        <f>C6765*D6765</f>
        <v>393</v>
      </c>
    </row>
    <row r="6766" spans="1:5" x14ac:dyDescent="0.25">
      <c r="A6766">
        <v>9026</v>
      </c>
      <c r="B6766">
        <v>841</v>
      </c>
      <c r="C6766">
        <v>131</v>
      </c>
      <c r="D6766">
        <v>3</v>
      </c>
      <c r="E6766">
        <f>C6766*D6766</f>
        <v>393</v>
      </c>
    </row>
    <row r="6767" spans="1:5" x14ac:dyDescent="0.25">
      <c r="A6767">
        <v>9027</v>
      </c>
      <c r="B6767">
        <v>841</v>
      </c>
      <c r="C6767">
        <v>131</v>
      </c>
      <c r="D6767">
        <v>4</v>
      </c>
      <c r="E6767">
        <f>C6767*D6767</f>
        <v>524</v>
      </c>
    </row>
    <row r="6768" spans="1:5" x14ac:dyDescent="0.25">
      <c r="A6768">
        <v>9030</v>
      </c>
      <c r="B6768">
        <v>841</v>
      </c>
      <c r="C6768">
        <v>131</v>
      </c>
      <c r="D6768">
        <v>3</v>
      </c>
      <c r="E6768">
        <f>C6768*D6768</f>
        <v>393</v>
      </c>
    </row>
    <row r="6769" spans="1:5" x14ac:dyDescent="0.25">
      <c r="A6769">
        <v>9031</v>
      </c>
      <c r="B6769">
        <v>841</v>
      </c>
      <c r="C6769">
        <v>131</v>
      </c>
      <c r="D6769">
        <v>4</v>
      </c>
      <c r="E6769">
        <f>C6769*D6769</f>
        <v>524</v>
      </c>
    </row>
    <row r="6770" spans="1:5" x14ac:dyDescent="0.25">
      <c r="A6770">
        <v>9303</v>
      </c>
      <c r="B6770">
        <v>847</v>
      </c>
      <c r="C6770">
        <v>131</v>
      </c>
      <c r="D6770">
        <v>6</v>
      </c>
      <c r="E6770">
        <f>C6770*D6770</f>
        <v>786</v>
      </c>
    </row>
    <row r="6771" spans="1:5" x14ac:dyDescent="0.25">
      <c r="A6771">
        <v>9344</v>
      </c>
      <c r="B6771">
        <v>847</v>
      </c>
      <c r="C6771">
        <v>131</v>
      </c>
      <c r="D6771">
        <v>3</v>
      </c>
      <c r="E6771">
        <f>C6771*D6771</f>
        <v>393</v>
      </c>
    </row>
    <row r="6772" spans="1:5" x14ac:dyDescent="0.25">
      <c r="A6772">
        <v>9345</v>
      </c>
      <c r="B6772">
        <v>847</v>
      </c>
      <c r="C6772">
        <v>131</v>
      </c>
      <c r="D6772">
        <v>7</v>
      </c>
      <c r="E6772">
        <f>C6772*D6772</f>
        <v>917</v>
      </c>
    </row>
    <row r="6773" spans="1:5" x14ac:dyDescent="0.25">
      <c r="A6773">
        <v>9093</v>
      </c>
      <c r="B6773">
        <v>863</v>
      </c>
      <c r="C6773">
        <v>131</v>
      </c>
      <c r="D6773">
        <v>3</v>
      </c>
      <c r="E6773">
        <f>C6773*D6773</f>
        <v>393</v>
      </c>
    </row>
    <row r="6774" spans="1:5" x14ac:dyDescent="0.25">
      <c r="A6774">
        <v>9094</v>
      </c>
      <c r="B6774">
        <v>863</v>
      </c>
      <c r="C6774">
        <v>131</v>
      </c>
      <c r="D6774">
        <v>6</v>
      </c>
      <c r="E6774">
        <f>C6774*D6774</f>
        <v>786</v>
      </c>
    </row>
    <row r="6775" spans="1:5" x14ac:dyDescent="0.25">
      <c r="A6775">
        <v>9104</v>
      </c>
      <c r="B6775">
        <v>863</v>
      </c>
      <c r="C6775">
        <v>131</v>
      </c>
      <c r="D6775">
        <v>7</v>
      </c>
      <c r="E6775">
        <f>C6775*D6775</f>
        <v>917</v>
      </c>
    </row>
    <row r="6776" spans="1:5" x14ac:dyDescent="0.25">
      <c r="A6776">
        <v>9107</v>
      </c>
      <c r="B6776">
        <v>863</v>
      </c>
      <c r="C6776">
        <v>131</v>
      </c>
      <c r="D6776">
        <v>3</v>
      </c>
      <c r="E6776">
        <f>C6776*D6776</f>
        <v>393</v>
      </c>
    </row>
    <row r="6777" spans="1:5" x14ac:dyDescent="0.25">
      <c r="A6777">
        <v>9110</v>
      </c>
      <c r="B6777">
        <v>863</v>
      </c>
      <c r="C6777">
        <v>131</v>
      </c>
      <c r="D6777">
        <v>3</v>
      </c>
      <c r="E6777">
        <f>C6777*D6777</f>
        <v>393</v>
      </c>
    </row>
    <row r="6778" spans="1:5" x14ac:dyDescent="0.25">
      <c r="A6778">
        <v>8584</v>
      </c>
      <c r="B6778">
        <v>888</v>
      </c>
      <c r="C6778">
        <v>131</v>
      </c>
      <c r="D6778">
        <v>5</v>
      </c>
      <c r="E6778">
        <f>C6778*D6778</f>
        <v>655</v>
      </c>
    </row>
    <row r="6779" spans="1:5" x14ac:dyDescent="0.25">
      <c r="A6779">
        <v>8925</v>
      </c>
      <c r="B6779">
        <v>888</v>
      </c>
      <c r="C6779">
        <v>131</v>
      </c>
      <c r="D6779">
        <v>6</v>
      </c>
      <c r="E6779">
        <f>C6779*D6779</f>
        <v>786</v>
      </c>
    </row>
    <row r="6780" spans="1:5" x14ac:dyDescent="0.25">
      <c r="A6780">
        <v>8927</v>
      </c>
      <c r="B6780">
        <v>888</v>
      </c>
      <c r="C6780">
        <v>131</v>
      </c>
      <c r="D6780">
        <v>4</v>
      </c>
      <c r="E6780">
        <f>C6780*D6780</f>
        <v>524</v>
      </c>
    </row>
    <row r="6781" spans="1:5" x14ac:dyDescent="0.25">
      <c r="A6781">
        <v>9147</v>
      </c>
      <c r="B6781">
        <v>888</v>
      </c>
      <c r="C6781">
        <v>131</v>
      </c>
      <c r="D6781">
        <v>6</v>
      </c>
      <c r="E6781">
        <f>C6781*D6781</f>
        <v>786</v>
      </c>
    </row>
    <row r="6782" spans="1:5" x14ac:dyDescent="0.25">
      <c r="A6782">
        <v>9162</v>
      </c>
      <c r="B6782">
        <v>888</v>
      </c>
      <c r="C6782">
        <v>131</v>
      </c>
      <c r="D6782">
        <v>7</v>
      </c>
      <c r="E6782">
        <f>C6782*D6782</f>
        <v>917</v>
      </c>
    </row>
    <row r="6783" spans="1:5" x14ac:dyDescent="0.25">
      <c r="A6783">
        <v>9165</v>
      </c>
      <c r="B6783">
        <v>888</v>
      </c>
      <c r="C6783">
        <v>131</v>
      </c>
      <c r="D6783">
        <v>3</v>
      </c>
      <c r="E6783">
        <f>C6783*D6783</f>
        <v>393</v>
      </c>
    </row>
    <row r="6784" spans="1:5" x14ac:dyDescent="0.25">
      <c r="A6784">
        <v>8731</v>
      </c>
      <c r="B6784">
        <v>937</v>
      </c>
      <c r="C6784">
        <v>131</v>
      </c>
      <c r="D6784">
        <v>7</v>
      </c>
      <c r="E6784">
        <f>C6784*D6784</f>
        <v>917</v>
      </c>
    </row>
    <row r="6785" spans="1:5" x14ac:dyDescent="0.25">
      <c r="A6785">
        <v>8735</v>
      </c>
      <c r="B6785">
        <v>937</v>
      </c>
      <c r="C6785">
        <v>131</v>
      </c>
      <c r="D6785">
        <v>7</v>
      </c>
      <c r="E6785">
        <f>C6785*D6785</f>
        <v>917</v>
      </c>
    </row>
    <row r="6786" spans="1:5" x14ac:dyDescent="0.25">
      <c r="A6786">
        <v>8738</v>
      </c>
      <c r="B6786">
        <v>937</v>
      </c>
      <c r="C6786">
        <v>131</v>
      </c>
      <c r="D6786">
        <v>3</v>
      </c>
      <c r="E6786">
        <f>C6786*D6786</f>
        <v>393</v>
      </c>
    </row>
    <row r="6787" spans="1:5" x14ac:dyDescent="0.25">
      <c r="A6787">
        <v>8793</v>
      </c>
      <c r="B6787">
        <v>937</v>
      </c>
      <c r="C6787">
        <v>131</v>
      </c>
      <c r="D6787">
        <v>3</v>
      </c>
      <c r="E6787">
        <f>C6787*D6787</f>
        <v>393</v>
      </c>
    </row>
    <row r="6788" spans="1:5" x14ac:dyDescent="0.25">
      <c r="A6788">
        <v>8794</v>
      </c>
      <c r="B6788">
        <v>937</v>
      </c>
      <c r="C6788">
        <v>131</v>
      </c>
      <c r="D6788">
        <v>6</v>
      </c>
      <c r="E6788">
        <f>C6788*D6788</f>
        <v>786</v>
      </c>
    </row>
    <row r="6789" spans="1:5" x14ac:dyDescent="0.25">
      <c r="A6789">
        <v>8805</v>
      </c>
      <c r="B6789">
        <v>937</v>
      </c>
      <c r="C6789">
        <v>131</v>
      </c>
      <c r="D6789">
        <v>8</v>
      </c>
      <c r="E6789">
        <f>C6789*D6789</f>
        <v>1048</v>
      </c>
    </row>
    <row r="6790" spans="1:5" x14ac:dyDescent="0.25">
      <c r="A6790">
        <v>8808</v>
      </c>
      <c r="B6790">
        <v>937</v>
      </c>
      <c r="C6790">
        <v>131</v>
      </c>
      <c r="D6790">
        <v>3</v>
      </c>
      <c r="E6790">
        <f>C6790*D6790</f>
        <v>393</v>
      </c>
    </row>
    <row r="6791" spans="1:5" x14ac:dyDescent="0.25">
      <c r="A6791">
        <v>8829</v>
      </c>
      <c r="B6791">
        <v>937</v>
      </c>
      <c r="C6791">
        <v>131</v>
      </c>
      <c r="D6791">
        <v>7</v>
      </c>
      <c r="E6791">
        <f>C6791*D6791</f>
        <v>917</v>
      </c>
    </row>
    <row r="6792" spans="1:5" x14ac:dyDescent="0.25">
      <c r="A6792">
        <v>8832</v>
      </c>
      <c r="B6792">
        <v>937</v>
      </c>
      <c r="C6792">
        <v>131</v>
      </c>
      <c r="D6792">
        <v>3</v>
      </c>
      <c r="E6792">
        <f>C6792*D6792</f>
        <v>393</v>
      </c>
    </row>
    <row r="6793" spans="1:5" x14ac:dyDescent="0.25">
      <c r="A6793">
        <v>8880</v>
      </c>
      <c r="B6793">
        <v>937</v>
      </c>
      <c r="C6793">
        <v>131</v>
      </c>
      <c r="D6793">
        <v>6</v>
      </c>
      <c r="E6793">
        <f>C6793*D6793</f>
        <v>786</v>
      </c>
    </row>
    <row r="6794" spans="1:5" x14ac:dyDescent="0.25">
      <c r="A6794">
        <v>8882</v>
      </c>
      <c r="B6794">
        <v>937</v>
      </c>
      <c r="C6794">
        <v>131</v>
      </c>
      <c r="D6794">
        <v>6</v>
      </c>
      <c r="E6794">
        <f>C6794*D6794</f>
        <v>786</v>
      </c>
    </row>
    <row r="6795" spans="1:5" x14ac:dyDescent="0.25">
      <c r="A6795">
        <v>8885</v>
      </c>
      <c r="B6795">
        <v>937</v>
      </c>
      <c r="C6795">
        <v>131</v>
      </c>
      <c r="D6795">
        <v>4</v>
      </c>
      <c r="E6795">
        <f>C6795*D6795</f>
        <v>524</v>
      </c>
    </row>
    <row r="6796" spans="1:5" x14ac:dyDescent="0.25">
      <c r="A6796">
        <v>8895</v>
      </c>
      <c r="B6796">
        <v>937</v>
      </c>
      <c r="C6796">
        <v>131</v>
      </c>
      <c r="D6796">
        <v>7</v>
      </c>
      <c r="E6796">
        <f>C6796*D6796</f>
        <v>917</v>
      </c>
    </row>
    <row r="6797" spans="1:5" x14ac:dyDescent="0.25">
      <c r="A6797">
        <v>9218</v>
      </c>
      <c r="B6797">
        <v>937</v>
      </c>
      <c r="C6797">
        <v>131</v>
      </c>
      <c r="D6797">
        <v>6</v>
      </c>
      <c r="E6797">
        <f>C6797*D6797</f>
        <v>786</v>
      </c>
    </row>
    <row r="6798" spans="1:5" x14ac:dyDescent="0.25">
      <c r="A6798">
        <v>9220</v>
      </c>
      <c r="B6798">
        <v>937</v>
      </c>
      <c r="C6798">
        <v>131</v>
      </c>
      <c r="D6798">
        <v>3</v>
      </c>
      <c r="E6798">
        <f>C6798*D6798</f>
        <v>393</v>
      </c>
    </row>
    <row r="6799" spans="1:5" x14ac:dyDescent="0.25">
      <c r="A6799">
        <v>9263</v>
      </c>
      <c r="B6799">
        <v>937</v>
      </c>
      <c r="C6799">
        <v>131</v>
      </c>
      <c r="D6799">
        <v>2</v>
      </c>
      <c r="E6799">
        <f>C6799*D6799</f>
        <v>262</v>
      </c>
    </row>
    <row r="6800" spans="1:5" x14ac:dyDescent="0.25">
      <c r="A6800">
        <v>9265</v>
      </c>
      <c r="B6800">
        <v>937</v>
      </c>
      <c r="C6800">
        <v>131</v>
      </c>
      <c r="D6800">
        <v>3</v>
      </c>
      <c r="E6800">
        <f>C6800*D6800</f>
        <v>393</v>
      </c>
    </row>
    <row r="6801" spans="1:5" x14ac:dyDescent="0.25">
      <c r="A6801">
        <v>11790</v>
      </c>
      <c r="B6801">
        <v>595</v>
      </c>
      <c r="C6801">
        <v>130</v>
      </c>
      <c r="D6801">
        <v>13</v>
      </c>
      <c r="E6801">
        <f>C6801*D6801</f>
        <v>1690</v>
      </c>
    </row>
    <row r="6802" spans="1:5" x14ac:dyDescent="0.25">
      <c r="A6802">
        <v>11809</v>
      </c>
      <c r="B6802">
        <v>595</v>
      </c>
      <c r="C6802">
        <v>130</v>
      </c>
      <c r="D6802">
        <v>17</v>
      </c>
      <c r="E6802">
        <f>C6802*D6802</f>
        <v>2210</v>
      </c>
    </row>
    <row r="6803" spans="1:5" x14ac:dyDescent="0.25">
      <c r="A6803">
        <v>11813</v>
      </c>
      <c r="B6803">
        <v>595</v>
      </c>
      <c r="C6803">
        <v>130</v>
      </c>
      <c r="D6803">
        <v>20</v>
      </c>
      <c r="E6803">
        <f>C6803*D6803</f>
        <v>2600</v>
      </c>
    </row>
    <row r="6804" spans="1:5" x14ac:dyDescent="0.25">
      <c r="A6804">
        <v>11821</v>
      </c>
      <c r="B6804">
        <v>595</v>
      </c>
      <c r="C6804">
        <v>130</v>
      </c>
      <c r="D6804">
        <v>13</v>
      </c>
      <c r="E6804">
        <f>C6804*D6804</f>
        <v>1690</v>
      </c>
    </row>
    <row r="6805" spans="1:5" x14ac:dyDescent="0.25">
      <c r="A6805">
        <v>11830</v>
      </c>
      <c r="B6805">
        <v>595</v>
      </c>
      <c r="C6805">
        <v>130</v>
      </c>
      <c r="D6805">
        <v>16</v>
      </c>
      <c r="E6805">
        <f>C6805*D6805</f>
        <v>2080</v>
      </c>
    </row>
    <row r="6806" spans="1:5" x14ac:dyDescent="0.25">
      <c r="A6806">
        <v>11841</v>
      </c>
      <c r="B6806">
        <v>595</v>
      </c>
      <c r="C6806">
        <v>130</v>
      </c>
      <c r="D6806">
        <v>16</v>
      </c>
      <c r="E6806">
        <f>C6806*D6806</f>
        <v>2080</v>
      </c>
    </row>
    <row r="6807" spans="1:5" x14ac:dyDescent="0.25">
      <c r="A6807">
        <v>11845</v>
      </c>
      <c r="B6807">
        <v>595</v>
      </c>
      <c r="C6807">
        <v>130</v>
      </c>
      <c r="D6807">
        <v>15</v>
      </c>
      <c r="E6807">
        <f>C6807*D6807</f>
        <v>1950</v>
      </c>
    </row>
    <row r="6808" spans="1:5" x14ac:dyDescent="0.25">
      <c r="A6808">
        <v>11855</v>
      </c>
      <c r="B6808">
        <v>595</v>
      </c>
      <c r="C6808">
        <v>130</v>
      </c>
      <c r="D6808">
        <v>12</v>
      </c>
      <c r="E6808">
        <f>C6808*D6808</f>
        <v>1560</v>
      </c>
    </row>
    <row r="6809" spans="1:5" x14ac:dyDescent="0.25">
      <c r="A6809">
        <v>11857</v>
      </c>
      <c r="B6809">
        <v>595</v>
      </c>
      <c r="C6809">
        <v>130</v>
      </c>
      <c r="D6809">
        <v>12</v>
      </c>
      <c r="E6809">
        <f>C6809*D6809</f>
        <v>1560</v>
      </c>
    </row>
    <row r="6810" spans="1:5" x14ac:dyDescent="0.25">
      <c r="A6810">
        <v>11858</v>
      </c>
      <c r="B6810">
        <v>595</v>
      </c>
      <c r="C6810">
        <v>130</v>
      </c>
      <c r="D6810">
        <v>14</v>
      </c>
      <c r="E6810">
        <f>C6810*D6810</f>
        <v>1820</v>
      </c>
    </row>
    <row r="6811" spans="1:5" x14ac:dyDescent="0.25">
      <c r="A6811">
        <v>11864</v>
      </c>
      <c r="B6811">
        <v>595</v>
      </c>
      <c r="C6811">
        <v>130</v>
      </c>
      <c r="D6811">
        <v>14</v>
      </c>
      <c r="E6811">
        <f>C6811*D6811</f>
        <v>1820</v>
      </c>
    </row>
    <row r="6812" spans="1:5" x14ac:dyDescent="0.25">
      <c r="A6812">
        <v>11877</v>
      </c>
      <c r="B6812">
        <v>595</v>
      </c>
      <c r="C6812">
        <v>130</v>
      </c>
      <c r="D6812">
        <v>3</v>
      </c>
      <c r="E6812">
        <f>C6812*D6812</f>
        <v>390</v>
      </c>
    </row>
    <row r="6813" spans="1:5" x14ac:dyDescent="0.25">
      <c r="A6813">
        <v>11878</v>
      </c>
      <c r="B6813">
        <v>595</v>
      </c>
      <c r="C6813">
        <v>130</v>
      </c>
      <c r="D6813">
        <v>6</v>
      </c>
      <c r="E6813">
        <f>C6813*D6813</f>
        <v>780</v>
      </c>
    </row>
    <row r="6814" spans="1:5" x14ac:dyDescent="0.25">
      <c r="A6814">
        <v>11900</v>
      </c>
      <c r="B6814">
        <v>595</v>
      </c>
      <c r="C6814">
        <v>130</v>
      </c>
      <c r="D6814">
        <v>9</v>
      </c>
      <c r="E6814">
        <f>C6814*D6814</f>
        <v>1170</v>
      </c>
    </row>
    <row r="6815" spans="1:5" x14ac:dyDescent="0.25">
      <c r="A6815">
        <v>11904</v>
      </c>
      <c r="B6815">
        <v>595</v>
      </c>
      <c r="C6815">
        <v>130</v>
      </c>
      <c r="D6815">
        <v>3</v>
      </c>
      <c r="E6815">
        <f>C6815*D6815</f>
        <v>390</v>
      </c>
    </row>
    <row r="6816" spans="1:5" x14ac:dyDescent="0.25">
      <c r="A6816">
        <v>11940</v>
      </c>
      <c r="B6816">
        <v>595</v>
      </c>
      <c r="C6816">
        <v>130</v>
      </c>
      <c r="D6816">
        <v>3</v>
      </c>
      <c r="E6816">
        <f>C6816*D6816</f>
        <v>390</v>
      </c>
    </row>
    <row r="6817" spans="1:5" x14ac:dyDescent="0.25">
      <c r="A6817">
        <v>11941</v>
      </c>
      <c r="B6817">
        <v>595</v>
      </c>
      <c r="C6817">
        <v>130</v>
      </c>
      <c r="D6817">
        <v>5</v>
      </c>
      <c r="E6817">
        <f>C6817*D6817</f>
        <v>650</v>
      </c>
    </row>
    <row r="6818" spans="1:5" x14ac:dyDescent="0.25">
      <c r="A6818">
        <v>11950</v>
      </c>
      <c r="B6818">
        <v>595</v>
      </c>
      <c r="C6818">
        <v>130</v>
      </c>
      <c r="D6818">
        <v>5</v>
      </c>
      <c r="E6818">
        <f>C6818*D6818</f>
        <v>650</v>
      </c>
    </row>
    <row r="6819" spans="1:5" x14ac:dyDescent="0.25">
      <c r="A6819">
        <v>11989</v>
      </c>
      <c r="B6819">
        <v>595</v>
      </c>
      <c r="C6819">
        <v>130</v>
      </c>
      <c r="D6819">
        <v>2</v>
      </c>
      <c r="E6819">
        <f>C6819*D6819</f>
        <v>260</v>
      </c>
    </row>
    <row r="6820" spans="1:5" x14ac:dyDescent="0.25">
      <c r="A6820">
        <v>12021</v>
      </c>
      <c r="B6820">
        <v>595</v>
      </c>
      <c r="C6820">
        <v>130</v>
      </c>
      <c r="D6820">
        <v>3</v>
      </c>
      <c r="E6820">
        <f>C6820*D6820</f>
        <v>390</v>
      </c>
    </row>
    <row r="6821" spans="1:5" x14ac:dyDescent="0.25">
      <c r="A6821">
        <v>12022</v>
      </c>
      <c r="B6821">
        <v>595</v>
      </c>
      <c r="C6821">
        <v>130</v>
      </c>
      <c r="D6821">
        <v>7</v>
      </c>
      <c r="E6821">
        <f>C6821*D6821</f>
        <v>910</v>
      </c>
    </row>
    <row r="6822" spans="1:5" x14ac:dyDescent="0.25">
      <c r="A6822">
        <v>12031</v>
      </c>
      <c r="B6822">
        <v>595</v>
      </c>
      <c r="C6822">
        <v>130</v>
      </c>
      <c r="D6822">
        <v>5</v>
      </c>
      <c r="E6822">
        <f>C6822*D6822</f>
        <v>650</v>
      </c>
    </row>
    <row r="6823" spans="1:5" x14ac:dyDescent="0.25">
      <c r="A6823">
        <v>12054</v>
      </c>
      <c r="B6823">
        <v>595</v>
      </c>
      <c r="C6823">
        <v>130</v>
      </c>
      <c r="D6823">
        <v>3</v>
      </c>
      <c r="E6823">
        <f>C6823*D6823</f>
        <v>390</v>
      </c>
    </row>
    <row r="6824" spans="1:5" x14ac:dyDescent="0.25">
      <c r="A6824">
        <v>12055</v>
      </c>
      <c r="B6824">
        <v>595</v>
      </c>
      <c r="C6824">
        <v>130</v>
      </c>
      <c r="D6824">
        <v>7</v>
      </c>
      <c r="E6824">
        <f>C6824*D6824</f>
        <v>910</v>
      </c>
    </row>
    <row r="6825" spans="1:5" x14ac:dyDescent="0.25">
      <c r="A6825">
        <v>12060</v>
      </c>
      <c r="B6825">
        <v>595</v>
      </c>
      <c r="C6825">
        <v>130</v>
      </c>
      <c r="D6825">
        <v>8</v>
      </c>
      <c r="E6825">
        <f>C6825*D6825</f>
        <v>1040</v>
      </c>
    </row>
    <row r="6826" spans="1:5" x14ac:dyDescent="0.25">
      <c r="A6826">
        <v>12066</v>
      </c>
      <c r="B6826">
        <v>595</v>
      </c>
      <c r="C6826">
        <v>130</v>
      </c>
      <c r="D6826">
        <v>4</v>
      </c>
      <c r="E6826">
        <f>C6826*D6826</f>
        <v>520</v>
      </c>
    </row>
    <row r="6827" spans="1:5" x14ac:dyDescent="0.25">
      <c r="A6827">
        <v>12068</v>
      </c>
      <c r="B6827">
        <v>595</v>
      </c>
      <c r="C6827">
        <v>130</v>
      </c>
      <c r="D6827">
        <v>7</v>
      </c>
      <c r="E6827">
        <f>C6827*D6827</f>
        <v>910</v>
      </c>
    </row>
    <row r="6828" spans="1:5" x14ac:dyDescent="0.25">
      <c r="A6828">
        <v>12076</v>
      </c>
      <c r="B6828">
        <v>595</v>
      </c>
      <c r="C6828">
        <v>130</v>
      </c>
      <c r="D6828">
        <v>3</v>
      </c>
      <c r="E6828">
        <f>C6828*D6828</f>
        <v>390</v>
      </c>
    </row>
    <row r="6829" spans="1:5" x14ac:dyDescent="0.25">
      <c r="A6829">
        <v>12077</v>
      </c>
      <c r="B6829">
        <v>595</v>
      </c>
      <c r="C6829">
        <v>130</v>
      </c>
      <c r="D6829">
        <v>8</v>
      </c>
      <c r="E6829">
        <f>C6829*D6829</f>
        <v>1040</v>
      </c>
    </row>
    <row r="6830" spans="1:5" x14ac:dyDescent="0.25">
      <c r="A6830">
        <v>12078</v>
      </c>
      <c r="B6830">
        <v>595</v>
      </c>
      <c r="C6830">
        <v>130</v>
      </c>
      <c r="D6830">
        <v>15</v>
      </c>
      <c r="E6830">
        <f>C6830*D6830</f>
        <v>1950</v>
      </c>
    </row>
    <row r="6831" spans="1:5" x14ac:dyDescent="0.25">
      <c r="A6831">
        <v>12100</v>
      </c>
      <c r="B6831">
        <v>595</v>
      </c>
      <c r="C6831">
        <v>130</v>
      </c>
      <c r="D6831">
        <v>2</v>
      </c>
      <c r="E6831">
        <f>C6831*D6831</f>
        <v>260</v>
      </c>
    </row>
    <row r="6832" spans="1:5" x14ac:dyDescent="0.25">
      <c r="A6832">
        <v>12102</v>
      </c>
      <c r="B6832">
        <v>595</v>
      </c>
      <c r="C6832">
        <v>130</v>
      </c>
      <c r="D6832">
        <v>2</v>
      </c>
      <c r="E6832">
        <f>C6832*D6832</f>
        <v>260</v>
      </c>
    </row>
    <row r="6833" spans="1:5" x14ac:dyDescent="0.25">
      <c r="A6833">
        <v>12106</v>
      </c>
      <c r="B6833">
        <v>595</v>
      </c>
      <c r="C6833">
        <v>130</v>
      </c>
      <c r="D6833">
        <v>9</v>
      </c>
      <c r="E6833">
        <f>C6833*D6833</f>
        <v>1170</v>
      </c>
    </row>
    <row r="6834" spans="1:5" x14ac:dyDescent="0.25">
      <c r="A6834">
        <v>12129</v>
      </c>
      <c r="B6834">
        <v>595</v>
      </c>
      <c r="C6834">
        <v>130</v>
      </c>
      <c r="D6834">
        <v>8</v>
      </c>
      <c r="E6834">
        <f>C6834*D6834</f>
        <v>1040</v>
      </c>
    </row>
    <row r="6835" spans="1:5" x14ac:dyDescent="0.25">
      <c r="A6835">
        <v>12141</v>
      </c>
      <c r="B6835">
        <v>595</v>
      </c>
      <c r="C6835">
        <v>130</v>
      </c>
      <c r="D6835">
        <v>6</v>
      </c>
      <c r="E6835">
        <f>C6835*D6835</f>
        <v>780</v>
      </c>
    </row>
    <row r="6836" spans="1:5" x14ac:dyDescent="0.25">
      <c r="A6836">
        <v>12149</v>
      </c>
      <c r="B6836">
        <v>595</v>
      </c>
      <c r="C6836">
        <v>130</v>
      </c>
      <c r="D6836">
        <v>3</v>
      </c>
      <c r="E6836">
        <f>C6836*D6836</f>
        <v>390</v>
      </c>
    </row>
    <row r="6837" spans="1:5" x14ac:dyDescent="0.25">
      <c r="A6837">
        <v>12150</v>
      </c>
      <c r="B6837">
        <v>595</v>
      </c>
      <c r="C6837">
        <v>130</v>
      </c>
      <c r="D6837">
        <v>7</v>
      </c>
      <c r="E6837">
        <f>C6837*D6837</f>
        <v>910</v>
      </c>
    </row>
    <row r="6838" spans="1:5" x14ac:dyDescent="0.25">
      <c r="A6838">
        <v>12176</v>
      </c>
      <c r="B6838">
        <v>595</v>
      </c>
      <c r="C6838">
        <v>130</v>
      </c>
      <c r="D6838">
        <v>6</v>
      </c>
      <c r="E6838">
        <f>C6838*D6838</f>
        <v>780</v>
      </c>
    </row>
    <row r="6839" spans="1:5" x14ac:dyDescent="0.25">
      <c r="A6839">
        <v>12179</v>
      </c>
      <c r="B6839">
        <v>595</v>
      </c>
      <c r="C6839">
        <v>130</v>
      </c>
      <c r="D6839">
        <v>3</v>
      </c>
      <c r="E6839">
        <f>C6839*D6839</f>
        <v>390</v>
      </c>
    </row>
    <row r="6840" spans="1:5" x14ac:dyDescent="0.25">
      <c r="A6840">
        <v>12200</v>
      </c>
      <c r="B6840">
        <v>595</v>
      </c>
      <c r="C6840">
        <v>130</v>
      </c>
      <c r="D6840">
        <v>4</v>
      </c>
      <c r="E6840">
        <f>C6840*D6840</f>
        <v>520</v>
      </c>
    </row>
    <row r="6841" spans="1:5" x14ac:dyDescent="0.25">
      <c r="A6841">
        <v>12553</v>
      </c>
      <c r="B6841">
        <v>595</v>
      </c>
      <c r="C6841">
        <v>130</v>
      </c>
      <c r="D6841">
        <v>2</v>
      </c>
      <c r="E6841">
        <f>C6841*D6841</f>
        <v>260</v>
      </c>
    </row>
    <row r="6842" spans="1:5" x14ac:dyDescent="0.25">
      <c r="A6842">
        <v>12567</v>
      </c>
      <c r="B6842">
        <v>595</v>
      </c>
      <c r="C6842">
        <v>130</v>
      </c>
      <c r="D6842">
        <v>3</v>
      </c>
      <c r="E6842">
        <f>C6842*D6842</f>
        <v>390</v>
      </c>
    </row>
    <row r="6843" spans="1:5" x14ac:dyDescent="0.25">
      <c r="A6843">
        <v>12569</v>
      </c>
      <c r="B6843">
        <v>595</v>
      </c>
      <c r="C6843">
        <v>130</v>
      </c>
      <c r="D6843">
        <v>3</v>
      </c>
      <c r="E6843">
        <f>C6843*D6843</f>
        <v>390</v>
      </c>
    </row>
    <row r="6844" spans="1:5" x14ac:dyDescent="0.25">
      <c r="A6844">
        <v>12584</v>
      </c>
      <c r="B6844">
        <v>595</v>
      </c>
      <c r="C6844">
        <v>130</v>
      </c>
      <c r="D6844">
        <v>3</v>
      </c>
      <c r="E6844">
        <f>C6844*D6844</f>
        <v>390</v>
      </c>
    </row>
    <row r="6845" spans="1:5" x14ac:dyDescent="0.25">
      <c r="A6845">
        <v>12585</v>
      </c>
      <c r="B6845">
        <v>595</v>
      </c>
      <c r="C6845">
        <v>130</v>
      </c>
      <c r="D6845">
        <v>6</v>
      </c>
      <c r="E6845">
        <f>C6845*D6845</f>
        <v>780</v>
      </c>
    </row>
    <row r="6846" spans="1:5" x14ac:dyDescent="0.25">
      <c r="A6846">
        <v>12592</v>
      </c>
      <c r="B6846">
        <v>595</v>
      </c>
      <c r="C6846">
        <v>130</v>
      </c>
      <c r="D6846">
        <v>5</v>
      </c>
      <c r="E6846">
        <f>C6846*D6846</f>
        <v>650</v>
      </c>
    </row>
    <row r="6847" spans="1:5" x14ac:dyDescent="0.25">
      <c r="A6847">
        <v>12602</v>
      </c>
      <c r="B6847">
        <v>595</v>
      </c>
      <c r="C6847">
        <v>130</v>
      </c>
      <c r="D6847">
        <v>3</v>
      </c>
      <c r="E6847">
        <f>C6847*D6847</f>
        <v>390</v>
      </c>
    </row>
    <row r="6848" spans="1:5" x14ac:dyDescent="0.25">
      <c r="A6848">
        <v>12603</v>
      </c>
      <c r="B6848">
        <v>595</v>
      </c>
      <c r="C6848">
        <v>130</v>
      </c>
      <c r="D6848">
        <v>6</v>
      </c>
      <c r="E6848">
        <f>C6848*D6848</f>
        <v>780</v>
      </c>
    </row>
    <row r="6849" spans="1:5" x14ac:dyDescent="0.25">
      <c r="A6849">
        <v>12612</v>
      </c>
      <c r="B6849">
        <v>595</v>
      </c>
      <c r="C6849">
        <v>130</v>
      </c>
      <c r="D6849">
        <v>3</v>
      </c>
      <c r="E6849">
        <f>C6849*D6849</f>
        <v>390</v>
      </c>
    </row>
    <row r="6850" spans="1:5" x14ac:dyDescent="0.25">
      <c r="A6850">
        <v>12613</v>
      </c>
      <c r="B6850">
        <v>595</v>
      </c>
      <c r="C6850">
        <v>130</v>
      </c>
      <c r="D6850">
        <v>6</v>
      </c>
      <c r="E6850">
        <f>C6850*D6850</f>
        <v>780</v>
      </c>
    </row>
    <row r="6851" spans="1:5" x14ac:dyDescent="0.25">
      <c r="A6851">
        <v>12616</v>
      </c>
      <c r="B6851">
        <v>595</v>
      </c>
      <c r="C6851">
        <v>130</v>
      </c>
      <c r="D6851">
        <v>6</v>
      </c>
      <c r="E6851">
        <f>C6851*D6851</f>
        <v>780</v>
      </c>
    </row>
    <row r="6852" spans="1:5" x14ac:dyDescent="0.25">
      <c r="A6852">
        <v>12619</v>
      </c>
      <c r="B6852">
        <v>595</v>
      </c>
      <c r="C6852">
        <v>130</v>
      </c>
      <c r="D6852">
        <v>3</v>
      </c>
      <c r="E6852">
        <f>C6852*D6852</f>
        <v>390</v>
      </c>
    </row>
    <row r="6853" spans="1:5" x14ac:dyDescent="0.25">
      <c r="A6853">
        <v>12630</v>
      </c>
      <c r="B6853">
        <v>595</v>
      </c>
      <c r="C6853">
        <v>130</v>
      </c>
      <c r="D6853">
        <v>3</v>
      </c>
      <c r="E6853">
        <f>C6853*D6853</f>
        <v>390</v>
      </c>
    </row>
    <row r="6854" spans="1:5" x14ac:dyDescent="0.25">
      <c r="A6854">
        <v>12631</v>
      </c>
      <c r="B6854">
        <v>595</v>
      </c>
      <c r="C6854">
        <v>130</v>
      </c>
      <c r="D6854">
        <v>6</v>
      </c>
      <c r="E6854">
        <f>C6854*D6854</f>
        <v>780</v>
      </c>
    </row>
    <row r="6855" spans="1:5" x14ac:dyDescent="0.25">
      <c r="A6855">
        <v>12638</v>
      </c>
      <c r="B6855">
        <v>595</v>
      </c>
      <c r="C6855">
        <v>130</v>
      </c>
      <c r="D6855">
        <v>7</v>
      </c>
      <c r="E6855">
        <f>C6855*D6855</f>
        <v>910</v>
      </c>
    </row>
    <row r="6856" spans="1:5" x14ac:dyDescent="0.25">
      <c r="A6856">
        <v>12641</v>
      </c>
      <c r="B6856">
        <v>595</v>
      </c>
      <c r="C6856">
        <v>130</v>
      </c>
      <c r="D6856">
        <v>3</v>
      </c>
      <c r="E6856">
        <f>C6856*D6856</f>
        <v>390</v>
      </c>
    </row>
    <row r="6857" spans="1:5" x14ac:dyDescent="0.25">
      <c r="A6857">
        <v>12653</v>
      </c>
      <c r="B6857">
        <v>595</v>
      </c>
      <c r="C6857">
        <v>130</v>
      </c>
      <c r="D6857">
        <v>3</v>
      </c>
      <c r="E6857">
        <f>C6857*D6857</f>
        <v>390</v>
      </c>
    </row>
    <row r="6858" spans="1:5" x14ac:dyDescent="0.25">
      <c r="A6858">
        <v>12654</v>
      </c>
      <c r="B6858">
        <v>595</v>
      </c>
      <c r="C6858">
        <v>130</v>
      </c>
      <c r="D6858">
        <v>6</v>
      </c>
      <c r="E6858">
        <f>C6858*D6858</f>
        <v>780</v>
      </c>
    </row>
    <row r="6859" spans="1:5" x14ac:dyDescent="0.25">
      <c r="A6859">
        <v>12665</v>
      </c>
      <c r="B6859">
        <v>595</v>
      </c>
      <c r="C6859">
        <v>130</v>
      </c>
      <c r="D6859">
        <v>5</v>
      </c>
      <c r="E6859">
        <f>C6859*D6859</f>
        <v>650</v>
      </c>
    </row>
    <row r="6860" spans="1:5" x14ac:dyDescent="0.25">
      <c r="A6860">
        <v>13712</v>
      </c>
      <c r="B6860">
        <v>595</v>
      </c>
      <c r="C6860">
        <v>130</v>
      </c>
      <c r="D6860">
        <v>4</v>
      </c>
      <c r="E6860">
        <f>C6860*D6860</f>
        <v>520</v>
      </c>
    </row>
    <row r="6861" spans="1:5" x14ac:dyDescent="0.25">
      <c r="A6861">
        <v>13714</v>
      </c>
      <c r="B6861">
        <v>595</v>
      </c>
      <c r="C6861">
        <v>130</v>
      </c>
      <c r="D6861">
        <v>9</v>
      </c>
      <c r="E6861">
        <f>C6861*D6861</f>
        <v>1170</v>
      </c>
    </row>
    <row r="6862" spans="1:5" x14ac:dyDescent="0.25">
      <c r="A6862">
        <v>13717</v>
      </c>
      <c r="B6862">
        <v>595</v>
      </c>
      <c r="C6862">
        <v>130</v>
      </c>
      <c r="D6862">
        <v>8</v>
      </c>
      <c r="E6862">
        <f>C6862*D6862</f>
        <v>1040</v>
      </c>
    </row>
    <row r="6863" spans="1:5" x14ac:dyDescent="0.25">
      <c r="A6863">
        <v>13844</v>
      </c>
      <c r="B6863">
        <v>595</v>
      </c>
      <c r="C6863">
        <v>130</v>
      </c>
      <c r="D6863">
        <v>9</v>
      </c>
      <c r="E6863">
        <f>C6863*D6863</f>
        <v>1170</v>
      </c>
    </row>
    <row r="6864" spans="1:5" x14ac:dyDescent="0.25">
      <c r="A6864">
        <v>13916</v>
      </c>
      <c r="B6864">
        <v>595</v>
      </c>
      <c r="C6864">
        <v>130</v>
      </c>
      <c r="D6864">
        <v>3</v>
      </c>
      <c r="E6864">
        <f>C6864*D6864</f>
        <v>390</v>
      </c>
    </row>
    <row r="6865" spans="1:5" x14ac:dyDescent="0.25">
      <c r="A6865">
        <v>13917</v>
      </c>
      <c r="B6865">
        <v>595</v>
      </c>
      <c r="C6865">
        <v>130</v>
      </c>
      <c r="D6865">
        <v>5</v>
      </c>
      <c r="E6865">
        <f>C6865*D6865</f>
        <v>650</v>
      </c>
    </row>
    <row r="6866" spans="1:5" x14ac:dyDescent="0.25">
      <c r="A6866">
        <v>13967</v>
      </c>
      <c r="B6866">
        <v>595</v>
      </c>
      <c r="C6866">
        <v>130</v>
      </c>
      <c r="D6866">
        <v>5</v>
      </c>
      <c r="E6866">
        <f>C6866*D6866</f>
        <v>650</v>
      </c>
    </row>
    <row r="6867" spans="1:5" x14ac:dyDescent="0.25">
      <c r="A6867">
        <v>13977</v>
      </c>
      <c r="B6867">
        <v>595</v>
      </c>
      <c r="C6867">
        <v>130</v>
      </c>
      <c r="D6867">
        <v>3</v>
      </c>
      <c r="E6867">
        <f>C6867*D6867</f>
        <v>390</v>
      </c>
    </row>
    <row r="6868" spans="1:5" x14ac:dyDescent="0.25">
      <c r="A6868">
        <v>13978</v>
      </c>
      <c r="B6868">
        <v>595</v>
      </c>
      <c r="C6868">
        <v>130</v>
      </c>
      <c r="D6868">
        <v>6</v>
      </c>
      <c r="E6868">
        <f>C6868*D6868</f>
        <v>780</v>
      </c>
    </row>
    <row r="6869" spans="1:5" x14ac:dyDescent="0.25">
      <c r="A6869">
        <v>13980</v>
      </c>
      <c r="B6869">
        <v>595</v>
      </c>
      <c r="C6869">
        <v>130</v>
      </c>
      <c r="D6869">
        <v>3</v>
      </c>
      <c r="E6869">
        <f>C6869*D6869</f>
        <v>390</v>
      </c>
    </row>
    <row r="6870" spans="1:5" x14ac:dyDescent="0.25">
      <c r="A6870">
        <v>13990</v>
      </c>
      <c r="B6870">
        <v>595</v>
      </c>
      <c r="C6870">
        <v>130</v>
      </c>
      <c r="D6870">
        <v>4</v>
      </c>
      <c r="E6870">
        <f>C6870*D6870</f>
        <v>520</v>
      </c>
    </row>
    <row r="6871" spans="1:5" x14ac:dyDescent="0.25">
      <c r="A6871">
        <v>13995</v>
      </c>
      <c r="B6871">
        <v>595</v>
      </c>
      <c r="C6871">
        <v>130</v>
      </c>
      <c r="D6871">
        <v>6</v>
      </c>
      <c r="E6871">
        <f>C6871*D6871</f>
        <v>780</v>
      </c>
    </row>
    <row r="6872" spans="1:5" x14ac:dyDescent="0.25">
      <c r="A6872">
        <v>14011</v>
      </c>
      <c r="B6872">
        <v>595</v>
      </c>
      <c r="C6872">
        <v>130</v>
      </c>
      <c r="D6872">
        <v>5</v>
      </c>
      <c r="E6872">
        <f>C6872*D6872</f>
        <v>650</v>
      </c>
    </row>
    <row r="6873" spans="1:5" x14ac:dyDescent="0.25">
      <c r="A6873">
        <v>14055</v>
      </c>
      <c r="B6873">
        <v>595</v>
      </c>
      <c r="C6873">
        <v>130</v>
      </c>
      <c r="D6873">
        <v>5</v>
      </c>
      <c r="E6873">
        <f>C6873*D6873</f>
        <v>650</v>
      </c>
    </row>
    <row r="6874" spans="1:5" x14ac:dyDescent="0.25">
      <c r="A6874">
        <v>13449</v>
      </c>
      <c r="B6874">
        <v>606</v>
      </c>
      <c r="C6874">
        <v>130</v>
      </c>
      <c r="D6874">
        <v>7</v>
      </c>
      <c r="E6874">
        <f>C6874*D6874</f>
        <v>910</v>
      </c>
    </row>
    <row r="6875" spans="1:5" x14ac:dyDescent="0.25">
      <c r="A6875">
        <v>13455</v>
      </c>
      <c r="B6875">
        <v>606</v>
      </c>
      <c r="C6875">
        <v>130</v>
      </c>
      <c r="D6875">
        <v>5</v>
      </c>
      <c r="E6875">
        <f>C6875*D6875</f>
        <v>650</v>
      </c>
    </row>
    <row r="6876" spans="1:5" x14ac:dyDescent="0.25">
      <c r="A6876">
        <v>13486</v>
      </c>
      <c r="B6876">
        <v>606</v>
      </c>
      <c r="C6876">
        <v>130</v>
      </c>
      <c r="D6876">
        <v>10</v>
      </c>
      <c r="E6876">
        <f>C6876*D6876</f>
        <v>1300</v>
      </c>
    </row>
    <row r="6877" spans="1:5" x14ac:dyDescent="0.25">
      <c r="A6877">
        <v>13500</v>
      </c>
      <c r="B6877">
        <v>606</v>
      </c>
      <c r="C6877">
        <v>130</v>
      </c>
      <c r="D6877">
        <v>3</v>
      </c>
      <c r="E6877">
        <f>C6877*D6877</f>
        <v>390</v>
      </c>
    </row>
    <row r="6878" spans="1:5" x14ac:dyDescent="0.25">
      <c r="A6878">
        <v>13501</v>
      </c>
      <c r="B6878">
        <v>606</v>
      </c>
      <c r="C6878">
        <v>130</v>
      </c>
      <c r="D6878">
        <v>5</v>
      </c>
      <c r="E6878">
        <f>C6878*D6878</f>
        <v>650</v>
      </c>
    </row>
    <row r="6879" spans="1:5" x14ac:dyDescent="0.25">
      <c r="A6879">
        <v>13509</v>
      </c>
      <c r="B6879">
        <v>606</v>
      </c>
      <c r="C6879">
        <v>130</v>
      </c>
      <c r="D6879">
        <v>2</v>
      </c>
      <c r="E6879">
        <f>C6879*D6879</f>
        <v>260</v>
      </c>
    </row>
    <row r="6880" spans="1:5" x14ac:dyDescent="0.25">
      <c r="A6880">
        <v>13517</v>
      </c>
      <c r="B6880">
        <v>606</v>
      </c>
      <c r="C6880">
        <v>130</v>
      </c>
      <c r="D6880">
        <v>3</v>
      </c>
      <c r="E6880">
        <f>C6880*D6880</f>
        <v>390</v>
      </c>
    </row>
    <row r="6881" spans="1:5" x14ac:dyDescent="0.25">
      <c r="A6881">
        <v>13518</v>
      </c>
      <c r="B6881">
        <v>606</v>
      </c>
      <c r="C6881">
        <v>130</v>
      </c>
      <c r="D6881">
        <v>7</v>
      </c>
      <c r="E6881">
        <f>C6881*D6881</f>
        <v>910</v>
      </c>
    </row>
    <row r="6882" spans="1:5" x14ac:dyDescent="0.25">
      <c r="A6882">
        <v>13520</v>
      </c>
      <c r="B6882">
        <v>606</v>
      </c>
      <c r="C6882">
        <v>130</v>
      </c>
      <c r="D6882">
        <v>11</v>
      </c>
      <c r="E6882">
        <f>C6882*D6882</f>
        <v>1430</v>
      </c>
    </row>
    <row r="6883" spans="1:5" x14ac:dyDescent="0.25">
      <c r="A6883">
        <v>13532</v>
      </c>
      <c r="B6883">
        <v>606</v>
      </c>
      <c r="C6883">
        <v>130</v>
      </c>
      <c r="D6883">
        <v>10</v>
      </c>
      <c r="E6883">
        <f>C6883*D6883</f>
        <v>1300</v>
      </c>
    </row>
    <row r="6884" spans="1:5" x14ac:dyDescent="0.25">
      <c r="A6884">
        <v>13540</v>
      </c>
      <c r="B6884">
        <v>606</v>
      </c>
      <c r="C6884">
        <v>130</v>
      </c>
      <c r="D6884">
        <v>17</v>
      </c>
      <c r="E6884">
        <f>C6884*D6884</f>
        <v>2210</v>
      </c>
    </row>
    <row r="6885" spans="1:5" x14ac:dyDescent="0.25">
      <c r="A6885">
        <v>13552</v>
      </c>
      <c r="B6885">
        <v>606</v>
      </c>
      <c r="C6885">
        <v>130</v>
      </c>
      <c r="D6885">
        <v>6</v>
      </c>
      <c r="E6885">
        <f>C6885*D6885</f>
        <v>780</v>
      </c>
    </row>
    <row r="6886" spans="1:5" x14ac:dyDescent="0.25">
      <c r="A6886">
        <v>13582</v>
      </c>
      <c r="B6886">
        <v>606</v>
      </c>
      <c r="C6886">
        <v>130</v>
      </c>
      <c r="D6886">
        <v>6</v>
      </c>
      <c r="E6886">
        <f>C6886*D6886</f>
        <v>780</v>
      </c>
    </row>
    <row r="6887" spans="1:5" x14ac:dyDescent="0.25">
      <c r="A6887">
        <v>13596</v>
      </c>
      <c r="B6887">
        <v>606</v>
      </c>
      <c r="C6887">
        <v>130</v>
      </c>
      <c r="D6887">
        <v>6</v>
      </c>
      <c r="E6887">
        <f>C6887*D6887</f>
        <v>780</v>
      </c>
    </row>
    <row r="6888" spans="1:5" x14ac:dyDescent="0.25">
      <c r="A6888">
        <v>13608</v>
      </c>
      <c r="B6888">
        <v>606</v>
      </c>
      <c r="C6888">
        <v>130</v>
      </c>
      <c r="D6888">
        <v>10</v>
      </c>
      <c r="E6888">
        <f>C6888*D6888</f>
        <v>1300</v>
      </c>
    </row>
    <row r="6889" spans="1:5" x14ac:dyDescent="0.25">
      <c r="A6889">
        <v>13618</v>
      </c>
      <c r="B6889">
        <v>606</v>
      </c>
      <c r="C6889">
        <v>130</v>
      </c>
      <c r="D6889">
        <v>11</v>
      </c>
      <c r="E6889">
        <f>C6889*D6889</f>
        <v>1430</v>
      </c>
    </row>
    <row r="6890" spans="1:5" x14ac:dyDescent="0.25">
      <c r="A6890">
        <v>13668</v>
      </c>
      <c r="B6890">
        <v>606</v>
      </c>
      <c r="C6890">
        <v>130</v>
      </c>
      <c r="D6890">
        <v>6</v>
      </c>
      <c r="E6890">
        <f>C6890*D6890</f>
        <v>780</v>
      </c>
    </row>
    <row r="6891" spans="1:5" x14ac:dyDescent="0.25">
      <c r="A6891">
        <v>13727</v>
      </c>
      <c r="B6891">
        <v>642</v>
      </c>
      <c r="C6891">
        <v>130</v>
      </c>
      <c r="D6891">
        <v>4</v>
      </c>
      <c r="E6891">
        <f>C6891*D6891</f>
        <v>520</v>
      </c>
    </row>
    <row r="6892" spans="1:5" x14ac:dyDescent="0.25">
      <c r="A6892">
        <v>13817</v>
      </c>
      <c r="B6892">
        <v>642</v>
      </c>
      <c r="C6892">
        <v>130</v>
      </c>
      <c r="D6892">
        <v>3</v>
      </c>
      <c r="E6892">
        <f>C6892*D6892</f>
        <v>390</v>
      </c>
    </row>
    <row r="6893" spans="1:5" x14ac:dyDescent="0.25">
      <c r="A6893">
        <v>13818</v>
      </c>
      <c r="B6893">
        <v>642</v>
      </c>
      <c r="C6893">
        <v>130</v>
      </c>
      <c r="D6893">
        <v>5</v>
      </c>
      <c r="E6893">
        <f>C6893*D6893</f>
        <v>650</v>
      </c>
    </row>
    <row r="6894" spans="1:5" x14ac:dyDescent="0.25">
      <c r="A6894">
        <v>13835</v>
      </c>
      <c r="B6894">
        <v>642</v>
      </c>
      <c r="C6894">
        <v>130</v>
      </c>
      <c r="D6894">
        <v>3</v>
      </c>
      <c r="E6894">
        <f>C6894*D6894</f>
        <v>390</v>
      </c>
    </row>
    <row r="6895" spans="1:5" x14ac:dyDescent="0.25">
      <c r="A6895">
        <v>13853</v>
      </c>
      <c r="B6895">
        <v>642</v>
      </c>
      <c r="C6895">
        <v>130</v>
      </c>
      <c r="D6895">
        <v>3</v>
      </c>
      <c r="E6895">
        <f>C6895*D6895</f>
        <v>390</v>
      </c>
    </row>
    <row r="6896" spans="1:5" x14ac:dyDescent="0.25">
      <c r="A6896">
        <v>13854</v>
      </c>
      <c r="B6896">
        <v>642</v>
      </c>
      <c r="C6896">
        <v>130</v>
      </c>
      <c r="D6896">
        <v>7</v>
      </c>
      <c r="E6896">
        <f>C6896*D6896</f>
        <v>910</v>
      </c>
    </row>
    <row r="6897" spans="1:5" x14ac:dyDescent="0.25">
      <c r="A6897">
        <v>13725</v>
      </c>
      <c r="B6897">
        <v>644</v>
      </c>
      <c r="C6897">
        <v>130</v>
      </c>
      <c r="D6897">
        <v>6</v>
      </c>
      <c r="E6897">
        <f>C6897*D6897</f>
        <v>780</v>
      </c>
    </row>
    <row r="6898" spans="1:5" x14ac:dyDescent="0.25">
      <c r="A6898">
        <v>13836</v>
      </c>
      <c r="B6898">
        <v>644</v>
      </c>
      <c r="C6898">
        <v>130</v>
      </c>
      <c r="D6898">
        <v>5</v>
      </c>
      <c r="E6898">
        <f>C6898*D6898</f>
        <v>650</v>
      </c>
    </row>
    <row r="6899" spans="1:5" x14ac:dyDescent="0.25">
      <c r="A6899">
        <v>9661</v>
      </c>
      <c r="B6899">
        <v>652</v>
      </c>
      <c r="C6899">
        <v>130</v>
      </c>
      <c r="D6899">
        <v>5</v>
      </c>
      <c r="E6899">
        <f>C6899*D6899</f>
        <v>650</v>
      </c>
    </row>
    <row r="6900" spans="1:5" x14ac:dyDescent="0.25">
      <c r="A6900">
        <v>9664</v>
      </c>
      <c r="B6900">
        <v>652</v>
      </c>
      <c r="C6900">
        <v>130</v>
      </c>
      <c r="D6900">
        <v>4</v>
      </c>
      <c r="E6900">
        <f>C6900*D6900</f>
        <v>520</v>
      </c>
    </row>
    <row r="6901" spans="1:5" x14ac:dyDescent="0.25">
      <c r="A6901">
        <v>9687</v>
      </c>
      <c r="B6901">
        <v>652</v>
      </c>
      <c r="C6901">
        <v>130</v>
      </c>
      <c r="D6901">
        <v>3</v>
      </c>
      <c r="E6901">
        <f>C6901*D6901</f>
        <v>390</v>
      </c>
    </row>
    <row r="6902" spans="1:5" x14ac:dyDescent="0.25">
      <c r="A6902">
        <v>9688</v>
      </c>
      <c r="B6902">
        <v>652</v>
      </c>
      <c r="C6902">
        <v>130</v>
      </c>
      <c r="D6902">
        <v>7</v>
      </c>
      <c r="E6902">
        <f>C6902*D6902</f>
        <v>910</v>
      </c>
    </row>
    <row r="6903" spans="1:5" x14ac:dyDescent="0.25">
      <c r="A6903">
        <v>9705</v>
      </c>
      <c r="B6903">
        <v>652</v>
      </c>
      <c r="C6903">
        <v>130</v>
      </c>
      <c r="D6903">
        <v>3</v>
      </c>
      <c r="E6903">
        <f>C6903*D6903</f>
        <v>390</v>
      </c>
    </row>
    <row r="6904" spans="1:5" x14ac:dyDescent="0.25">
      <c r="A6904">
        <v>9706</v>
      </c>
      <c r="B6904">
        <v>652</v>
      </c>
      <c r="C6904">
        <v>130</v>
      </c>
      <c r="D6904">
        <v>3</v>
      </c>
      <c r="E6904">
        <f>C6904*D6904</f>
        <v>390</v>
      </c>
    </row>
    <row r="6905" spans="1:5" x14ac:dyDescent="0.25">
      <c r="A6905">
        <v>9777</v>
      </c>
      <c r="B6905">
        <v>652</v>
      </c>
      <c r="C6905">
        <v>130</v>
      </c>
      <c r="D6905">
        <v>3</v>
      </c>
      <c r="E6905">
        <f>C6905*D6905</f>
        <v>390</v>
      </c>
    </row>
    <row r="6906" spans="1:5" x14ac:dyDescent="0.25">
      <c r="A6906">
        <v>9798</v>
      </c>
      <c r="B6906">
        <v>652</v>
      </c>
      <c r="C6906">
        <v>130</v>
      </c>
      <c r="D6906">
        <v>2</v>
      </c>
      <c r="E6906">
        <f>C6906*D6906</f>
        <v>260</v>
      </c>
    </row>
    <row r="6907" spans="1:5" x14ac:dyDescent="0.25">
      <c r="A6907">
        <v>9800</v>
      </c>
      <c r="B6907">
        <v>652</v>
      </c>
      <c r="C6907">
        <v>130</v>
      </c>
      <c r="D6907">
        <v>4</v>
      </c>
      <c r="E6907">
        <f>C6907*D6907</f>
        <v>520</v>
      </c>
    </row>
    <row r="6908" spans="1:5" x14ac:dyDescent="0.25">
      <c r="A6908">
        <v>9802</v>
      </c>
      <c r="B6908">
        <v>652</v>
      </c>
      <c r="C6908">
        <v>130</v>
      </c>
      <c r="D6908">
        <v>9</v>
      </c>
      <c r="E6908">
        <f>C6908*D6908</f>
        <v>1170</v>
      </c>
    </row>
    <row r="6909" spans="1:5" x14ac:dyDescent="0.25">
      <c r="A6909">
        <v>9994</v>
      </c>
      <c r="B6909">
        <v>652</v>
      </c>
      <c r="C6909">
        <v>130</v>
      </c>
      <c r="D6909">
        <v>4</v>
      </c>
      <c r="E6909">
        <f>C6909*D6909</f>
        <v>520</v>
      </c>
    </row>
    <row r="6910" spans="1:5" x14ac:dyDescent="0.25">
      <c r="A6910">
        <v>9995</v>
      </c>
      <c r="B6910">
        <v>652</v>
      </c>
      <c r="C6910">
        <v>130</v>
      </c>
      <c r="D6910">
        <v>8</v>
      </c>
      <c r="E6910">
        <f>C6910*D6910</f>
        <v>1040</v>
      </c>
    </row>
    <row r="6911" spans="1:5" x14ac:dyDescent="0.25">
      <c r="A6911">
        <v>10018</v>
      </c>
      <c r="B6911">
        <v>652</v>
      </c>
      <c r="C6911">
        <v>130</v>
      </c>
      <c r="D6911">
        <v>7</v>
      </c>
      <c r="E6911">
        <f>C6911*D6911</f>
        <v>910</v>
      </c>
    </row>
    <row r="6912" spans="1:5" x14ac:dyDescent="0.25">
      <c r="A6912">
        <v>10056</v>
      </c>
      <c r="B6912">
        <v>652</v>
      </c>
      <c r="C6912">
        <v>130</v>
      </c>
      <c r="D6912">
        <v>4</v>
      </c>
      <c r="E6912">
        <f>C6912*D6912</f>
        <v>520</v>
      </c>
    </row>
    <row r="6913" spans="1:5" x14ac:dyDescent="0.25">
      <c r="A6913">
        <v>10143</v>
      </c>
      <c r="B6913">
        <v>652</v>
      </c>
      <c r="C6913">
        <v>130</v>
      </c>
      <c r="D6913">
        <v>8</v>
      </c>
      <c r="E6913">
        <f>C6913*D6913</f>
        <v>1040</v>
      </c>
    </row>
    <row r="6914" spans="1:5" x14ac:dyDescent="0.25">
      <c r="A6914">
        <v>10021</v>
      </c>
      <c r="B6914">
        <v>654</v>
      </c>
      <c r="C6914">
        <v>130</v>
      </c>
      <c r="D6914">
        <v>3</v>
      </c>
      <c r="E6914">
        <f>C6914*D6914</f>
        <v>390</v>
      </c>
    </row>
    <row r="6915" spans="1:5" x14ac:dyDescent="0.25">
      <c r="A6915">
        <v>789</v>
      </c>
      <c r="B6915">
        <v>660</v>
      </c>
      <c r="C6915">
        <v>130</v>
      </c>
      <c r="D6915">
        <v>4</v>
      </c>
      <c r="E6915">
        <f>C6915*D6915</f>
        <v>520</v>
      </c>
    </row>
    <row r="6916" spans="1:5" x14ac:dyDescent="0.25">
      <c r="A6916">
        <v>806</v>
      </c>
      <c r="B6916">
        <v>660</v>
      </c>
      <c r="C6916">
        <v>130</v>
      </c>
      <c r="D6916">
        <v>3</v>
      </c>
      <c r="E6916">
        <f>C6916*D6916</f>
        <v>390</v>
      </c>
    </row>
    <row r="6917" spans="1:5" x14ac:dyDescent="0.25">
      <c r="A6917">
        <v>807</v>
      </c>
      <c r="B6917">
        <v>660</v>
      </c>
      <c r="C6917">
        <v>130</v>
      </c>
      <c r="D6917">
        <v>6</v>
      </c>
      <c r="E6917">
        <f>C6917*D6917</f>
        <v>780</v>
      </c>
    </row>
    <row r="6918" spans="1:5" x14ac:dyDescent="0.25">
      <c r="A6918">
        <v>828</v>
      </c>
      <c r="B6918">
        <v>660</v>
      </c>
      <c r="C6918">
        <v>130</v>
      </c>
      <c r="D6918">
        <v>6</v>
      </c>
      <c r="E6918">
        <f>C6918*D6918</f>
        <v>780</v>
      </c>
    </row>
    <row r="6919" spans="1:5" x14ac:dyDescent="0.25">
      <c r="A6919">
        <v>846</v>
      </c>
      <c r="B6919">
        <v>660</v>
      </c>
      <c r="C6919">
        <v>130</v>
      </c>
      <c r="D6919">
        <v>5</v>
      </c>
      <c r="E6919">
        <f>C6919*D6919</f>
        <v>650</v>
      </c>
    </row>
    <row r="6920" spans="1:5" x14ac:dyDescent="0.25">
      <c r="A6920">
        <v>849</v>
      </c>
      <c r="B6920">
        <v>660</v>
      </c>
      <c r="C6920">
        <v>130</v>
      </c>
      <c r="D6920">
        <v>5</v>
      </c>
      <c r="E6920">
        <f>C6920*D6920</f>
        <v>650</v>
      </c>
    </row>
    <row r="6921" spans="1:5" x14ac:dyDescent="0.25">
      <c r="A6921">
        <v>851</v>
      </c>
      <c r="B6921">
        <v>660</v>
      </c>
      <c r="C6921">
        <v>130</v>
      </c>
      <c r="D6921">
        <v>5</v>
      </c>
      <c r="E6921">
        <f>C6921*D6921</f>
        <v>650</v>
      </c>
    </row>
    <row r="6922" spans="1:5" x14ac:dyDescent="0.25">
      <c r="A6922">
        <v>854</v>
      </c>
      <c r="B6922">
        <v>660</v>
      </c>
      <c r="C6922">
        <v>130</v>
      </c>
      <c r="D6922">
        <v>3</v>
      </c>
      <c r="E6922">
        <f>C6922*D6922</f>
        <v>390</v>
      </c>
    </row>
    <row r="6923" spans="1:5" x14ac:dyDescent="0.25">
      <c r="A6923">
        <v>865</v>
      </c>
      <c r="B6923">
        <v>660</v>
      </c>
      <c r="C6923">
        <v>130</v>
      </c>
      <c r="D6923">
        <v>7</v>
      </c>
      <c r="E6923">
        <f>C6923*D6923</f>
        <v>910</v>
      </c>
    </row>
    <row r="6924" spans="1:5" x14ac:dyDescent="0.25">
      <c r="A6924">
        <v>891</v>
      </c>
      <c r="B6924">
        <v>660</v>
      </c>
      <c r="C6924">
        <v>130</v>
      </c>
      <c r="D6924">
        <v>7</v>
      </c>
      <c r="E6924">
        <f>C6924*D6924</f>
        <v>910</v>
      </c>
    </row>
    <row r="6925" spans="1:5" x14ac:dyDescent="0.25">
      <c r="A6925">
        <v>901</v>
      </c>
      <c r="B6925">
        <v>660</v>
      </c>
      <c r="C6925">
        <v>130</v>
      </c>
      <c r="D6925">
        <v>4</v>
      </c>
      <c r="E6925">
        <f>C6925*D6925</f>
        <v>520</v>
      </c>
    </row>
    <row r="6926" spans="1:5" x14ac:dyDescent="0.25">
      <c r="A6926">
        <v>919</v>
      </c>
      <c r="B6926">
        <v>660</v>
      </c>
      <c r="C6926">
        <v>130</v>
      </c>
      <c r="D6926">
        <v>3</v>
      </c>
      <c r="E6926">
        <f>C6926*D6926</f>
        <v>390</v>
      </c>
    </row>
    <row r="6927" spans="1:5" x14ac:dyDescent="0.25">
      <c r="A6927">
        <v>920</v>
      </c>
      <c r="B6927">
        <v>660</v>
      </c>
      <c r="C6927">
        <v>130</v>
      </c>
      <c r="D6927">
        <v>7</v>
      </c>
      <c r="E6927">
        <f>C6927*D6927</f>
        <v>910</v>
      </c>
    </row>
    <row r="6928" spans="1:5" x14ac:dyDescent="0.25">
      <c r="A6928">
        <v>949</v>
      </c>
      <c r="B6928">
        <v>660</v>
      </c>
      <c r="C6928">
        <v>130</v>
      </c>
      <c r="D6928">
        <v>2</v>
      </c>
      <c r="E6928">
        <f>C6928*D6928</f>
        <v>260</v>
      </c>
    </row>
    <row r="6929" spans="1:5" x14ac:dyDescent="0.25">
      <c r="A6929">
        <v>951</v>
      </c>
      <c r="B6929">
        <v>660</v>
      </c>
      <c r="C6929">
        <v>130</v>
      </c>
      <c r="D6929">
        <v>3</v>
      </c>
      <c r="E6929">
        <f>C6929*D6929</f>
        <v>390</v>
      </c>
    </row>
    <row r="6930" spans="1:5" x14ac:dyDescent="0.25">
      <c r="A6930">
        <v>952</v>
      </c>
      <c r="B6930">
        <v>660</v>
      </c>
      <c r="C6930">
        <v>130</v>
      </c>
      <c r="D6930">
        <v>7</v>
      </c>
      <c r="E6930">
        <f>C6930*D6930</f>
        <v>910</v>
      </c>
    </row>
    <row r="6931" spans="1:5" x14ac:dyDescent="0.25">
      <c r="A6931">
        <v>983</v>
      </c>
      <c r="B6931">
        <v>660</v>
      </c>
      <c r="C6931">
        <v>130</v>
      </c>
      <c r="D6931">
        <v>2</v>
      </c>
      <c r="E6931">
        <f>C6931*D6931</f>
        <v>260</v>
      </c>
    </row>
    <row r="6932" spans="1:5" x14ac:dyDescent="0.25">
      <c r="A6932">
        <v>985</v>
      </c>
      <c r="B6932">
        <v>660</v>
      </c>
      <c r="C6932">
        <v>130</v>
      </c>
      <c r="D6932">
        <v>5</v>
      </c>
      <c r="E6932">
        <f>C6932*D6932</f>
        <v>650</v>
      </c>
    </row>
    <row r="6933" spans="1:5" x14ac:dyDescent="0.25">
      <c r="A6933">
        <v>988</v>
      </c>
      <c r="B6933">
        <v>660</v>
      </c>
      <c r="C6933">
        <v>130</v>
      </c>
      <c r="D6933">
        <v>4</v>
      </c>
      <c r="E6933">
        <f>C6933*D6933</f>
        <v>520</v>
      </c>
    </row>
    <row r="6934" spans="1:5" x14ac:dyDescent="0.25">
      <c r="A6934">
        <v>1162</v>
      </c>
      <c r="B6934">
        <v>660</v>
      </c>
      <c r="C6934">
        <v>130</v>
      </c>
      <c r="D6934">
        <v>3</v>
      </c>
      <c r="E6934">
        <f>C6934*D6934</f>
        <v>390</v>
      </c>
    </row>
    <row r="6935" spans="1:5" x14ac:dyDescent="0.25">
      <c r="A6935">
        <v>1163</v>
      </c>
      <c r="B6935">
        <v>660</v>
      </c>
      <c r="C6935">
        <v>130</v>
      </c>
      <c r="D6935">
        <v>7</v>
      </c>
      <c r="E6935">
        <f>C6935*D6935</f>
        <v>910</v>
      </c>
    </row>
    <row r="6936" spans="1:5" x14ac:dyDescent="0.25">
      <c r="A6936">
        <v>1266</v>
      </c>
      <c r="B6936">
        <v>660</v>
      </c>
      <c r="C6936">
        <v>130</v>
      </c>
      <c r="D6936">
        <v>3</v>
      </c>
      <c r="E6936">
        <f>C6936*D6936</f>
        <v>390</v>
      </c>
    </row>
    <row r="6937" spans="1:5" x14ac:dyDescent="0.25">
      <c r="A6937">
        <v>1267</v>
      </c>
      <c r="B6937">
        <v>660</v>
      </c>
      <c r="C6937">
        <v>130</v>
      </c>
      <c r="D6937">
        <v>3</v>
      </c>
      <c r="E6937">
        <f>C6937*D6937</f>
        <v>390</v>
      </c>
    </row>
    <row r="6938" spans="1:5" x14ac:dyDescent="0.25">
      <c r="A6938">
        <v>11232</v>
      </c>
      <c r="B6938">
        <v>668</v>
      </c>
      <c r="C6938">
        <v>130</v>
      </c>
      <c r="D6938">
        <v>4</v>
      </c>
      <c r="E6938">
        <f>C6938*D6938</f>
        <v>520</v>
      </c>
    </row>
    <row r="6939" spans="1:5" x14ac:dyDescent="0.25">
      <c r="A6939">
        <v>11234</v>
      </c>
      <c r="B6939">
        <v>668</v>
      </c>
      <c r="C6939">
        <v>130</v>
      </c>
      <c r="D6939">
        <v>5</v>
      </c>
      <c r="E6939">
        <f>C6939*D6939</f>
        <v>650</v>
      </c>
    </row>
    <row r="6940" spans="1:5" x14ac:dyDescent="0.25">
      <c r="A6940">
        <v>11237</v>
      </c>
      <c r="B6940">
        <v>668</v>
      </c>
      <c r="C6940">
        <v>130</v>
      </c>
      <c r="D6940">
        <v>8</v>
      </c>
      <c r="E6940">
        <f>C6940*D6940</f>
        <v>1040</v>
      </c>
    </row>
    <row r="6941" spans="1:5" x14ac:dyDescent="0.25">
      <c r="A6941">
        <v>11250</v>
      </c>
      <c r="B6941">
        <v>668</v>
      </c>
      <c r="C6941">
        <v>130</v>
      </c>
      <c r="D6941">
        <v>2</v>
      </c>
      <c r="E6941">
        <f>C6941*D6941</f>
        <v>260</v>
      </c>
    </row>
    <row r="6942" spans="1:5" x14ac:dyDescent="0.25">
      <c r="A6942">
        <v>11252</v>
      </c>
      <c r="B6942">
        <v>668</v>
      </c>
      <c r="C6942">
        <v>130</v>
      </c>
      <c r="D6942">
        <v>3</v>
      </c>
      <c r="E6942">
        <f>C6942*D6942</f>
        <v>390</v>
      </c>
    </row>
    <row r="6943" spans="1:5" x14ac:dyDescent="0.25">
      <c r="A6943">
        <v>11253</v>
      </c>
      <c r="B6943">
        <v>668</v>
      </c>
      <c r="C6943">
        <v>130</v>
      </c>
      <c r="D6943">
        <v>4</v>
      </c>
      <c r="E6943">
        <f>C6943*D6943</f>
        <v>520</v>
      </c>
    </row>
    <row r="6944" spans="1:5" x14ac:dyDescent="0.25">
      <c r="A6944">
        <v>11273</v>
      </c>
      <c r="B6944">
        <v>668</v>
      </c>
      <c r="C6944">
        <v>130</v>
      </c>
      <c r="D6944">
        <v>5</v>
      </c>
      <c r="E6944">
        <f>C6944*D6944</f>
        <v>650</v>
      </c>
    </row>
    <row r="6945" spans="1:5" x14ac:dyDescent="0.25">
      <c r="A6945">
        <v>11303</v>
      </c>
      <c r="B6945">
        <v>668</v>
      </c>
      <c r="C6945">
        <v>130</v>
      </c>
      <c r="D6945">
        <v>2</v>
      </c>
      <c r="E6945">
        <f>C6945*D6945</f>
        <v>260</v>
      </c>
    </row>
    <row r="6946" spans="1:5" x14ac:dyDescent="0.25">
      <c r="A6946">
        <v>11373</v>
      </c>
      <c r="B6946">
        <v>668</v>
      </c>
      <c r="C6946">
        <v>130</v>
      </c>
      <c r="D6946">
        <v>3</v>
      </c>
      <c r="E6946">
        <f>C6946*D6946</f>
        <v>390</v>
      </c>
    </row>
    <row r="6947" spans="1:5" x14ac:dyDescent="0.25">
      <c r="A6947">
        <v>11374</v>
      </c>
      <c r="B6947">
        <v>668</v>
      </c>
      <c r="C6947">
        <v>130</v>
      </c>
      <c r="D6947">
        <v>3</v>
      </c>
      <c r="E6947">
        <f>C6947*D6947</f>
        <v>390</v>
      </c>
    </row>
    <row r="6948" spans="1:5" x14ac:dyDescent="0.25">
      <c r="A6948">
        <v>72</v>
      </c>
      <c r="B6948">
        <v>673</v>
      </c>
      <c r="C6948">
        <v>130</v>
      </c>
      <c r="D6948">
        <v>4</v>
      </c>
      <c r="E6948">
        <f>C6948*D6948</f>
        <v>520</v>
      </c>
    </row>
    <row r="6949" spans="1:5" x14ac:dyDescent="0.25">
      <c r="A6949">
        <v>14577</v>
      </c>
      <c r="B6949">
        <v>673</v>
      </c>
      <c r="C6949">
        <v>130</v>
      </c>
      <c r="D6949">
        <v>2</v>
      </c>
      <c r="E6949">
        <f>C6949*D6949</f>
        <v>260</v>
      </c>
    </row>
    <row r="6950" spans="1:5" x14ac:dyDescent="0.25">
      <c r="A6950">
        <v>14624</v>
      </c>
      <c r="B6950">
        <v>673</v>
      </c>
      <c r="C6950">
        <v>130</v>
      </c>
      <c r="D6950">
        <v>5</v>
      </c>
      <c r="E6950">
        <f>C6950*D6950</f>
        <v>650</v>
      </c>
    </row>
    <row r="6951" spans="1:5" x14ac:dyDescent="0.25">
      <c r="A6951">
        <v>14663</v>
      </c>
      <c r="B6951">
        <v>673</v>
      </c>
      <c r="C6951">
        <v>130</v>
      </c>
      <c r="D6951">
        <v>4</v>
      </c>
      <c r="E6951">
        <f>C6951*D6951</f>
        <v>520</v>
      </c>
    </row>
    <row r="6952" spans="1:5" x14ac:dyDescent="0.25">
      <c r="A6952">
        <v>14675</v>
      </c>
      <c r="B6952">
        <v>673</v>
      </c>
      <c r="C6952">
        <v>130</v>
      </c>
      <c r="D6952">
        <v>3</v>
      </c>
      <c r="E6952">
        <f>C6952*D6952</f>
        <v>390</v>
      </c>
    </row>
    <row r="6953" spans="1:5" x14ac:dyDescent="0.25">
      <c r="A6953">
        <v>14676</v>
      </c>
      <c r="B6953">
        <v>673</v>
      </c>
      <c r="C6953">
        <v>130</v>
      </c>
      <c r="D6953">
        <v>3</v>
      </c>
      <c r="E6953">
        <f>C6953*D6953</f>
        <v>390</v>
      </c>
    </row>
    <row r="6954" spans="1:5" x14ac:dyDescent="0.25">
      <c r="A6954">
        <v>14713</v>
      </c>
      <c r="B6954">
        <v>673</v>
      </c>
      <c r="C6954">
        <v>130</v>
      </c>
      <c r="D6954">
        <v>3</v>
      </c>
      <c r="E6954">
        <f>C6954*D6954</f>
        <v>390</v>
      </c>
    </row>
    <row r="6955" spans="1:5" x14ac:dyDescent="0.25">
      <c r="A6955">
        <v>14714</v>
      </c>
      <c r="B6955">
        <v>673</v>
      </c>
      <c r="C6955">
        <v>130</v>
      </c>
      <c r="D6955">
        <v>6</v>
      </c>
      <c r="E6955">
        <f>C6955*D6955</f>
        <v>780</v>
      </c>
    </row>
    <row r="6956" spans="1:5" x14ac:dyDescent="0.25">
      <c r="A6956">
        <v>14732</v>
      </c>
      <c r="B6956">
        <v>673</v>
      </c>
      <c r="C6956">
        <v>130</v>
      </c>
      <c r="D6956">
        <v>8</v>
      </c>
      <c r="E6956">
        <f>C6956*D6956</f>
        <v>1040</v>
      </c>
    </row>
    <row r="6957" spans="1:5" x14ac:dyDescent="0.25">
      <c r="A6957">
        <v>14807</v>
      </c>
      <c r="B6957">
        <v>673</v>
      </c>
      <c r="C6957">
        <v>130</v>
      </c>
      <c r="D6957">
        <v>3</v>
      </c>
      <c r="E6957">
        <f>C6957*D6957</f>
        <v>390</v>
      </c>
    </row>
    <row r="6958" spans="1:5" x14ac:dyDescent="0.25">
      <c r="A6958">
        <v>10343</v>
      </c>
      <c r="B6958">
        <v>676</v>
      </c>
      <c r="C6958">
        <v>130</v>
      </c>
      <c r="D6958">
        <v>5</v>
      </c>
      <c r="E6958">
        <f>C6958*D6958</f>
        <v>650</v>
      </c>
    </row>
    <row r="6959" spans="1:5" x14ac:dyDescent="0.25">
      <c r="A6959">
        <v>580</v>
      </c>
      <c r="B6959">
        <v>689</v>
      </c>
      <c r="C6959">
        <v>130</v>
      </c>
      <c r="D6959">
        <v>8</v>
      </c>
      <c r="E6959">
        <f>C6959*D6959</f>
        <v>1040</v>
      </c>
    </row>
    <row r="6960" spans="1:5" x14ac:dyDescent="0.25">
      <c r="A6960">
        <v>606</v>
      </c>
      <c r="B6960">
        <v>689</v>
      </c>
      <c r="C6960">
        <v>130</v>
      </c>
      <c r="D6960">
        <v>8</v>
      </c>
      <c r="E6960">
        <f>C6960*D6960</f>
        <v>1040</v>
      </c>
    </row>
    <row r="6961" spans="1:5" x14ac:dyDescent="0.25">
      <c r="A6961">
        <v>623</v>
      </c>
      <c r="B6961">
        <v>689</v>
      </c>
      <c r="C6961">
        <v>130</v>
      </c>
      <c r="D6961">
        <v>7</v>
      </c>
      <c r="E6961">
        <f>C6961*D6961</f>
        <v>910</v>
      </c>
    </row>
    <row r="6962" spans="1:5" x14ac:dyDescent="0.25">
      <c r="A6962">
        <v>626</v>
      </c>
      <c r="B6962">
        <v>689</v>
      </c>
      <c r="C6962">
        <v>130</v>
      </c>
      <c r="D6962">
        <v>3</v>
      </c>
      <c r="E6962">
        <f>C6962*D6962</f>
        <v>390</v>
      </c>
    </row>
    <row r="6963" spans="1:5" x14ac:dyDescent="0.25">
      <c r="A6963">
        <v>642</v>
      </c>
      <c r="B6963">
        <v>689</v>
      </c>
      <c r="C6963">
        <v>130</v>
      </c>
      <c r="D6963">
        <v>8</v>
      </c>
      <c r="E6963">
        <f>C6963*D6963</f>
        <v>1040</v>
      </c>
    </row>
    <row r="6964" spans="1:5" x14ac:dyDescent="0.25">
      <c r="A6964">
        <v>666</v>
      </c>
      <c r="B6964">
        <v>689</v>
      </c>
      <c r="C6964">
        <v>130</v>
      </c>
      <c r="D6964">
        <v>8</v>
      </c>
      <c r="E6964">
        <f>C6964*D6964</f>
        <v>1040</v>
      </c>
    </row>
    <row r="6965" spans="1:5" x14ac:dyDescent="0.25">
      <c r="A6965">
        <v>207</v>
      </c>
      <c r="B6965">
        <v>696</v>
      </c>
      <c r="C6965">
        <v>130</v>
      </c>
      <c r="D6965">
        <v>2</v>
      </c>
      <c r="E6965">
        <f>C6965*D6965</f>
        <v>260</v>
      </c>
    </row>
    <row r="6966" spans="1:5" x14ac:dyDescent="0.25">
      <c r="A6966">
        <v>210</v>
      </c>
      <c r="B6966">
        <v>696</v>
      </c>
      <c r="C6966">
        <v>130</v>
      </c>
      <c r="D6966">
        <v>2</v>
      </c>
      <c r="E6966">
        <f>C6966*D6966</f>
        <v>260</v>
      </c>
    </row>
    <row r="6967" spans="1:5" x14ac:dyDescent="0.25">
      <c r="A6967">
        <v>212</v>
      </c>
      <c r="B6967">
        <v>696</v>
      </c>
      <c r="C6967">
        <v>130</v>
      </c>
      <c r="D6967">
        <v>2</v>
      </c>
      <c r="E6967">
        <f>C6967*D6967</f>
        <v>260</v>
      </c>
    </row>
    <row r="6968" spans="1:5" x14ac:dyDescent="0.25">
      <c r="A6968">
        <v>223</v>
      </c>
      <c r="B6968">
        <v>696</v>
      </c>
      <c r="C6968">
        <v>130</v>
      </c>
      <c r="D6968">
        <v>2</v>
      </c>
      <c r="E6968">
        <f>C6968*D6968</f>
        <v>260</v>
      </c>
    </row>
    <row r="6969" spans="1:5" x14ac:dyDescent="0.25">
      <c r="A6969">
        <v>225</v>
      </c>
      <c r="B6969">
        <v>696</v>
      </c>
      <c r="C6969">
        <v>130</v>
      </c>
      <c r="D6969">
        <v>3</v>
      </c>
      <c r="E6969">
        <f>C6969*D6969</f>
        <v>390</v>
      </c>
    </row>
    <row r="6970" spans="1:5" x14ac:dyDescent="0.25">
      <c r="A6970">
        <v>226</v>
      </c>
      <c r="B6970">
        <v>696</v>
      </c>
      <c r="C6970">
        <v>130</v>
      </c>
      <c r="D6970">
        <v>3</v>
      </c>
      <c r="E6970">
        <f>C6970*D6970</f>
        <v>390</v>
      </c>
    </row>
    <row r="6971" spans="1:5" x14ac:dyDescent="0.25">
      <c r="A6971">
        <v>717</v>
      </c>
      <c r="B6971">
        <v>702</v>
      </c>
      <c r="C6971">
        <v>130</v>
      </c>
      <c r="D6971">
        <v>3</v>
      </c>
      <c r="E6971">
        <f>C6971*D6971</f>
        <v>390</v>
      </c>
    </row>
    <row r="6972" spans="1:5" x14ac:dyDescent="0.25">
      <c r="A6972">
        <v>718</v>
      </c>
      <c r="B6972">
        <v>702</v>
      </c>
      <c r="C6972">
        <v>130</v>
      </c>
      <c r="D6972">
        <v>5</v>
      </c>
      <c r="E6972">
        <f>C6972*D6972</f>
        <v>650</v>
      </c>
    </row>
    <row r="6973" spans="1:5" x14ac:dyDescent="0.25">
      <c r="A6973">
        <v>719</v>
      </c>
      <c r="B6973">
        <v>702</v>
      </c>
      <c r="C6973">
        <v>130</v>
      </c>
      <c r="D6973">
        <v>4</v>
      </c>
      <c r="E6973">
        <f>C6973*D6973</f>
        <v>520</v>
      </c>
    </row>
    <row r="6974" spans="1:5" x14ac:dyDescent="0.25">
      <c r="A6974">
        <v>743</v>
      </c>
      <c r="B6974">
        <v>702</v>
      </c>
      <c r="C6974">
        <v>130</v>
      </c>
      <c r="D6974">
        <v>3</v>
      </c>
      <c r="E6974">
        <f>C6974*D6974</f>
        <v>390</v>
      </c>
    </row>
    <row r="6975" spans="1:5" x14ac:dyDescent="0.25">
      <c r="A6975">
        <v>744</v>
      </c>
      <c r="B6975">
        <v>702</v>
      </c>
      <c r="C6975">
        <v>130</v>
      </c>
      <c r="D6975">
        <v>4</v>
      </c>
      <c r="E6975">
        <f>C6975*D6975</f>
        <v>520</v>
      </c>
    </row>
    <row r="6976" spans="1:5" x14ac:dyDescent="0.25">
      <c r="A6976">
        <v>11748</v>
      </c>
      <c r="B6976">
        <v>703</v>
      </c>
      <c r="C6976">
        <v>130</v>
      </c>
      <c r="D6976">
        <v>5</v>
      </c>
      <c r="E6976">
        <f>C6976*D6976</f>
        <v>650</v>
      </c>
    </row>
    <row r="6977" spans="1:5" x14ac:dyDescent="0.25">
      <c r="A6977">
        <v>5409</v>
      </c>
      <c r="B6977">
        <v>704</v>
      </c>
      <c r="C6977">
        <v>130</v>
      </c>
      <c r="D6977">
        <v>5</v>
      </c>
      <c r="E6977">
        <f>C6977*D6977</f>
        <v>650</v>
      </c>
    </row>
    <row r="6978" spans="1:5" x14ac:dyDescent="0.25">
      <c r="A6978">
        <v>7878</v>
      </c>
      <c r="B6978">
        <v>744</v>
      </c>
      <c r="C6978">
        <v>130</v>
      </c>
      <c r="D6978">
        <v>9</v>
      </c>
      <c r="E6978">
        <f>C6978*D6978</f>
        <v>1170</v>
      </c>
    </row>
    <row r="6979" spans="1:5" x14ac:dyDescent="0.25">
      <c r="A6979">
        <v>7880</v>
      </c>
      <c r="B6979">
        <v>745</v>
      </c>
      <c r="C6979">
        <v>130</v>
      </c>
      <c r="D6979">
        <v>9</v>
      </c>
      <c r="E6979">
        <f>C6979*D6979</f>
        <v>1170</v>
      </c>
    </row>
    <row r="6980" spans="1:5" x14ac:dyDescent="0.25">
      <c r="A6980">
        <v>7906</v>
      </c>
      <c r="B6980">
        <v>745</v>
      </c>
      <c r="C6980">
        <v>130</v>
      </c>
      <c r="D6980">
        <v>8</v>
      </c>
      <c r="E6980">
        <f>C6980*D6980</f>
        <v>1040</v>
      </c>
    </row>
    <row r="6981" spans="1:5" x14ac:dyDescent="0.25">
      <c r="A6981">
        <v>7917</v>
      </c>
      <c r="B6981">
        <v>745</v>
      </c>
      <c r="C6981">
        <v>130</v>
      </c>
      <c r="D6981">
        <v>9</v>
      </c>
      <c r="E6981">
        <f>C6981*D6981</f>
        <v>1170</v>
      </c>
    </row>
    <row r="6982" spans="1:5" x14ac:dyDescent="0.25">
      <c r="A6982">
        <v>7933</v>
      </c>
      <c r="B6982">
        <v>745</v>
      </c>
      <c r="C6982">
        <v>130</v>
      </c>
      <c r="D6982">
        <v>9</v>
      </c>
      <c r="E6982">
        <f>C6982*D6982</f>
        <v>1170</v>
      </c>
    </row>
    <row r="6983" spans="1:5" x14ac:dyDescent="0.25">
      <c r="A6983">
        <v>7775</v>
      </c>
      <c r="B6983">
        <v>747</v>
      </c>
      <c r="C6983">
        <v>130</v>
      </c>
      <c r="D6983">
        <v>12</v>
      </c>
      <c r="E6983">
        <f>C6983*D6983</f>
        <v>1560</v>
      </c>
    </row>
    <row r="6984" spans="1:5" x14ac:dyDescent="0.25">
      <c r="A6984">
        <v>7881</v>
      </c>
      <c r="B6984">
        <v>747</v>
      </c>
      <c r="C6984">
        <v>130</v>
      </c>
      <c r="D6984">
        <v>5</v>
      </c>
      <c r="E6984">
        <f>C6984*D6984</f>
        <v>650</v>
      </c>
    </row>
    <row r="6985" spans="1:5" x14ac:dyDescent="0.25">
      <c r="A6985">
        <v>7886</v>
      </c>
      <c r="B6985">
        <v>747</v>
      </c>
      <c r="C6985">
        <v>130</v>
      </c>
      <c r="D6985">
        <v>6</v>
      </c>
      <c r="E6985">
        <f>C6985*D6985</f>
        <v>780</v>
      </c>
    </row>
    <row r="6986" spans="1:5" x14ac:dyDescent="0.25">
      <c r="A6986">
        <v>7892</v>
      </c>
      <c r="B6986">
        <v>747</v>
      </c>
      <c r="C6986">
        <v>130</v>
      </c>
      <c r="D6986">
        <v>4</v>
      </c>
      <c r="E6986">
        <f>C6986*D6986</f>
        <v>520</v>
      </c>
    </row>
    <row r="6987" spans="1:5" x14ac:dyDescent="0.25">
      <c r="A6987">
        <v>7895</v>
      </c>
      <c r="B6987">
        <v>747</v>
      </c>
      <c r="C6987">
        <v>130</v>
      </c>
      <c r="D6987">
        <v>8</v>
      </c>
      <c r="E6987">
        <f>C6987*D6987</f>
        <v>1040</v>
      </c>
    </row>
    <row r="6988" spans="1:5" x14ac:dyDescent="0.25">
      <c r="A6988">
        <v>7905</v>
      </c>
      <c r="B6988">
        <v>747</v>
      </c>
      <c r="C6988">
        <v>130</v>
      </c>
      <c r="D6988">
        <v>7</v>
      </c>
      <c r="E6988">
        <f>C6988*D6988</f>
        <v>910</v>
      </c>
    </row>
    <row r="6989" spans="1:5" x14ac:dyDescent="0.25">
      <c r="A6989">
        <v>7907</v>
      </c>
      <c r="B6989">
        <v>747</v>
      </c>
      <c r="C6989">
        <v>130</v>
      </c>
      <c r="D6989">
        <v>5</v>
      </c>
      <c r="E6989">
        <f>C6989*D6989</f>
        <v>650</v>
      </c>
    </row>
    <row r="6990" spans="1:5" x14ac:dyDescent="0.25">
      <c r="A6990">
        <v>7908</v>
      </c>
      <c r="B6990">
        <v>747</v>
      </c>
      <c r="C6990">
        <v>130</v>
      </c>
      <c r="D6990">
        <v>8</v>
      </c>
      <c r="E6990">
        <f>C6990*D6990</f>
        <v>1040</v>
      </c>
    </row>
    <row r="6991" spans="1:5" x14ac:dyDescent="0.25">
      <c r="A6991">
        <v>7909</v>
      </c>
      <c r="B6991">
        <v>747</v>
      </c>
      <c r="C6991">
        <v>130</v>
      </c>
      <c r="D6991">
        <v>6</v>
      </c>
      <c r="E6991">
        <f>C6991*D6991</f>
        <v>780</v>
      </c>
    </row>
    <row r="6992" spans="1:5" x14ac:dyDescent="0.25">
      <c r="A6992">
        <v>7912</v>
      </c>
      <c r="B6992">
        <v>747</v>
      </c>
      <c r="C6992">
        <v>130</v>
      </c>
      <c r="D6992">
        <v>3</v>
      </c>
      <c r="E6992">
        <f>C6992*D6992</f>
        <v>390</v>
      </c>
    </row>
    <row r="6993" spans="1:5" x14ac:dyDescent="0.25">
      <c r="A6993">
        <v>7915</v>
      </c>
      <c r="B6993">
        <v>747</v>
      </c>
      <c r="C6993">
        <v>130</v>
      </c>
      <c r="D6993">
        <v>3</v>
      </c>
      <c r="E6993">
        <f>C6993*D6993</f>
        <v>390</v>
      </c>
    </row>
    <row r="6994" spans="1:5" x14ac:dyDescent="0.25">
      <c r="A6994">
        <v>7916</v>
      </c>
      <c r="B6994">
        <v>747</v>
      </c>
      <c r="C6994">
        <v>130</v>
      </c>
      <c r="D6994">
        <v>3</v>
      </c>
      <c r="E6994">
        <f>C6994*D6994</f>
        <v>390</v>
      </c>
    </row>
    <row r="6995" spans="1:5" x14ac:dyDescent="0.25">
      <c r="A6995">
        <v>2092</v>
      </c>
      <c r="B6995">
        <v>761</v>
      </c>
      <c r="C6995">
        <v>130</v>
      </c>
      <c r="D6995">
        <v>4</v>
      </c>
      <c r="E6995">
        <f>C6995*D6995</f>
        <v>520</v>
      </c>
    </row>
    <row r="6996" spans="1:5" x14ac:dyDescent="0.25">
      <c r="A6996">
        <v>2096</v>
      </c>
      <c r="B6996">
        <v>761</v>
      </c>
      <c r="C6996">
        <v>130</v>
      </c>
      <c r="D6996">
        <v>11</v>
      </c>
      <c r="E6996">
        <f>C6996*D6996</f>
        <v>1430</v>
      </c>
    </row>
    <row r="6997" spans="1:5" x14ac:dyDescent="0.25">
      <c r="A6997">
        <v>2101</v>
      </c>
      <c r="B6997">
        <v>761</v>
      </c>
      <c r="C6997">
        <v>130</v>
      </c>
      <c r="D6997">
        <v>4</v>
      </c>
      <c r="E6997">
        <f>C6997*D6997</f>
        <v>520</v>
      </c>
    </row>
    <row r="6998" spans="1:5" x14ac:dyDescent="0.25">
      <c r="A6998">
        <v>2117</v>
      </c>
      <c r="B6998">
        <v>761</v>
      </c>
      <c r="C6998">
        <v>130</v>
      </c>
      <c r="D6998">
        <v>5</v>
      </c>
      <c r="E6998">
        <f>C6998*D6998</f>
        <v>650</v>
      </c>
    </row>
    <row r="6999" spans="1:5" x14ac:dyDescent="0.25">
      <c r="A6999">
        <v>2120</v>
      </c>
      <c r="B6999">
        <v>761</v>
      </c>
      <c r="C6999">
        <v>130</v>
      </c>
      <c r="D6999">
        <v>11</v>
      </c>
      <c r="E6999">
        <f>C6999*D6999</f>
        <v>1430</v>
      </c>
    </row>
    <row r="7000" spans="1:5" x14ac:dyDescent="0.25">
      <c r="A7000">
        <v>2124</v>
      </c>
      <c r="B7000">
        <v>761</v>
      </c>
      <c r="C7000">
        <v>130</v>
      </c>
      <c r="D7000">
        <v>5</v>
      </c>
      <c r="E7000">
        <f>C7000*D7000</f>
        <v>650</v>
      </c>
    </row>
    <row r="7001" spans="1:5" x14ac:dyDescent="0.25">
      <c r="A7001">
        <v>2176</v>
      </c>
      <c r="B7001">
        <v>761</v>
      </c>
      <c r="C7001">
        <v>130</v>
      </c>
      <c r="D7001">
        <v>11</v>
      </c>
      <c r="E7001">
        <f>C7001*D7001</f>
        <v>1430</v>
      </c>
    </row>
    <row r="7002" spans="1:5" x14ac:dyDescent="0.25">
      <c r="A7002">
        <v>2219</v>
      </c>
      <c r="B7002">
        <v>761</v>
      </c>
      <c r="C7002">
        <v>130</v>
      </c>
      <c r="D7002">
        <v>12</v>
      </c>
      <c r="E7002">
        <f>C7002*D7002</f>
        <v>1560</v>
      </c>
    </row>
    <row r="7003" spans="1:5" x14ac:dyDescent="0.25">
      <c r="A7003">
        <v>2228</v>
      </c>
      <c r="B7003">
        <v>761</v>
      </c>
      <c r="C7003">
        <v>130</v>
      </c>
      <c r="D7003">
        <v>5</v>
      </c>
      <c r="E7003">
        <f>C7003*D7003</f>
        <v>650</v>
      </c>
    </row>
    <row r="7004" spans="1:5" x14ac:dyDescent="0.25">
      <c r="A7004">
        <v>2231</v>
      </c>
      <c r="B7004">
        <v>761</v>
      </c>
      <c r="C7004">
        <v>130</v>
      </c>
      <c r="D7004">
        <v>5</v>
      </c>
      <c r="E7004">
        <f>C7004*D7004</f>
        <v>650</v>
      </c>
    </row>
    <row r="7005" spans="1:5" x14ac:dyDescent="0.25">
      <c r="A7005">
        <v>2233</v>
      </c>
      <c r="B7005">
        <v>761</v>
      </c>
      <c r="C7005">
        <v>130</v>
      </c>
      <c r="D7005">
        <v>3</v>
      </c>
      <c r="E7005">
        <f>C7005*D7005</f>
        <v>390</v>
      </c>
    </row>
    <row r="7006" spans="1:5" x14ac:dyDescent="0.25">
      <c r="A7006">
        <v>2236</v>
      </c>
      <c r="B7006">
        <v>761</v>
      </c>
      <c r="C7006">
        <v>130</v>
      </c>
      <c r="D7006">
        <v>5</v>
      </c>
      <c r="E7006">
        <f>C7006*D7006</f>
        <v>650</v>
      </c>
    </row>
    <row r="7007" spans="1:5" x14ac:dyDescent="0.25">
      <c r="A7007">
        <v>2253</v>
      </c>
      <c r="B7007">
        <v>761</v>
      </c>
      <c r="C7007">
        <v>130</v>
      </c>
      <c r="D7007">
        <v>3</v>
      </c>
      <c r="E7007">
        <f>C7007*D7007</f>
        <v>390</v>
      </c>
    </row>
    <row r="7008" spans="1:5" x14ac:dyDescent="0.25">
      <c r="A7008">
        <v>2254</v>
      </c>
      <c r="B7008">
        <v>761</v>
      </c>
      <c r="C7008">
        <v>130</v>
      </c>
      <c r="D7008">
        <v>7</v>
      </c>
      <c r="E7008">
        <f>C7008*D7008</f>
        <v>910</v>
      </c>
    </row>
    <row r="7009" spans="1:5" x14ac:dyDescent="0.25">
      <c r="A7009">
        <v>2294</v>
      </c>
      <c r="B7009">
        <v>761</v>
      </c>
      <c r="C7009">
        <v>130</v>
      </c>
      <c r="D7009">
        <v>5</v>
      </c>
      <c r="E7009">
        <f>C7009*D7009</f>
        <v>650</v>
      </c>
    </row>
    <row r="7010" spans="1:5" x14ac:dyDescent="0.25">
      <c r="A7010">
        <v>2311</v>
      </c>
      <c r="B7010">
        <v>761</v>
      </c>
      <c r="C7010">
        <v>130</v>
      </c>
      <c r="D7010">
        <v>3</v>
      </c>
      <c r="E7010">
        <f>C7010*D7010</f>
        <v>390</v>
      </c>
    </row>
    <row r="7011" spans="1:5" x14ac:dyDescent="0.25">
      <c r="A7011">
        <v>2312</v>
      </c>
      <c r="B7011">
        <v>761</v>
      </c>
      <c r="C7011">
        <v>130</v>
      </c>
      <c r="D7011">
        <v>7</v>
      </c>
      <c r="E7011">
        <f>C7011*D7011</f>
        <v>910</v>
      </c>
    </row>
    <row r="7012" spans="1:5" x14ac:dyDescent="0.25">
      <c r="A7012">
        <v>2372</v>
      </c>
      <c r="B7012">
        <v>761</v>
      </c>
      <c r="C7012">
        <v>130</v>
      </c>
      <c r="D7012">
        <v>5</v>
      </c>
      <c r="E7012">
        <f>C7012*D7012</f>
        <v>650</v>
      </c>
    </row>
    <row r="7013" spans="1:5" x14ac:dyDescent="0.25">
      <c r="A7013">
        <v>2381</v>
      </c>
      <c r="B7013">
        <v>761</v>
      </c>
      <c r="C7013">
        <v>130</v>
      </c>
      <c r="D7013">
        <v>3</v>
      </c>
      <c r="E7013">
        <f>C7013*D7013</f>
        <v>390</v>
      </c>
    </row>
    <row r="7014" spans="1:5" x14ac:dyDescent="0.25">
      <c r="A7014">
        <v>2382</v>
      </c>
      <c r="B7014">
        <v>761</v>
      </c>
      <c r="C7014">
        <v>130</v>
      </c>
      <c r="D7014">
        <v>7</v>
      </c>
      <c r="E7014">
        <f>C7014*D7014</f>
        <v>910</v>
      </c>
    </row>
    <row r="7015" spans="1:5" x14ac:dyDescent="0.25">
      <c r="A7015">
        <v>2387</v>
      </c>
      <c r="B7015">
        <v>761</v>
      </c>
      <c r="C7015">
        <v>130</v>
      </c>
      <c r="D7015">
        <v>6</v>
      </c>
      <c r="E7015">
        <f>C7015*D7015</f>
        <v>780</v>
      </c>
    </row>
    <row r="7016" spans="1:5" x14ac:dyDescent="0.25">
      <c r="A7016">
        <v>2434</v>
      </c>
      <c r="B7016">
        <v>761</v>
      </c>
      <c r="C7016">
        <v>130</v>
      </c>
      <c r="D7016">
        <v>4</v>
      </c>
      <c r="E7016">
        <f>C7016*D7016</f>
        <v>520</v>
      </c>
    </row>
    <row r="7017" spans="1:5" x14ac:dyDescent="0.25">
      <c r="A7017">
        <v>2435</v>
      </c>
      <c r="B7017">
        <v>761</v>
      </c>
      <c r="C7017">
        <v>130</v>
      </c>
      <c r="D7017">
        <v>6</v>
      </c>
      <c r="E7017">
        <f>C7017*D7017</f>
        <v>780</v>
      </c>
    </row>
    <row r="7018" spans="1:5" x14ac:dyDescent="0.25">
      <c r="A7018">
        <v>2437</v>
      </c>
      <c r="B7018">
        <v>761</v>
      </c>
      <c r="C7018">
        <v>130</v>
      </c>
      <c r="D7018">
        <v>6</v>
      </c>
      <c r="E7018">
        <f>C7018*D7018</f>
        <v>780</v>
      </c>
    </row>
    <row r="7019" spans="1:5" x14ac:dyDescent="0.25">
      <c r="A7019">
        <v>2439</v>
      </c>
      <c r="B7019">
        <v>761</v>
      </c>
      <c r="C7019">
        <v>130</v>
      </c>
      <c r="D7019">
        <v>7</v>
      </c>
      <c r="E7019">
        <f>C7019*D7019</f>
        <v>910</v>
      </c>
    </row>
    <row r="7020" spans="1:5" x14ac:dyDescent="0.25">
      <c r="A7020">
        <v>2446</v>
      </c>
      <c r="B7020">
        <v>761</v>
      </c>
      <c r="C7020">
        <v>130</v>
      </c>
      <c r="D7020">
        <v>4</v>
      </c>
      <c r="E7020">
        <f>C7020*D7020</f>
        <v>520</v>
      </c>
    </row>
    <row r="7021" spans="1:5" x14ac:dyDescent="0.25">
      <c r="A7021">
        <v>2452</v>
      </c>
      <c r="B7021">
        <v>761</v>
      </c>
      <c r="C7021">
        <v>130</v>
      </c>
      <c r="D7021">
        <v>4</v>
      </c>
      <c r="E7021">
        <f>C7021*D7021</f>
        <v>520</v>
      </c>
    </row>
    <row r="7022" spans="1:5" x14ac:dyDescent="0.25">
      <c r="A7022">
        <v>2460</v>
      </c>
      <c r="B7022">
        <v>761</v>
      </c>
      <c r="C7022">
        <v>130</v>
      </c>
      <c r="D7022">
        <v>3</v>
      </c>
      <c r="E7022">
        <f>C7022*D7022</f>
        <v>390</v>
      </c>
    </row>
    <row r="7023" spans="1:5" x14ac:dyDescent="0.25">
      <c r="A7023">
        <v>2462</v>
      </c>
      <c r="B7023">
        <v>761</v>
      </c>
      <c r="C7023">
        <v>130</v>
      </c>
      <c r="D7023">
        <v>3</v>
      </c>
      <c r="E7023">
        <f>C7023*D7023</f>
        <v>390</v>
      </c>
    </row>
    <row r="7024" spans="1:5" x14ac:dyDescent="0.25">
      <c r="A7024">
        <v>2463</v>
      </c>
      <c r="B7024">
        <v>761</v>
      </c>
      <c r="C7024">
        <v>130</v>
      </c>
      <c r="D7024">
        <v>7</v>
      </c>
      <c r="E7024">
        <f>C7024*D7024</f>
        <v>910</v>
      </c>
    </row>
    <row r="7025" spans="1:5" x14ac:dyDescent="0.25">
      <c r="A7025">
        <v>2472</v>
      </c>
      <c r="B7025">
        <v>761</v>
      </c>
      <c r="C7025">
        <v>130</v>
      </c>
      <c r="D7025">
        <v>3</v>
      </c>
      <c r="E7025">
        <f>C7025*D7025</f>
        <v>390</v>
      </c>
    </row>
    <row r="7026" spans="1:5" x14ac:dyDescent="0.25">
      <c r="A7026">
        <v>2473</v>
      </c>
      <c r="B7026">
        <v>761</v>
      </c>
      <c r="C7026">
        <v>130</v>
      </c>
      <c r="D7026">
        <v>5</v>
      </c>
      <c r="E7026">
        <f>C7026*D7026</f>
        <v>650</v>
      </c>
    </row>
    <row r="7027" spans="1:5" x14ac:dyDescent="0.25">
      <c r="A7027">
        <v>2505</v>
      </c>
      <c r="B7027">
        <v>761</v>
      </c>
      <c r="C7027">
        <v>130</v>
      </c>
      <c r="D7027">
        <v>5</v>
      </c>
      <c r="E7027">
        <f>C7027*D7027</f>
        <v>650</v>
      </c>
    </row>
    <row r="7028" spans="1:5" x14ac:dyDescent="0.25">
      <c r="A7028">
        <v>2513</v>
      </c>
      <c r="B7028">
        <v>761</v>
      </c>
      <c r="C7028">
        <v>130</v>
      </c>
      <c r="D7028">
        <v>5</v>
      </c>
      <c r="E7028">
        <f>C7028*D7028</f>
        <v>650</v>
      </c>
    </row>
    <row r="7029" spans="1:5" x14ac:dyDescent="0.25">
      <c r="A7029">
        <v>2530</v>
      </c>
      <c r="B7029">
        <v>761</v>
      </c>
      <c r="C7029">
        <v>130</v>
      </c>
      <c r="D7029">
        <v>6</v>
      </c>
      <c r="E7029">
        <f>C7029*D7029</f>
        <v>780</v>
      </c>
    </row>
    <row r="7030" spans="1:5" x14ac:dyDescent="0.25">
      <c r="A7030">
        <v>2534</v>
      </c>
      <c r="B7030">
        <v>761</v>
      </c>
      <c r="C7030">
        <v>130</v>
      </c>
      <c r="D7030">
        <v>3</v>
      </c>
      <c r="E7030">
        <f>C7030*D7030</f>
        <v>390</v>
      </c>
    </row>
    <row r="7031" spans="1:5" x14ac:dyDescent="0.25">
      <c r="A7031">
        <v>2542</v>
      </c>
      <c r="B7031">
        <v>761</v>
      </c>
      <c r="C7031">
        <v>130</v>
      </c>
      <c r="D7031">
        <v>5</v>
      </c>
      <c r="E7031">
        <f>C7031*D7031</f>
        <v>650</v>
      </c>
    </row>
    <row r="7032" spans="1:5" x14ac:dyDescent="0.25">
      <c r="A7032">
        <v>2563</v>
      </c>
      <c r="B7032">
        <v>761</v>
      </c>
      <c r="C7032">
        <v>130</v>
      </c>
      <c r="D7032">
        <v>12</v>
      </c>
      <c r="E7032">
        <f>C7032*D7032</f>
        <v>1560</v>
      </c>
    </row>
    <row r="7033" spans="1:5" x14ac:dyDescent="0.25">
      <c r="A7033">
        <v>2615</v>
      </c>
      <c r="B7033">
        <v>761</v>
      </c>
      <c r="C7033">
        <v>130</v>
      </c>
      <c r="D7033">
        <v>3</v>
      </c>
      <c r="E7033">
        <f>C7033*D7033</f>
        <v>390</v>
      </c>
    </row>
    <row r="7034" spans="1:5" x14ac:dyDescent="0.25">
      <c r="A7034">
        <v>2616</v>
      </c>
      <c r="B7034">
        <v>761</v>
      </c>
      <c r="C7034">
        <v>130</v>
      </c>
      <c r="D7034">
        <v>7</v>
      </c>
      <c r="E7034">
        <f>C7034*D7034</f>
        <v>910</v>
      </c>
    </row>
    <row r="7035" spans="1:5" x14ac:dyDescent="0.25">
      <c r="A7035">
        <v>2632</v>
      </c>
      <c r="B7035">
        <v>761</v>
      </c>
      <c r="C7035">
        <v>130</v>
      </c>
      <c r="D7035">
        <v>6</v>
      </c>
      <c r="E7035">
        <f>C7035*D7035</f>
        <v>780</v>
      </c>
    </row>
    <row r="7036" spans="1:5" x14ac:dyDescent="0.25">
      <c r="A7036">
        <v>2635</v>
      </c>
      <c r="B7036">
        <v>761</v>
      </c>
      <c r="C7036">
        <v>130</v>
      </c>
      <c r="D7036">
        <v>6</v>
      </c>
      <c r="E7036">
        <f>C7036*D7036</f>
        <v>780</v>
      </c>
    </row>
    <row r="7037" spans="1:5" x14ac:dyDescent="0.25">
      <c r="A7037">
        <v>2637</v>
      </c>
      <c r="B7037">
        <v>761</v>
      </c>
      <c r="C7037">
        <v>130</v>
      </c>
      <c r="D7037">
        <v>3</v>
      </c>
      <c r="E7037">
        <f>C7037*D7037</f>
        <v>390</v>
      </c>
    </row>
    <row r="7038" spans="1:5" x14ac:dyDescent="0.25">
      <c r="A7038">
        <v>2646</v>
      </c>
      <c r="B7038">
        <v>761</v>
      </c>
      <c r="C7038">
        <v>130</v>
      </c>
      <c r="D7038">
        <v>3</v>
      </c>
      <c r="E7038">
        <f>C7038*D7038</f>
        <v>390</v>
      </c>
    </row>
    <row r="7039" spans="1:5" x14ac:dyDescent="0.25">
      <c r="A7039">
        <v>2647</v>
      </c>
      <c r="B7039">
        <v>761</v>
      </c>
      <c r="C7039">
        <v>130</v>
      </c>
      <c r="D7039">
        <v>6</v>
      </c>
      <c r="E7039">
        <f>C7039*D7039</f>
        <v>780</v>
      </c>
    </row>
    <row r="7040" spans="1:5" x14ac:dyDescent="0.25">
      <c r="A7040">
        <v>2657</v>
      </c>
      <c r="B7040">
        <v>761</v>
      </c>
      <c r="C7040">
        <v>130</v>
      </c>
      <c r="D7040">
        <v>5</v>
      </c>
      <c r="E7040">
        <f>C7040*D7040</f>
        <v>650</v>
      </c>
    </row>
    <row r="7041" spans="1:5" x14ac:dyDescent="0.25">
      <c r="A7041">
        <v>2667</v>
      </c>
      <c r="B7041">
        <v>761</v>
      </c>
      <c r="C7041">
        <v>130</v>
      </c>
      <c r="D7041">
        <v>6</v>
      </c>
      <c r="E7041">
        <f>C7041*D7041</f>
        <v>780</v>
      </c>
    </row>
    <row r="7042" spans="1:5" x14ac:dyDescent="0.25">
      <c r="A7042">
        <v>2676</v>
      </c>
      <c r="B7042">
        <v>761</v>
      </c>
      <c r="C7042">
        <v>130</v>
      </c>
      <c r="D7042">
        <v>8</v>
      </c>
      <c r="E7042">
        <f>C7042*D7042</f>
        <v>1040</v>
      </c>
    </row>
    <row r="7043" spans="1:5" x14ac:dyDescent="0.25">
      <c r="A7043">
        <v>2678</v>
      </c>
      <c r="B7043">
        <v>761</v>
      </c>
      <c r="C7043">
        <v>130</v>
      </c>
      <c r="D7043">
        <v>9</v>
      </c>
      <c r="E7043">
        <f>C7043*D7043</f>
        <v>1170</v>
      </c>
    </row>
    <row r="7044" spans="1:5" x14ac:dyDescent="0.25">
      <c r="A7044">
        <v>2694</v>
      </c>
      <c r="B7044">
        <v>761</v>
      </c>
      <c r="C7044">
        <v>130</v>
      </c>
      <c r="D7044">
        <v>5</v>
      </c>
      <c r="E7044">
        <f>C7044*D7044</f>
        <v>650</v>
      </c>
    </row>
    <row r="7045" spans="1:5" x14ac:dyDescent="0.25">
      <c r="A7045">
        <v>2903</v>
      </c>
      <c r="B7045">
        <v>761</v>
      </c>
      <c r="C7045">
        <v>130</v>
      </c>
      <c r="D7045">
        <v>15</v>
      </c>
      <c r="E7045">
        <f>C7045*D7045</f>
        <v>1950</v>
      </c>
    </row>
    <row r="7046" spans="1:5" x14ac:dyDescent="0.25">
      <c r="A7046">
        <v>2953</v>
      </c>
      <c r="B7046">
        <v>761</v>
      </c>
      <c r="C7046">
        <v>130</v>
      </c>
      <c r="D7046">
        <v>6</v>
      </c>
      <c r="E7046">
        <f>C7046*D7046</f>
        <v>780</v>
      </c>
    </row>
    <row r="7047" spans="1:5" x14ac:dyDescent="0.25">
      <c r="A7047">
        <v>2975</v>
      </c>
      <c r="B7047">
        <v>761</v>
      </c>
      <c r="C7047">
        <v>130</v>
      </c>
      <c r="D7047">
        <v>10</v>
      </c>
      <c r="E7047">
        <f>C7047*D7047</f>
        <v>1300</v>
      </c>
    </row>
    <row r="7048" spans="1:5" x14ac:dyDescent="0.25">
      <c r="A7048">
        <v>2976</v>
      </c>
      <c r="B7048">
        <v>761</v>
      </c>
      <c r="C7048">
        <v>130</v>
      </c>
      <c r="D7048">
        <v>7</v>
      </c>
      <c r="E7048">
        <f>C7048*D7048</f>
        <v>910</v>
      </c>
    </row>
    <row r="7049" spans="1:5" x14ac:dyDescent="0.25">
      <c r="A7049">
        <v>2978</v>
      </c>
      <c r="B7049">
        <v>761</v>
      </c>
      <c r="C7049">
        <v>130</v>
      </c>
      <c r="D7049">
        <v>8</v>
      </c>
      <c r="E7049">
        <f>C7049*D7049</f>
        <v>1040</v>
      </c>
    </row>
    <row r="7050" spans="1:5" x14ac:dyDescent="0.25">
      <c r="A7050">
        <v>2979</v>
      </c>
      <c r="B7050">
        <v>761</v>
      </c>
      <c r="C7050">
        <v>130</v>
      </c>
      <c r="D7050">
        <v>8</v>
      </c>
      <c r="E7050">
        <f>C7050*D7050</f>
        <v>1040</v>
      </c>
    </row>
    <row r="7051" spans="1:5" x14ac:dyDescent="0.25">
      <c r="A7051">
        <v>2981</v>
      </c>
      <c r="B7051">
        <v>761</v>
      </c>
      <c r="C7051">
        <v>130</v>
      </c>
      <c r="D7051">
        <v>7</v>
      </c>
      <c r="E7051">
        <f>C7051*D7051</f>
        <v>910</v>
      </c>
    </row>
    <row r="7052" spans="1:5" x14ac:dyDescent="0.25">
      <c r="A7052">
        <v>3031</v>
      </c>
      <c r="B7052">
        <v>761</v>
      </c>
      <c r="C7052">
        <v>130</v>
      </c>
      <c r="D7052">
        <v>3</v>
      </c>
      <c r="E7052">
        <f>C7052*D7052</f>
        <v>390</v>
      </c>
    </row>
    <row r="7053" spans="1:5" x14ac:dyDescent="0.25">
      <c r="A7053">
        <v>3032</v>
      </c>
      <c r="B7053">
        <v>761</v>
      </c>
      <c r="C7053">
        <v>130</v>
      </c>
      <c r="D7053">
        <v>7</v>
      </c>
      <c r="E7053">
        <f>C7053*D7053</f>
        <v>910</v>
      </c>
    </row>
    <row r="7054" spans="1:5" x14ac:dyDescent="0.25">
      <c r="A7054">
        <v>3034</v>
      </c>
      <c r="B7054">
        <v>761</v>
      </c>
      <c r="C7054">
        <v>130</v>
      </c>
      <c r="D7054">
        <v>6</v>
      </c>
      <c r="E7054">
        <f>C7054*D7054</f>
        <v>780</v>
      </c>
    </row>
    <row r="7055" spans="1:5" x14ac:dyDescent="0.25">
      <c r="A7055">
        <v>3042</v>
      </c>
      <c r="B7055">
        <v>761</v>
      </c>
      <c r="C7055">
        <v>130</v>
      </c>
      <c r="D7055">
        <v>6</v>
      </c>
      <c r="E7055">
        <f>C7055*D7055</f>
        <v>780</v>
      </c>
    </row>
    <row r="7056" spans="1:5" x14ac:dyDescent="0.25">
      <c r="A7056">
        <v>3046</v>
      </c>
      <c r="B7056">
        <v>761</v>
      </c>
      <c r="C7056">
        <v>130</v>
      </c>
      <c r="D7056">
        <v>7</v>
      </c>
      <c r="E7056">
        <f>C7056*D7056</f>
        <v>910</v>
      </c>
    </row>
    <row r="7057" spans="1:5" x14ac:dyDescent="0.25">
      <c r="A7057">
        <v>3054</v>
      </c>
      <c r="B7057">
        <v>761</v>
      </c>
      <c r="C7057">
        <v>130</v>
      </c>
      <c r="D7057">
        <v>2</v>
      </c>
      <c r="E7057">
        <f>C7057*D7057</f>
        <v>260</v>
      </c>
    </row>
    <row r="7058" spans="1:5" x14ac:dyDescent="0.25">
      <c r="A7058">
        <v>3066</v>
      </c>
      <c r="B7058">
        <v>761</v>
      </c>
      <c r="C7058">
        <v>130</v>
      </c>
      <c r="D7058">
        <v>4</v>
      </c>
      <c r="E7058">
        <f>C7058*D7058</f>
        <v>520</v>
      </c>
    </row>
    <row r="7059" spans="1:5" x14ac:dyDescent="0.25">
      <c r="A7059">
        <v>3087</v>
      </c>
      <c r="B7059">
        <v>761</v>
      </c>
      <c r="C7059">
        <v>130</v>
      </c>
      <c r="D7059">
        <v>3</v>
      </c>
      <c r="E7059">
        <f>C7059*D7059</f>
        <v>390</v>
      </c>
    </row>
    <row r="7060" spans="1:5" x14ac:dyDescent="0.25">
      <c r="A7060">
        <v>3088</v>
      </c>
      <c r="B7060">
        <v>761</v>
      </c>
      <c r="C7060">
        <v>130</v>
      </c>
      <c r="D7060">
        <v>5</v>
      </c>
      <c r="E7060">
        <f>C7060*D7060</f>
        <v>650</v>
      </c>
    </row>
    <row r="7061" spans="1:5" x14ac:dyDescent="0.25">
      <c r="A7061">
        <v>3095</v>
      </c>
      <c r="B7061">
        <v>761</v>
      </c>
      <c r="C7061">
        <v>130</v>
      </c>
      <c r="D7061">
        <v>3</v>
      </c>
      <c r="E7061">
        <f>C7061*D7061</f>
        <v>390</v>
      </c>
    </row>
    <row r="7062" spans="1:5" x14ac:dyDescent="0.25">
      <c r="A7062">
        <v>3106</v>
      </c>
      <c r="B7062">
        <v>761</v>
      </c>
      <c r="C7062">
        <v>130</v>
      </c>
      <c r="D7062">
        <v>9</v>
      </c>
      <c r="E7062">
        <f>C7062*D7062</f>
        <v>1170</v>
      </c>
    </row>
    <row r="7063" spans="1:5" x14ac:dyDescent="0.25">
      <c r="A7063">
        <v>3107</v>
      </c>
      <c r="B7063">
        <v>761</v>
      </c>
      <c r="C7063">
        <v>130</v>
      </c>
      <c r="D7063">
        <v>13</v>
      </c>
      <c r="E7063">
        <f>C7063*D7063</f>
        <v>1690</v>
      </c>
    </row>
    <row r="7064" spans="1:5" x14ac:dyDescent="0.25">
      <c r="A7064">
        <v>3125</v>
      </c>
      <c r="B7064">
        <v>761</v>
      </c>
      <c r="C7064">
        <v>130</v>
      </c>
      <c r="D7064">
        <v>11</v>
      </c>
      <c r="E7064">
        <f>C7064*D7064</f>
        <v>1430</v>
      </c>
    </row>
    <row r="7065" spans="1:5" x14ac:dyDescent="0.25">
      <c r="A7065">
        <v>2892</v>
      </c>
      <c r="B7065">
        <v>763</v>
      </c>
      <c r="C7065">
        <v>130</v>
      </c>
      <c r="D7065">
        <v>9</v>
      </c>
      <c r="E7065">
        <f>C7065*D7065</f>
        <v>1170</v>
      </c>
    </row>
    <row r="7066" spans="1:5" x14ac:dyDescent="0.25">
      <c r="A7066">
        <v>2952</v>
      </c>
      <c r="B7066">
        <v>763</v>
      </c>
      <c r="C7066">
        <v>130</v>
      </c>
      <c r="D7066">
        <v>3</v>
      </c>
      <c r="E7066">
        <f>C7066*D7066</f>
        <v>390</v>
      </c>
    </row>
    <row r="7067" spans="1:5" x14ac:dyDescent="0.25">
      <c r="A7067">
        <v>3167</v>
      </c>
      <c r="B7067">
        <v>768</v>
      </c>
      <c r="C7067">
        <v>130</v>
      </c>
      <c r="D7067">
        <v>4</v>
      </c>
      <c r="E7067">
        <f>C7067*D7067</f>
        <v>520</v>
      </c>
    </row>
    <row r="7068" spans="1:5" x14ac:dyDescent="0.25">
      <c r="A7068">
        <v>4266</v>
      </c>
      <c r="B7068">
        <v>775</v>
      </c>
      <c r="C7068">
        <v>130</v>
      </c>
      <c r="D7068">
        <v>3</v>
      </c>
      <c r="E7068">
        <f>C7068*D7068</f>
        <v>390</v>
      </c>
    </row>
    <row r="7069" spans="1:5" x14ac:dyDescent="0.25">
      <c r="A7069">
        <v>5118</v>
      </c>
      <c r="B7069">
        <v>776</v>
      </c>
      <c r="C7069">
        <v>130</v>
      </c>
      <c r="D7069">
        <v>4</v>
      </c>
      <c r="E7069">
        <f>C7069*D7069</f>
        <v>520</v>
      </c>
    </row>
    <row r="7070" spans="1:5" x14ac:dyDescent="0.25">
      <c r="A7070">
        <v>5120</v>
      </c>
      <c r="B7070">
        <v>776</v>
      </c>
      <c r="C7070">
        <v>130</v>
      </c>
      <c r="D7070">
        <v>3</v>
      </c>
      <c r="E7070">
        <f>C7070*D7070</f>
        <v>390</v>
      </c>
    </row>
    <row r="7071" spans="1:5" x14ac:dyDescent="0.25">
      <c r="A7071">
        <v>5124</v>
      </c>
      <c r="B7071">
        <v>776</v>
      </c>
      <c r="C7071">
        <v>130</v>
      </c>
      <c r="D7071">
        <v>3</v>
      </c>
      <c r="E7071">
        <f>C7071*D7071</f>
        <v>390</v>
      </c>
    </row>
    <row r="7072" spans="1:5" x14ac:dyDescent="0.25">
      <c r="A7072">
        <v>5125</v>
      </c>
      <c r="B7072">
        <v>776</v>
      </c>
      <c r="C7072">
        <v>130</v>
      </c>
      <c r="D7072">
        <v>4</v>
      </c>
      <c r="E7072">
        <f>C7072*D7072</f>
        <v>520</v>
      </c>
    </row>
    <row r="7073" spans="1:5" x14ac:dyDescent="0.25">
      <c r="A7073">
        <v>2891</v>
      </c>
      <c r="B7073">
        <v>777</v>
      </c>
      <c r="C7073">
        <v>130</v>
      </c>
      <c r="D7073">
        <v>3</v>
      </c>
      <c r="E7073">
        <f>C7073*D7073</f>
        <v>390</v>
      </c>
    </row>
    <row r="7074" spans="1:5" x14ac:dyDescent="0.25">
      <c r="A7074">
        <v>4264</v>
      </c>
      <c r="B7074">
        <v>777</v>
      </c>
      <c r="C7074">
        <v>130</v>
      </c>
      <c r="D7074">
        <v>7</v>
      </c>
      <c r="E7074">
        <f>C7074*D7074</f>
        <v>910</v>
      </c>
    </row>
    <row r="7075" spans="1:5" x14ac:dyDescent="0.25">
      <c r="A7075">
        <v>4851</v>
      </c>
      <c r="B7075">
        <v>778</v>
      </c>
      <c r="C7075">
        <v>130</v>
      </c>
      <c r="D7075">
        <v>3</v>
      </c>
      <c r="E7075">
        <f>C7075*D7075</f>
        <v>390</v>
      </c>
    </row>
    <row r="7076" spans="1:5" x14ac:dyDescent="0.25">
      <c r="A7076">
        <v>4280</v>
      </c>
      <c r="B7076">
        <v>784</v>
      </c>
      <c r="C7076">
        <v>130</v>
      </c>
      <c r="D7076">
        <v>3</v>
      </c>
      <c r="E7076">
        <f>C7076*D7076</f>
        <v>390</v>
      </c>
    </row>
    <row r="7077" spans="1:5" x14ac:dyDescent="0.25">
      <c r="A7077">
        <v>4281</v>
      </c>
      <c r="B7077">
        <v>784</v>
      </c>
      <c r="C7077">
        <v>130</v>
      </c>
      <c r="D7077">
        <v>6</v>
      </c>
      <c r="E7077">
        <f>C7077*D7077</f>
        <v>780</v>
      </c>
    </row>
    <row r="7078" spans="1:5" x14ac:dyDescent="0.25">
      <c r="A7078">
        <v>4852</v>
      </c>
      <c r="B7078">
        <v>784</v>
      </c>
      <c r="C7078">
        <v>130</v>
      </c>
      <c r="D7078">
        <v>5</v>
      </c>
      <c r="E7078">
        <f>C7078*D7078</f>
        <v>650</v>
      </c>
    </row>
    <row r="7079" spans="1:5" x14ac:dyDescent="0.25">
      <c r="A7079">
        <v>2590</v>
      </c>
      <c r="B7079">
        <v>789</v>
      </c>
      <c r="C7079">
        <v>130</v>
      </c>
      <c r="D7079">
        <v>6</v>
      </c>
      <c r="E7079">
        <f>C7079*D7079</f>
        <v>780</v>
      </c>
    </row>
    <row r="7080" spans="1:5" x14ac:dyDescent="0.25">
      <c r="A7080">
        <v>2598</v>
      </c>
      <c r="B7080">
        <v>789</v>
      </c>
      <c r="C7080">
        <v>130</v>
      </c>
      <c r="D7080">
        <v>6</v>
      </c>
      <c r="E7080">
        <f>C7080*D7080</f>
        <v>780</v>
      </c>
    </row>
    <row r="7081" spans="1:5" x14ac:dyDescent="0.25">
      <c r="A7081">
        <v>2604</v>
      </c>
      <c r="B7081">
        <v>789</v>
      </c>
      <c r="C7081">
        <v>130</v>
      </c>
      <c r="D7081">
        <v>2</v>
      </c>
      <c r="E7081">
        <f>C7081*D7081</f>
        <v>260</v>
      </c>
    </row>
    <row r="7082" spans="1:5" x14ac:dyDescent="0.25">
      <c r="A7082">
        <v>4251</v>
      </c>
      <c r="B7082">
        <v>792</v>
      </c>
      <c r="C7082">
        <v>130</v>
      </c>
      <c r="D7082">
        <v>5</v>
      </c>
      <c r="E7082">
        <f>C7082*D7082</f>
        <v>650</v>
      </c>
    </row>
    <row r="7083" spans="1:5" x14ac:dyDescent="0.25">
      <c r="A7083">
        <v>4255</v>
      </c>
      <c r="B7083">
        <v>792</v>
      </c>
      <c r="C7083">
        <v>130</v>
      </c>
      <c r="D7083">
        <v>4</v>
      </c>
      <c r="E7083">
        <f>C7083*D7083</f>
        <v>520</v>
      </c>
    </row>
    <row r="7084" spans="1:5" x14ac:dyDescent="0.25">
      <c r="A7084">
        <v>4408</v>
      </c>
      <c r="B7084">
        <v>792</v>
      </c>
      <c r="C7084">
        <v>130</v>
      </c>
      <c r="D7084">
        <v>6</v>
      </c>
      <c r="E7084">
        <f>C7084*D7084</f>
        <v>780</v>
      </c>
    </row>
    <row r="7085" spans="1:5" x14ac:dyDescent="0.25">
      <c r="A7085">
        <v>4417</v>
      </c>
      <c r="B7085">
        <v>792</v>
      </c>
      <c r="C7085">
        <v>130</v>
      </c>
      <c r="D7085">
        <v>6</v>
      </c>
      <c r="E7085">
        <f>C7085*D7085</f>
        <v>780</v>
      </c>
    </row>
    <row r="7086" spans="1:5" x14ac:dyDescent="0.25">
      <c r="A7086">
        <v>4443</v>
      </c>
      <c r="B7086">
        <v>792</v>
      </c>
      <c r="C7086">
        <v>130</v>
      </c>
      <c r="D7086">
        <v>6</v>
      </c>
      <c r="E7086">
        <f>C7086*D7086</f>
        <v>780</v>
      </c>
    </row>
    <row r="7087" spans="1:5" x14ac:dyDescent="0.25">
      <c r="A7087">
        <v>4990</v>
      </c>
      <c r="B7087">
        <v>795</v>
      </c>
      <c r="C7087">
        <v>130</v>
      </c>
      <c r="D7087">
        <v>3</v>
      </c>
      <c r="E7087">
        <f>C7087*D7087</f>
        <v>390</v>
      </c>
    </row>
    <row r="7088" spans="1:5" x14ac:dyDescent="0.25">
      <c r="A7088">
        <v>2889</v>
      </c>
      <c r="B7088">
        <v>796</v>
      </c>
      <c r="C7088">
        <v>130</v>
      </c>
      <c r="D7088">
        <v>2</v>
      </c>
      <c r="E7088">
        <f>C7088*D7088</f>
        <v>260</v>
      </c>
    </row>
    <row r="7089" spans="1:5" x14ac:dyDescent="0.25">
      <c r="A7089">
        <v>4856</v>
      </c>
      <c r="B7089">
        <v>797</v>
      </c>
      <c r="C7089">
        <v>130</v>
      </c>
      <c r="D7089">
        <v>4</v>
      </c>
      <c r="E7089">
        <f>C7089*D7089</f>
        <v>520</v>
      </c>
    </row>
    <row r="7090" spans="1:5" x14ac:dyDescent="0.25">
      <c r="A7090">
        <v>4992</v>
      </c>
      <c r="B7090">
        <v>797</v>
      </c>
      <c r="C7090">
        <v>130</v>
      </c>
      <c r="D7090">
        <v>3</v>
      </c>
      <c r="E7090">
        <f>C7090*D7090</f>
        <v>390</v>
      </c>
    </row>
    <row r="7091" spans="1:5" x14ac:dyDescent="0.25">
      <c r="A7091">
        <v>5076</v>
      </c>
      <c r="B7091">
        <v>797</v>
      </c>
      <c r="C7091">
        <v>130</v>
      </c>
      <c r="D7091">
        <v>3</v>
      </c>
      <c r="E7091">
        <f>C7091*D7091</f>
        <v>390</v>
      </c>
    </row>
    <row r="7092" spans="1:5" x14ac:dyDescent="0.25">
      <c r="A7092">
        <v>5077</v>
      </c>
      <c r="B7092">
        <v>797</v>
      </c>
      <c r="C7092">
        <v>130</v>
      </c>
      <c r="D7092">
        <v>7</v>
      </c>
      <c r="E7092">
        <f>C7092*D7092</f>
        <v>910</v>
      </c>
    </row>
    <row r="7093" spans="1:5" x14ac:dyDescent="0.25">
      <c r="A7093">
        <v>5250</v>
      </c>
      <c r="B7093">
        <v>797</v>
      </c>
      <c r="C7093">
        <v>130</v>
      </c>
      <c r="D7093">
        <v>4</v>
      </c>
      <c r="E7093">
        <f>C7093*D7093</f>
        <v>520</v>
      </c>
    </row>
    <row r="7094" spans="1:5" x14ac:dyDescent="0.25">
      <c r="A7094">
        <v>5252</v>
      </c>
      <c r="B7094">
        <v>797</v>
      </c>
      <c r="C7094">
        <v>130</v>
      </c>
      <c r="D7094">
        <v>5</v>
      </c>
      <c r="E7094">
        <f>C7094*D7094</f>
        <v>650</v>
      </c>
    </row>
    <row r="7095" spans="1:5" x14ac:dyDescent="0.25">
      <c r="A7095">
        <v>5275</v>
      </c>
      <c r="B7095">
        <v>797</v>
      </c>
      <c r="C7095">
        <v>130</v>
      </c>
      <c r="D7095">
        <v>5</v>
      </c>
      <c r="E7095">
        <f>C7095*D7095</f>
        <v>650</v>
      </c>
    </row>
    <row r="7096" spans="1:5" x14ac:dyDescent="0.25">
      <c r="A7096">
        <v>5352</v>
      </c>
      <c r="B7096">
        <v>797</v>
      </c>
      <c r="C7096">
        <v>130</v>
      </c>
      <c r="D7096">
        <v>4</v>
      </c>
      <c r="E7096">
        <f>C7096*D7096</f>
        <v>520</v>
      </c>
    </row>
    <row r="7097" spans="1:5" x14ac:dyDescent="0.25">
      <c r="A7097">
        <v>14121</v>
      </c>
      <c r="B7097">
        <v>817</v>
      </c>
      <c r="C7097">
        <v>130</v>
      </c>
      <c r="D7097">
        <v>3</v>
      </c>
      <c r="E7097">
        <f>C7097*D7097</f>
        <v>390</v>
      </c>
    </row>
    <row r="7098" spans="1:5" x14ac:dyDescent="0.25">
      <c r="A7098">
        <v>14122</v>
      </c>
      <c r="B7098">
        <v>817</v>
      </c>
      <c r="C7098">
        <v>130</v>
      </c>
      <c r="D7098">
        <v>7</v>
      </c>
      <c r="E7098">
        <f>C7098*D7098</f>
        <v>910</v>
      </c>
    </row>
    <row r="7099" spans="1:5" x14ac:dyDescent="0.25">
      <c r="A7099">
        <v>14149</v>
      </c>
      <c r="B7099">
        <v>817</v>
      </c>
      <c r="C7099">
        <v>130</v>
      </c>
      <c r="D7099">
        <v>3</v>
      </c>
      <c r="E7099">
        <f>C7099*D7099</f>
        <v>390</v>
      </c>
    </row>
    <row r="7100" spans="1:5" x14ac:dyDescent="0.25">
      <c r="A7100">
        <v>14150</v>
      </c>
      <c r="B7100">
        <v>817</v>
      </c>
      <c r="C7100">
        <v>130</v>
      </c>
      <c r="D7100">
        <v>4</v>
      </c>
      <c r="E7100">
        <f>C7100*D7100</f>
        <v>520</v>
      </c>
    </row>
    <row r="7101" spans="1:5" x14ac:dyDescent="0.25">
      <c r="A7101">
        <v>13170</v>
      </c>
      <c r="B7101">
        <v>818</v>
      </c>
      <c r="C7101">
        <v>130</v>
      </c>
      <c r="D7101">
        <v>3</v>
      </c>
      <c r="E7101">
        <f>C7101*D7101</f>
        <v>390</v>
      </c>
    </row>
    <row r="7102" spans="1:5" x14ac:dyDescent="0.25">
      <c r="A7102">
        <v>13171</v>
      </c>
      <c r="B7102">
        <v>818</v>
      </c>
      <c r="C7102">
        <v>130</v>
      </c>
      <c r="D7102">
        <v>7</v>
      </c>
      <c r="E7102">
        <f>C7102*D7102</f>
        <v>910</v>
      </c>
    </row>
    <row r="7103" spans="1:5" x14ac:dyDescent="0.25">
      <c r="A7103">
        <v>13193</v>
      </c>
      <c r="B7103">
        <v>818</v>
      </c>
      <c r="C7103">
        <v>130</v>
      </c>
      <c r="D7103">
        <v>5</v>
      </c>
      <c r="E7103">
        <f>C7103*D7103</f>
        <v>650</v>
      </c>
    </row>
    <row r="7104" spans="1:5" x14ac:dyDescent="0.25">
      <c r="A7104">
        <v>8620</v>
      </c>
      <c r="B7104">
        <v>841</v>
      </c>
      <c r="C7104">
        <v>130</v>
      </c>
      <c r="D7104">
        <v>6</v>
      </c>
      <c r="E7104">
        <f>C7104*D7104</f>
        <v>780</v>
      </c>
    </row>
    <row r="7105" spans="1:5" x14ac:dyDescent="0.25">
      <c r="A7105">
        <v>8623</v>
      </c>
      <c r="B7105">
        <v>841</v>
      </c>
      <c r="C7105">
        <v>130</v>
      </c>
      <c r="D7105">
        <v>3</v>
      </c>
      <c r="E7105">
        <f>C7105*D7105</f>
        <v>390</v>
      </c>
    </row>
    <row r="7106" spans="1:5" x14ac:dyDescent="0.25">
      <c r="A7106">
        <v>8985</v>
      </c>
      <c r="B7106">
        <v>841</v>
      </c>
      <c r="C7106">
        <v>130</v>
      </c>
      <c r="D7106">
        <v>2</v>
      </c>
      <c r="E7106">
        <f>C7106*D7106</f>
        <v>260</v>
      </c>
    </row>
    <row r="7107" spans="1:5" x14ac:dyDescent="0.25">
      <c r="A7107">
        <v>8988</v>
      </c>
      <c r="B7107">
        <v>841</v>
      </c>
      <c r="C7107">
        <v>130</v>
      </c>
      <c r="D7107">
        <v>2</v>
      </c>
      <c r="E7107">
        <f>C7107*D7107</f>
        <v>260</v>
      </c>
    </row>
    <row r="7108" spans="1:5" x14ac:dyDescent="0.25">
      <c r="A7108">
        <v>9025</v>
      </c>
      <c r="B7108">
        <v>841</v>
      </c>
      <c r="C7108">
        <v>130</v>
      </c>
      <c r="D7108">
        <v>6</v>
      </c>
      <c r="E7108">
        <f>C7108*D7108</f>
        <v>780</v>
      </c>
    </row>
    <row r="7109" spans="1:5" x14ac:dyDescent="0.25">
      <c r="A7109">
        <v>9029</v>
      </c>
      <c r="B7109">
        <v>841</v>
      </c>
      <c r="C7109">
        <v>130</v>
      </c>
      <c r="D7109">
        <v>6</v>
      </c>
      <c r="E7109">
        <f>C7109*D7109</f>
        <v>780</v>
      </c>
    </row>
    <row r="7110" spans="1:5" x14ac:dyDescent="0.25">
      <c r="A7110">
        <v>9302</v>
      </c>
      <c r="B7110">
        <v>847</v>
      </c>
      <c r="C7110">
        <v>130</v>
      </c>
      <c r="D7110">
        <v>7</v>
      </c>
      <c r="E7110">
        <f>C7110*D7110</f>
        <v>910</v>
      </c>
    </row>
    <row r="7111" spans="1:5" x14ac:dyDescent="0.25">
      <c r="A7111">
        <v>9343</v>
      </c>
      <c r="B7111">
        <v>847</v>
      </c>
      <c r="C7111">
        <v>130</v>
      </c>
      <c r="D7111">
        <v>8</v>
      </c>
      <c r="E7111">
        <f>C7111*D7111</f>
        <v>1040</v>
      </c>
    </row>
    <row r="7112" spans="1:5" x14ac:dyDescent="0.25">
      <c r="A7112">
        <v>9371</v>
      </c>
      <c r="B7112">
        <v>847</v>
      </c>
      <c r="C7112">
        <v>130</v>
      </c>
      <c r="D7112">
        <v>3</v>
      </c>
      <c r="E7112">
        <f>C7112*D7112</f>
        <v>390</v>
      </c>
    </row>
    <row r="7113" spans="1:5" x14ac:dyDescent="0.25">
      <c r="A7113">
        <v>9372</v>
      </c>
      <c r="B7113">
        <v>847</v>
      </c>
      <c r="C7113">
        <v>130</v>
      </c>
      <c r="D7113">
        <v>3</v>
      </c>
      <c r="E7113">
        <f>C7113*D7113</f>
        <v>390</v>
      </c>
    </row>
    <row r="7114" spans="1:5" x14ac:dyDescent="0.25">
      <c r="A7114">
        <v>9091</v>
      </c>
      <c r="B7114">
        <v>863</v>
      </c>
      <c r="C7114">
        <v>130</v>
      </c>
      <c r="D7114">
        <v>3</v>
      </c>
      <c r="E7114">
        <f>C7114*D7114</f>
        <v>390</v>
      </c>
    </row>
    <row r="7115" spans="1:5" x14ac:dyDescent="0.25">
      <c r="A7115">
        <v>9092</v>
      </c>
      <c r="B7115">
        <v>863</v>
      </c>
      <c r="C7115">
        <v>130</v>
      </c>
      <c r="D7115">
        <v>7</v>
      </c>
      <c r="E7115">
        <f>C7115*D7115</f>
        <v>910</v>
      </c>
    </row>
    <row r="7116" spans="1:5" x14ac:dyDescent="0.25">
      <c r="A7116">
        <v>9106</v>
      </c>
      <c r="B7116">
        <v>863</v>
      </c>
      <c r="C7116">
        <v>130</v>
      </c>
      <c r="D7116">
        <v>7</v>
      </c>
      <c r="E7116">
        <f>C7116*D7116</f>
        <v>910</v>
      </c>
    </row>
    <row r="7117" spans="1:5" x14ac:dyDescent="0.25">
      <c r="A7117">
        <v>9109</v>
      </c>
      <c r="B7117">
        <v>863</v>
      </c>
      <c r="C7117">
        <v>130</v>
      </c>
      <c r="D7117">
        <v>5</v>
      </c>
      <c r="E7117">
        <f>C7117*D7117</f>
        <v>650</v>
      </c>
    </row>
    <row r="7118" spans="1:5" x14ac:dyDescent="0.25">
      <c r="A7118">
        <v>9181</v>
      </c>
      <c r="B7118">
        <v>863</v>
      </c>
      <c r="C7118">
        <v>130</v>
      </c>
      <c r="D7118">
        <v>2</v>
      </c>
      <c r="E7118">
        <f>C7118*D7118</f>
        <v>260</v>
      </c>
    </row>
    <row r="7119" spans="1:5" x14ac:dyDescent="0.25">
      <c r="A7119">
        <v>8582</v>
      </c>
      <c r="B7119">
        <v>888</v>
      </c>
      <c r="C7119">
        <v>130</v>
      </c>
      <c r="D7119">
        <v>3</v>
      </c>
      <c r="E7119">
        <f>C7119*D7119</f>
        <v>390</v>
      </c>
    </row>
    <row r="7120" spans="1:5" x14ac:dyDescent="0.25">
      <c r="A7120">
        <v>8583</v>
      </c>
      <c r="B7120">
        <v>888</v>
      </c>
      <c r="C7120">
        <v>130</v>
      </c>
      <c r="D7120">
        <v>9</v>
      </c>
      <c r="E7120">
        <f>C7120*D7120</f>
        <v>1170</v>
      </c>
    </row>
    <row r="7121" spans="1:5" x14ac:dyDescent="0.25">
      <c r="A7121">
        <v>8625</v>
      </c>
      <c r="B7121">
        <v>888</v>
      </c>
      <c r="C7121">
        <v>130</v>
      </c>
      <c r="D7121">
        <v>3</v>
      </c>
      <c r="E7121">
        <f>C7121*D7121</f>
        <v>390</v>
      </c>
    </row>
    <row r="7122" spans="1:5" x14ac:dyDescent="0.25">
      <c r="A7122">
        <v>8627</v>
      </c>
      <c r="B7122">
        <v>888</v>
      </c>
      <c r="C7122">
        <v>130</v>
      </c>
      <c r="D7122">
        <v>3</v>
      </c>
      <c r="E7122">
        <f>C7122*D7122</f>
        <v>390</v>
      </c>
    </row>
    <row r="7123" spans="1:5" x14ac:dyDescent="0.25">
      <c r="A7123">
        <v>8926</v>
      </c>
      <c r="B7123">
        <v>888</v>
      </c>
      <c r="C7123">
        <v>130</v>
      </c>
      <c r="D7123">
        <v>7</v>
      </c>
      <c r="E7123">
        <f>C7123*D7123</f>
        <v>910</v>
      </c>
    </row>
    <row r="7124" spans="1:5" x14ac:dyDescent="0.25">
      <c r="A7124">
        <v>8930</v>
      </c>
      <c r="B7124">
        <v>888</v>
      </c>
      <c r="C7124">
        <v>130</v>
      </c>
      <c r="D7124">
        <v>3</v>
      </c>
      <c r="E7124">
        <f>C7124*D7124</f>
        <v>390</v>
      </c>
    </row>
    <row r="7125" spans="1:5" x14ac:dyDescent="0.25">
      <c r="A7125">
        <v>9149</v>
      </c>
      <c r="B7125">
        <v>888</v>
      </c>
      <c r="C7125">
        <v>130</v>
      </c>
      <c r="D7125">
        <v>5</v>
      </c>
      <c r="E7125">
        <f>C7125*D7125</f>
        <v>650</v>
      </c>
    </row>
    <row r="7126" spans="1:5" x14ac:dyDescent="0.25">
      <c r="A7126">
        <v>9164</v>
      </c>
      <c r="B7126">
        <v>888</v>
      </c>
      <c r="C7126">
        <v>130</v>
      </c>
      <c r="D7126">
        <v>7</v>
      </c>
      <c r="E7126">
        <f>C7126*D7126</f>
        <v>910</v>
      </c>
    </row>
    <row r="7127" spans="1:5" x14ac:dyDescent="0.25">
      <c r="A7127">
        <v>9167</v>
      </c>
      <c r="B7127">
        <v>888</v>
      </c>
      <c r="C7127">
        <v>130</v>
      </c>
      <c r="D7127">
        <v>3</v>
      </c>
      <c r="E7127">
        <f>C7127*D7127</f>
        <v>390</v>
      </c>
    </row>
    <row r="7128" spans="1:5" x14ac:dyDescent="0.25">
      <c r="A7128">
        <v>8613</v>
      </c>
      <c r="B7128">
        <v>911</v>
      </c>
      <c r="C7128">
        <v>130</v>
      </c>
      <c r="D7128">
        <v>3</v>
      </c>
      <c r="E7128">
        <f>C7128*D7128</f>
        <v>390</v>
      </c>
    </row>
    <row r="7129" spans="1:5" x14ac:dyDescent="0.25">
      <c r="A7129">
        <v>8588</v>
      </c>
      <c r="B7129">
        <v>917</v>
      </c>
      <c r="C7129">
        <v>130</v>
      </c>
      <c r="D7129">
        <v>3</v>
      </c>
      <c r="E7129">
        <f>C7129*D7129</f>
        <v>390</v>
      </c>
    </row>
    <row r="7130" spans="1:5" x14ac:dyDescent="0.25">
      <c r="A7130">
        <v>8727</v>
      </c>
      <c r="B7130">
        <v>937</v>
      </c>
      <c r="C7130">
        <v>130</v>
      </c>
      <c r="D7130">
        <v>2</v>
      </c>
      <c r="E7130">
        <f>C7130*D7130</f>
        <v>260</v>
      </c>
    </row>
    <row r="7131" spans="1:5" x14ac:dyDescent="0.25">
      <c r="A7131">
        <v>8729</v>
      </c>
      <c r="B7131">
        <v>937</v>
      </c>
      <c r="C7131">
        <v>130</v>
      </c>
      <c r="D7131">
        <v>3</v>
      </c>
      <c r="E7131">
        <f>C7131*D7131</f>
        <v>390</v>
      </c>
    </row>
    <row r="7132" spans="1:5" x14ac:dyDescent="0.25">
      <c r="A7132">
        <v>8730</v>
      </c>
      <c r="B7132">
        <v>937</v>
      </c>
      <c r="C7132">
        <v>130</v>
      </c>
      <c r="D7132">
        <v>9</v>
      </c>
      <c r="E7132">
        <f>C7132*D7132</f>
        <v>1170</v>
      </c>
    </row>
    <row r="7133" spans="1:5" x14ac:dyDescent="0.25">
      <c r="A7133">
        <v>8737</v>
      </c>
      <c r="B7133">
        <v>937</v>
      </c>
      <c r="C7133">
        <v>130</v>
      </c>
      <c r="D7133">
        <v>6</v>
      </c>
      <c r="E7133">
        <f>C7133*D7133</f>
        <v>780</v>
      </c>
    </row>
    <row r="7134" spans="1:5" x14ac:dyDescent="0.25">
      <c r="A7134">
        <v>8791</v>
      </c>
      <c r="B7134">
        <v>937</v>
      </c>
      <c r="C7134">
        <v>130</v>
      </c>
      <c r="D7134">
        <v>3</v>
      </c>
      <c r="E7134">
        <f>C7134*D7134</f>
        <v>390</v>
      </c>
    </row>
    <row r="7135" spans="1:5" x14ac:dyDescent="0.25">
      <c r="A7135">
        <v>8792</v>
      </c>
      <c r="B7135">
        <v>937</v>
      </c>
      <c r="C7135">
        <v>130</v>
      </c>
      <c r="D7135">
        <v>6</v>
      </c>
      <c r="E7135">
        <f>C7135*D7135</f>
        <v>780</v>
      </c>
    </row>
    <row r="7136" spans="1:5" x14ac:dyDescent="0.25">
      <c r="A7136">
        <v>8807</v>
      </c>
      <c r="B7136">
        <v>937</v>
      </c>
      <c r="C7136">
        <v>130</v>
      </c>
      <c r="D7136">
        <v>7</v>
      </c>
      <c r="E7136">
        <f>C7136*D7136</f>
        <v>910</v>
      </c>
    </row>
    <row r="7137" spans="1:5" x14ac:dyDescent="0.25">
      <c r="A7137">
        <v>8810</v>
      </c>
      <c r="B7137">
        <v>937</v>
      </c>
      <c r="C7137">
        <v>130</v>
      </c>
      <c r="D7137">
        <v>3</v>
      </c>
      <c r="E7137">
        <f>C7137*D7137</f>
        <v>390</v>
      </c>
    </row>
    <row r="7138" spans="1:5" x14ac:dyDescent="0.25">
      <c r="A7138">
        <v>8831</v>
      </c>
      <c r="B7138">
        <v>937</v>
      </c>
      <c r="C7138">
        <v>130</v>
      </c>
      <c r="D7138">
        <v>6</v>
      </c>
      <c r="E7138">
        <f>C7138*D7138</f>
        <v>780</v>
      </c>
    </row>
    <row r="7139" spans="1:5" x14ac:dyDescent="0.25">
      <c r="A7139">
        <v>8884</v>
      </c>
      <c r="B7139">
        <v>937</v>
      </c>
      <c r="C7139">
        <v>130</v>
      </c>
      <c r="D7139">
        <v>8</v>
      </c>
      <c r="E7139">
        <f>C7139*D7139</f>
        <v>1040</v>
      </c>
    </row>
    <row r="7140" spans="1:5" x14ac:dyDescent="0.25">
      <c r="A7140">
        <v>8888</v>
      </c>
      <c r="B7140">
        <v>937</v>
      </c>
      <c r="C7140">
        <v>130</v>
      </c>
      <c r="D7140">
        <v>3</v>
      </c>
      <c r="E7140">
        <f>C7140*D7140</f>
        <v>390</v>
      </c>
    </row>
    <row r="7141" spans="1:5" x14ac:dyDescent="0.25">
      <c r="A7141">
        <v>9219</v>
      </c>
      <c r="B7141">
        <v>937</v>
      </c>
      <c r="C7141">
        <v>130</v>
      </c>
      <c r="D7141">
        <v>6</v>
      </c>
      <c r="E7141">
        <f>C7141*D7141</f>
        <v>780</v>
      </c>
    </row>
    <row r="7142" spans="1:5" x14ac:dyDescent="0.25">
      <c r="A7142">
        <v>9222</v>
      </c>
      <c r="B7142">
        <v>937</v>
      </c>
      <c r="C7142">
        <v>130</v>
      </c>
      <c r="D7142">
        <v>3</v>
      </c>
      <c r="E7142">
        <f>C7142*D7142</f>
        <v>390</v>
      </c>
    </row>
    <row r="7143" spans="1:5" x14ac:dyDescent="0.25">
      <c r="A7143">
        <v>9262</v>
      </c>
      <c r="B7143">
        <v>937</v>
      </c>
      <c r="C7143">
        <v>130</v>
      </c>
      <c r="D7143">
        <v>4</v>
      </c>
      <c r="E7143">
        <f>C7143*D7143</f>
        <v>520</v>
      </c>
    </row>
    <row r="7144" spans="1:5" x14ac:dyDescent="0.25">
      <c r="A7144">
        <v>9264</v>
      </c>
      <c r="B7144">
        <v>937</v>
      </c>
      <c r="C7144">
        <v>130</v>
      </c>
      <c r="D7144">
        <v>5</v>
      </c>
      <c r="E7144">
        <f>C7144*D7144</f>
        <v>650</v>
      </c>
    </row>
    <row r="7145" spans="1:5" x14ac:dyDescent="0.25">
      <c r="A7145">
        <v>11789</v>
      </c>
      <c r="B7145">
        <v>595</v>
      </c>
      <c r="C7145">
        <v>129</v>
      </c>
      <c r="D7145">
        <v>7</v>
      </c>
      <c r="E7145">
        <f>C7145*D7145</f>
        <v>903</v>
      </c>
    </row>
    <row r="7146" spans="1:5" x14ac:dyDescent="0.25">
      <c r="A7146">
        <v>11820</v>
      </c>
      <c r="B7146">
        <v>595</v>
      </c>
      <c r="C7146">
        <v>129</v>
      </c>
      <c r="D7146">
        <v>31</v>
      </c>
      <c r="E7146">
        <f>C7146*D7146</f>
        <v>3999</v>
      </c>
    </row>
    <row r="7147" spans="1:5" x14ac:dyDescent="0.25">
      <c r="A7147">
        <v>11869</v>
      </c>
      <c r="B7147">
        <v>595</v>
      </c>
      <c r="C7147">
        <v>129</v>
      </c>
      <c r="D7147">
        <v>4</v>
      </c>
      <c r="E7147">
        <f>C7147*D7147</f>
        <v>516</v>
      </c>
    </row>
    <row r="7148" spans="1:5" x14ac:dyDescent="0.25">
      <c r="A7148">
        <v>11876</v>
      </c>
      <c r="B7148">
        <v>595</v>
      </c>
      <c r="C7148">
        <v>129</v>
      </c>
      <c r="D7148">
        <v>6</v>
      </c>
      <c r="E7148">
        <f>C7148*D7148</f>
        <v>774</v>
      </c>
    </row>
    <row r="7149" spans="1:5" x14ac:dyDescent="0.25">
      <c r="A7149">
        <v>11903</v>
      </c>
      <c r="B7149">
        <v>595</v>
      </c>
      <c r="C7149">
        <v>129</v>
      </c>
      <c r="D7149">
        <v>9</v>
      </c>
      <c r="E7149">
        <f>C7149*D7149</f>
        <v>1161</v>
      </c>
    </row>
    <row r="7150" spans="1:5" x14ac:dyDescent="0.25">
      <c r="A7150">
        <v>11906</v>
      </c>
      <c r="B7150">
        <v>595</v>
      </c>
      <c r="C7150">
        <v>129</v>
      </c>
      <c r="D7150">
        <v>3</v>
      </c>
      <c r="E7150">
        <f>C7150*D7150</f>
        <v>387</v>
      </c>
    </row>
    <row r="7151" spans="1:5" x14ac:dyDescent="0.25">
      <c r="A7151">
        <v>11938</v>
      </c>
      <c r="B7151">
        <v>595</v>
      </c>
      <c r="C7151">
        <v>129</v>
      </c>
      <c r="D7151">
        <v>3</v>
      </c>
      <c r="E7151">
        <f>C7151*D7151</f>
        <v>387</v>
      </c>
    </row>
    <row r="7152" spans="1:5" x14ac:dyDescent="0.25">
      <c r="A7152">
        <v>11939</v>
      </c>
      <c r="B7152">
        <v>595</v>
      </c>
      <c r="C7152">
        <v>129</v>
      </c>
      <c r="D7152">
        <v>6</v>
      </c>
      <c r="E7152">
        <f>C7152*D7152</f>
        <v>774</v>
      </c>
    </row>
    <row r="7153" spans="1:5" x14ac:dyDescent="0.25">
      <c r="A7153">
        <v>11949</v>
      </c>
      <c r="B7153">
        <v>595</v>
      </c>
      <c r="C7153">
        <v>129</v>
      </c>
      <c r="D7153">
        <v>6</v>
      </c>
      <c r="E7153">
        <f>C7153*D7153</f>
        <v>774</v>
      </c>
    </row>
    <row r="7154" spans="1:5" x14ac:dyDescent="0.25">
      <c r="A7154">
        <v>11988</v>
      </c>
      <c r="B7154">
        <v>595</v>
      </c>
      <c r="C7154">
        <v>129</v>
      </c>
      <c r="D7154">
        <v>4</v>
      </c>
      <c r="E7154">
        <f>C7154*D7154</f>
        <v>516</v>
      </c>
    </row>
    <row r="7155" spans="1:5" x14ac:dyDescent="0.25">
      <c r="A7155">
        <v>11998</v>
      </c>
      <c r="B7155">
        <v>595</v>
      </c>
      <c r="C7155">
        <v>129</v>
      </c>
      <c r="D7155">
        <v>2</v>
      </c>
      <c r="E7155">
        <f>C7155*D7155</f>
        <v>258</v>
      </c>
    </row>
    <row r="7156" spans="1:5" x14ac:dyDescent="0.25">
      <c r="A7156">
        <v>12006</v>
      </c>
      <c r="B7156">
        <v>595</v>
      </c>
      <c r="C7156">
        <v>129</v>
      </c>
      <c r="D7156">
        <v>3</v>
      </c>
      <c r="E7156">
        <f>C7156*D7156</f>
        <v>387</v>
      </c>
    </row>
    <row r="7157" spans="1:5" x14ac:dyDescent="0.25">
      <c r="A7157">
        <v>12011</v>
      </c>
      <c r="B7157">
        <v>595</v>
      </c>
      <c r="C7157">
        <v>129</v>
      </c>
      <c r="D7157">
        <v>3</v>
      </c>
      <c r="E7157">
        <f>C7157*D7157</f>
        <v>387</v>
      </c>
    </row>
    <row r="7158" spans="1:5" x14ac:dyDescent="0.25">
      <c r="A7158">
        <v>12019</v>
      </c>
      <c r="B7158">
        <v>595</v>
      </c>
      <c r="C7158">
        <v>129</v>
      </c>
      <c r="D7158">
        <v>3</v>
      </c>
      <c r="E7158">
        <f>C7158*D7158</f>
        <v>387</v>
      </c>
    </row>
    <row r="7159" spans="1:5" x14ac:dyDescent="0.25">
      <c r="A7159">
        <v>12020</v>
      </c>
      <c r="B7159">
        <v>595</v>
      </c>
      <c r="C7159">
        <v>129</v>
      </c>
      <c r="D7159">
        <v>7</v>
      </c>
      <c r="E7159">
        <f>C7159*D7159</f>
        <v>903</v>
      </c>
    </row>
    <row r="7160" spans="1:5" x14ac:dyDescent="0.25">
      <c r="A7160">
        <v>12029</v>
      </c>
      <c r="B7160">
        <v>595</v>
      </c>
      <c r="C7160">
        <v>129</v>
      </c>
      <c r="D7160">
        <v>3</v>
      </c>
      <c r="E7160">
        <f>C7160*D7160</f>
        <v>387</v>
      </c>
    </row>
    <row r="7161" spans="1:5" x14ac:dyDescent="0.25">
      <c r="A7161">
        <v>12030</v>
      </c>
      <c r="B7161">
        <v>595</v>
      </c>
      <c r="C7161">
        <v>129</v>
      </c>
      <c r="D7161">
        <v>6</v>
      </c>
      <c r="E7161">
        <f>C7161*D7161</f>
        <v>774</v>
      </c>
    </row>
    <row r="7162" spans="1:5" x14ac:dyDescent="0.25">
      <c r="A7162">
        <v>12052</v>
      </c>
      <c r="B7162">
        <v>595</v>
      </c>
      <c r="C7162">
        <v>129</v>
      </c>
      <c r="D7162">
        <v>3</v>
      </c>
      <c r="E7162">
        <f>C7162*D7162</f>
        <v>387</v>
      </c>
    </row>
    <row r="7163" spans="1:5" x14ac:dyDescent="0.25">
      <c r="A7163">
        <v>12053</v>
      </c>
      <c r="B7163">
        <v>595</v>
      </c>
      <c r="C7163">
        <v>129</v>
      </c>
      <c r="D7163">
        <v>7</v>
      </c>
      <c r="E7163">
        <f>C7163*D7163</f>
        <v>903</v>
      </c>
    </row>
    <row r="7164" spans="1:5" x14ac:dyDescent="0.25">
      <c r="A7164">
        <v>12061</v>
      </c>
      <c r="B7164">
        <v>595</v>
      </c>
      <c r="C7164">
        <v>129</v>
      </c>
      <c r="D7164">
        <v>14</v>
      </c>
      <c r="E7164">
        <f>C7164*D7164</f>
        <v>1806</v>
      </c>
    </row>
    <row r="7165" spans="1:5" x14ac:dyDescent="0.25">
      <c r="A7165">
        <v>12065</v>
      </c>
      <c r="B7165">
        <v>595</v>
      </c>
      <c r="C7165">
        <v>129</v>
      </c>
      <c r="D7165">
        <v>8</v>
      </c>
      <c r="E7165">
        <f>C7165*D7165</f>
        <v>1032</v>
      </c>
    </row>
    <row r="7166" spans="1:5" x14ac:dyDescent="0.25">
      <c r="A7166">
        <v>12075</v>
      </c>
      <c r="B7166">
        <v>595</v>
      </c>
      <c r="C7166">
        <v>129</v>
      </c>
      <c r="D7166">
        <v>6</v>
      </c>
      <c r="E7166">
        <f>C7166*D7166</f>
        <v>774</v>
      </c>
    </row>
    <row r="7167" spans="1:5" x14ac:dyDescent="0.25">
      <c r="A7167">
        <v>12099</v>
      </c>
      <c r="B7167">
        <v>595</v>
      </c>
      <c r="C7167">
        <v>129</v>
      </c>
      <c r="D7167">
        <v>4</v>
      </c>
      <c r="E7167">
        <f>C7167*D7167</f>
        <v>516</v>
      </c>
    </row>
    <row r="7168" spans="1:5" x14ac:dyDescent="0.25">
      <c r="A7168">
        <v>12101</v>
      </c>
      <c r="B7168">
        <v>595</v>
      </c>
      <c r="C7168">
        <v>129</v>
      </c>
      <c r="D7168">
        <v>4</v>
      </c>
      <c r="E7168">
        <f>C7168*D7168</f>
        <v>516</v>
      </c>
    </row>
    <row r="7169" spans="1:5" x14ac:dyDescent="0.25">
      <c r="A7169">
        <v>12147</v>
      </c>
      <c r="B7169">
        <v>595</v>
      </c>
      <c r="C7169">
        <v>129</v>
      </c>
      <c r="D7169">
        <v>3</v>
      </c>
      <c r="E7169">
        <f>C7169*D7169</f>
        <v>387</v>
      </c>
    </row>
    <row r="7170" spans="1:5" x14ac:dyDescent="0.25">
      <c r="A7170">
        <v>12148</v>
      </c>
      <c r="B7170">
        <v>595</v>
      </c>
      <c r="C7170">
        <v>129</v>
      </c>
      <c r="D7170">
        <v>7</v>
      </c>
      <c r="E7170">
        <f>C7170*D7170</f>
        <v>903</v>
      </c>
    </row>
    <row r="7171" spans="1:5" x14ac:dyDescent="0.25">
      <c r="A7171">
        <v>12178</v>
      </c>
      <c r="B7171">
        <v>595</v>
      </c>
      <c r="C7171">
        <v>129</v>
      </c>
      <c r="D7171">
        <v>7</v>
      </c>
      <c r="E7171">
        <f>C7171*D7171</f>
        <v>903</v>
      </c>
    </row>
    <row r="7172" spans="1:5" x14ac:dyDescent="0.25">
      <c r="A7172">
        <v>12181</v>
      </c>
      <c r="B7172">
        <v>595</v>
      </c>
      <c r="C7172">
        <v>129</v>
      </c>
      <c r="D7172">
        <v>3</v>
      </c>
      <c r="E7172">
        <f>C7172*D7172</f>
        <v>387</v>
      </c>
    </row>
    <row r="7173" spans="1:5" x14ac:dyDescent="0.25">
      <c r="A7173">
        <v>12199</v>
      </c>
      <c r="B7173">
        <v>595</v>
      </c>
      <c r="C7173">
        <v>129</v>
      </c>
      <c r="D7173">
        <v>5</v>
      </c>
      <c r="E7173">
        <f>C7173*D7173</f>
        <v>645</v>
      </c>
    </row>
    <row r="7174" spans="1:5" x14ac:dyDescent="0.25">
      <c r="A7174">
        <v>12552</v>
      </c>
      <c r="B7174">
        <v>595</v>
      </c>
      <c r="C7174">
        <v>129</v>
      </c>
      <c r="D7174">
        <v>4</v>
      </c>
      <c r="E7174">
        <f>C7174*D7174</f>
        <v>516</v>
      </c>
    </row>
    <row r="7175" spans="1:5" x14ac:dyDescent="0.25">
      <c r="A7175">
        <v>12564</v>
      </c>
      <c r="B7175">
        <v>595</v>
      </c>
      <c r="C7175">
        <v>129</v>
      </c>
      <c r="D7175">
        <v>5</v>
      </c>
      <c r="E7175">
        <f>C7175*D7175</f>
        <v>645</v>
      </c>
    </row>
    <row r="7176" spans="1:5" x14ac:dyDescent="0.25">
      <c r="A7176">
        <v>12565</v>
      </c>
      <c r="B7176">
        <v>595</v>
      </c>
      <c r="C7176">
        <v>129</v>
      </c>
      <c r="D7176">
        <v>5</v>
      </c>
      <c r="E7176">
        <f>C7176*D7176</f>
        <v>645</v>
      </c>
    </row>
    <row r="7177" spans="1:5" x14ac:dyDescent="0.25">
      <c r="A7177">
        <v>12566</v>
      </c>
      <c r="B7177">
        <v>595</v>
      </c>
      <c r="C7177">
        <v>129</v>
      </c>
      <c r="D7177">
        <v>9</v>
      </c>
      <c r="E7177">
        <f>C7177*D7177</f>
        <v>1161</v>
      </c>
    </row>
    <row r="7178" spans="1:5" x14ac:dyDescent="0.25">
      <c r="A7178">
        <v>12568</v>
      </c>
      <c r="B7178">
        <v>595</v>
      </c>
      <c r="C7178">
        <v>129</v>
      </c>
      <c r="D7178">
        <v>7</v>
      </c>
      <c r="E7178">
        <f>C7178*D7178</f>
        <v>903</v>
      </c>
    </row>
    <row r="7179" spans="1:5" x14ac:dyDescent="0.25">
      <c r="A7179">
        <v>12571</v>
      </c>
      <c r="B7179">
        <v>595</v>
      </c>
      <c r="C7179">
        <v>129</v>
      </c>
      <c r="D7179">
        <v>3</v>
      </c>
      <c r="E7179">
        <f>C7179*D7179</f>
        <v>387</v>
      </c>
    </row>
    <row r="7180" spans="1:5" x14ac:dyDescent="0.25">
      <c r="A7180">
        <v>12579</v>
      </c>
      <c r="B7180">
        <v>595</v>
      </c>
      <c r="C7180">
        <v>129</v>
      </c>
      <c r="D7180">
        <v>2</v>
      </c>
      <c r="E7180">
        <f>C7180*D7180</f>
        <v>258</v>
      </c>
    </row>
    <row r="7181" spans="1:5" x14ac:dyDescent="0.25">
      <c r="A7181">
        <v>12583</v>
      </c>
      <c r="B7181">
        <v>595</v>
      </c>
      <c r="C7181">
        <v>129</v>
      </c>
      <c r="D7181">
        <v>6</v>
      </c>
      <c r="E7181">
        <f>C7181*D7181</f>
        <v>774</v>
      </c>
    </row>
    <row r="7182" spans="1:5" x14ac:dyDescent="0.25">
      <c r="A7182">
        <v>12593</v>
      </c>
      <c r="B7182">
        <v>595</v>
      </c>
      <c r="C7182">
        <v>129</v>
      </c>
      <c r="D7182">
        <v>4</v>
      </c>
      <c r="E7182">
        <f>C7182*D7182</f>
        <v>516</v>
      </c>
    </row>
    <row r="7183" spans="1:5" x14ac:dyDescent="0.25">
      <c r="A7183">
        <v>12601</v>
      </c>
      <c r="B7183">
        <v>595</v>
      </c>
      <c r="C7183">
        <v>129</v>
      </c>
      <c r="D7183">
        <v>6</v>
      </c>
      <c r="E7183">
        <f>C7183*D7183</f>
        <v>774</v>
      </c>
    </row>
    <row r="7184" spans="1:5" x14ac:dyDescent="0.25">
      <c r="A7184">
        <v>12610</v>
      </c>
      <c r="B7184">
        <v>595</v>
      </c>
      <c r="C7184">
        <v>129</v>
      </c>
      <c r="D7184">
        <v>3</v>
      </c>
      <c r="E7184">
        <f>C7184*D7184</f>
        <v>387</v>
      </c>
    </row>
    <row r="7185" spans="1:5" x14ac:dyDescent="0.25">
      <c r="A7185">
        <v>12611</v>
      </c>
      <c r="B7185">
        <v>595</v>
      </c>
      <c r="C7185">
        <v>129</v>
      </c>
      <c r="D7185">
        <v>6</v>
      </c>
      <c r="E7185">
        <f>C7185*D7185</f>
        <v>774</v>
      </c>
    </row>
    <row r="7186" spans="1:5" x14ac:dyDescent="0.25">
      <c r="A7186">
        <v>12618</v>
      </c>
      <c r="B7186">
        <v>595</v>
      </c>
      <c r="C7186">
        <v>129</v>
      </c>
      <c r="D7186">
        <v>7</v>
      </c>
      <c r="E7186">
        <f>C7186*D7186</f>
        <v>903</v>
      </c>
    </row>
    <row r="7187" spans="1:5" x14ac:dyDescent="0.25">
      <c r="A7187">
        <v>12621</v>
      </c>
      <c r="B7187">
        <v>595</v>
      </c>
      <c r="C7187">
        <v>129</v>
      </c>
      <c r="D7187">
        <v>3</v>
      </c>
      <c r="E7187">
        <f>C7187*D7187</f>
        <v>387</v>
      </c>
    </row>
    <row r="7188" spans="1:5" x14ac:dyDescent="0.25">
      <c r="A7188">
        <v>12624</v>
      </c>
      <c r="B7188">
        <v>595</v>
      </c>
      <c r="C7188">
        <v>129</v>
      </c>
      <c r="D7188">
        <v>2</v>
      </c>
      <c r="E7188">
        <f>C7188*D7188</f>
        <v>258</v>
      </c>
    </row>
    <row r="7189" spans="1:5" x14ac:dyDescent="0.25">
      <c r="A7189">
        <v>12628</v>
      </c>
      <c r="B7189">
        <v>595</v>
      </c>
      <c r="C7189">
        <v>129</v>
      </c>
      <c r="D7189">
        <v>3</v>
      </c>
      <c r="E7189">
        <f>C7189*D7189</f>
        <v>387</v>
      </c>
    </row>
    <row r="7190" spans="1:5" x14ac:dyDescent="0.25">
      <c r="A7190">
        <v>12629</v>
      </c>
      <c r="B7190">
        <v>595</v>
      </c>
      <c r="C7190">
        <v>129</v>
      </c>
      <c r="D7190">
        <v>7</v>
      </c>
      <c r="E7190">
        <f>C7190*D7190</f>
        <v>903</v>
      </c>
    </row>
    <row r="7191" spans="1:5" x14ac:dyDescent="0.25">
      <c r="A7191">
        <v>12640</v>
      </c>
      <c r="B7191">
        <v>595</v>
      </c>
      <c r="C7191">
        <v>129</v>
      </c>
      <c r="D7191">
        <v>7</v>
      </c>
      <c r="E7191">
        <f>C7191*D7191</f>
        <v>903</v>
      </c>
    </row>
    <row r="7192" spans="1:5" x14ac:dyDescent="0.25">
      <c r="A7192">
        <v>12643</v>
      </c>
      <c r="B7192">
        <v>595</v>
      </c>
      <c r="C7192">
        <v>129</v>
      </c>
      <c r="D7192">
        <v>3</v>
      </c>
      <c r="E7192">
        <f>C7192*D7192</f>
        <v>387</v>
      </c>
    </row>
    <row r="7193" spans="1:5" x14ac:dyDescent="0.25">
      <c r="A7193">
        <v>12651</v>
      </c>
      <c r="B7193">
        <v>595</v>
      </c>
      <c r="C7193">
        <v>129</v>
      </c>
      <c r="D7193">
        <v>3</v>
      </c>
      <c r="E7193">
        <f>C7193*D7193</f>
        <v>387</v>
      </c>
    </row>
    <row r="7194" spans="1:5" x14ac:dyDescent="0.25">
      <c r="A7194">
        <v>12652</v>
      </c>
      <c r="B7194">
        <v>595</v>
      </c>
      <c r="C7194">
        <v>129</v>
      </c>
      <c r="D7194">
        <v>7</v>
      </c>
      <c r="E7194">
        <f>C7194*D7194</f>
        <v>903</v>
      </c>
    </row>
    <row r="7195" spans="1:5" x14ac:dyDescent="0.25">
      <c r="A7195">
        <v>12664</v>
      </c>
      <c r="B7195">
        <v>595</v>
      </c>
      <c r="C7195">
        <v>129</v>
      </c>
      <c r="D7195">
        <v>5</v>
      </c>
      <c r="E7195">
        <f>C7195*D7195</f>
        <v>645</v>
      </c>
    </row>
    <row r="7196" spans="1:5" x14ac:dyDescent="0.25">
      <c r="A7196">
        <v>12682</v>
      </c>
      <c r="B7196">
        <v>595</v>
      </c>
      <c r="C7196">
        <v>129</v>
      </c>
      <c r="D7196">
        <v>5</v>
      </c>
      <c r="E7196">
        <f>C7196*D7196</f>
        <v>645</v>
      </c>
    </row>
    <row r="7197" spans="1:5" x14ac:dyDescent="0.25">
      <c r="A7197">
        <v>13710</v>
      </c>
      <c r="B7197">
        <v>595</v>
      </c>
      <c r="C7197">
        <v>129</v>
      </c>
      <c r="D7197">
        <v>3</v>
      </c>
      <c r="E7197">
        <f>C7197*D7197</f>
        <v>387</v>
      </c>
    </row>
    <row r="7198" spans="1:5" x14ac:dyDescent="0.25">
      <c r="A7198">
        <v>13711</v>
      </c>
      <c r="B7198">
        <v>595</v>
      </c>
      <c r="C7198">
        <v>129</v>
      </c>
      <c r="D7198">
        <v>8</v>
      </c>
      <c r="E7198">
        <f>C7198*D7198</f>
        <v>1032</v>
      </c>
    </row>
    <row r="7199" spans="1:5" x14ac:dyDescent="0.25">
      <c r="A7199">
        <v>13716</v>
      </c>
      <c r="B7199">
        <v>595</v>
      </c>
      <c r="C7199">
        <v>129</v>
      </c>
      <c r="D7199">
        <v>12</v>
      </c>
      <c r="E7199">
        <f>C7199*D7199</f>
        <v>1548</v>
      </c>
    </row>
    <row r="7200" spans="1:5" x14ac:dyDescent="0.25">
      <c r="A7200">
        <v>13890</v>
      </c>
      <c r="B7200">
        <v>595</v>
      </c>
      <c r="C7200">
        <v>129</v>
      </c>
      <c r="D7200">
        <v>2</v>
      </c>
      <c r="E7200">
        <f>C7200*D7200</f>
        <v>258</v>
      </c>
    </row>
    <row r="7201" spans="1:5" x14ac:dyDescent="0.25">
      <c r="A7201">
        <v>13915</v>
      </c>
      <c r="B7201">
        <v>595</v>
      </c>
      <c r="C7201">
        <v>129</v>
      </c>
      <c r="D7201">
        <v>5</v>
      </c>
      <c r="E7201">
        <f>C7201*D7201</f>
        <v>645</v>
      </c>
    </row>
    <row r="7202" spans="1:5" x14ac:dyDescent="0.25">
      <c r="A7202">
        <v>13968</v>
      </c>
      <c r="B7202">
        <v>595</v>
      </c>
      <c r="C7202">
        <v>129</v>
      </c>
      <c r="D7202">
        <v>5</v>
      </c>
      <c r="E7202">
        <f>C7202*D7202</f>
        <v>645</v>
      </c>
    </row>
    <row r="7203" spans="1:5" x14ac:dyDescent="0.25">
      <c r="A7203">
        <v>13975</v>
      </c>
      <c r="B7203">
        <v>595</v>
      </c>
      <c r="C7203">
        <v>129</v>
      </c>
      <c r="D7203">
        <v>3</v>
      </c>
      <c r="E7203">
        <f>C7203*D7203</f>
        <v>387</v>
      </c>
    </row>
    <row r="7204" spans="1:5" x14ac:dyDescent="0.25">
      <c r="A7204">
        <v>13976</v>
      </c>
      <c r="B7204">
        <v>595</v>
      </c>
      <c r="C7204">
        <v>129</v>
      </c>
      <c r="D7204">
        <v>6</v>
      </c>
      <c r="E7204">
        <f>C7204*D7204</f>
        <v>774</v>
      </c>
    </row>
    <row r="7205" spans="1:5" x14ac:dyDescent="0.25">
      <c r="A7205">
        <v>13979</v>
      </c>
      <c r="B7205">
        <v>595</v>
      </c>
      <c r="C7205">
        <v>129</v>
      </c>
      <c r="D7205">
        <v>5</v>
      </c>
      <c r="E7205">
        <f>C7205*D7205</f>
        <v>645</v>
      </c>
    </row>
    <row r="7206" spans="1:5" x14ac:dyDescent="0.25">
      <c r="A7206">
        <v>13989</v>
      </c>
      <c r="B7206">
        <v>595</v>
      </c>
      <c r="C7206">
        <v>129</v>
      </c>
      <c r="D7206">
        <v>4</v>
      </c>
      <c r="E7206">
        <f>C7206*D7206</f>
        <v>516</v>
      </c>
    </row>
    <row r="7207" spans="1:5" x14ac:dyDescent="0.25">
      <c r="A7207">
        <v>13991</v>
      </c>
      <c r="B7207">
        <v>595</v>
      </c>
      <c r="C7207">
        <v>129</v>
      </c>
      <c r="D7207">
        <v>4</v>
      </c>
      <c r="E7207">
        <f>C7207*D7207</f>
        <v>516</v>
      </c>
    </row>
    <row r="7208" spans="1:5" x14ac:dyDescent="0.25">
      <c r="A7208">
        <v>13994</v>
      </c>
      <c r="B7208">
        <v>595</v>
      </c>
      <c r="C7208">
        <v>129</v>
      </c>
      <c r="D7208">
        <v>6</v>
      </c>
      <c r="E7208">
        <f>C7208*D7208</f>
        <v>774</v>
      </c>
    </row>
    <row r="7209" spans="1:5" x14ac:dyDescent="0.25">
      <c r="A7209">
        <v>14013</v>
      </c>
      <c r="B7209">
        <v>595</v>
      </c>
      <c r="C7209">
        <v>129</v>
      </c>
      <c r="D7209">
        <v>6</v>
      </c>
      <c r="E7209">
        <f>C7209*D7209</f>
        <v>774</v>
      </c>
    </row>
    <row r="7210" spans="1:5" x14ac:dyDescent="0.25">
      <c r="A7210">
        <v>14015</v>
      </c>
      <c r="B7210">
        <v>595</v>
      </c>
      <c r="C7210">
        <v>129</v>
      </c>
      <c r="D7210">
        <v>3</v>
      </c>
      <c r="E7210">
        <f>C7210*D7210</f>
        <v>387</v>
      </c>
    </row>
    <row r="7211" spans="1:5" x14ac:dyDescent="0.25">
      <c r="A7211">
        <v>14054</v>
      </c>
      <c r="B7211">
        <v>595</v>
      </c>
      <c r="C7211">
        <v>129</v>
      </c>
      <c r="D7211">
        <v>5</v>
      </c>
      <c r="E7211">
        <f>C7211*D7211</f>
        <v>645</v>
      </c>
    </row>
    <row r="7212" spans="1:5" x14ac:dyDescent="0.25">
      <c r="A7212">
        <v>13825</v>
      </c>
      <c r="B7212">
        <v>605</v>
      </c>
      <c r="C7212">
        <v>129</v>
      </c>
      <c r="D7212">
        <v>7</v>
      </c>
      <c r="E7212">
        <f>C7212*D7212</f>
        <v>903</v>
      </c>
    </row>
    <row r="7213" spans="1:5" x14ac:dyDescent="0.25">
      <c r="A7213">
        <v>13447</v>
      </c>
      <c r="B7213">
        <v>606</v>
      </c>
      <c r="C7213">
        <v>129</v>
      </c>
      <c r="D7213">
        <v>3</v>
      </c>
      <c r="E7213">
        <f>C7213*D7213</f>
        <v>387</v>
      </c>
    </row>
    <row r="7214" spans="1:5" x14ac:dyDescent="0.25">
      <c r="A7214">
        <v>13448</v>
      </c>
      <c r="B7214">
        <v>606</v>
      </c>
      <c r="C7214">
        <v>129</v>
      </c>
      <c r="D7214">
        <v>5</v>
      </c>
      <c r="E7214">
        <f>C7214*D7214</f>
        <v>645</v>
      </c>
    </row>
    <row r="7215" spans="1:5" x14ac:dyDescent="0.25">
      <c r="A7215">
        <v>13457</v>
      </c>
      <c r="B7215">
        <v>606</v>
      </c>
      <c r="C7215">
        <v>129</v>
      </c>
      <c r="D7215">
        <v>6</v>
      </c>
      <c r="E7215">
        <f>C7215*D7215</f>
        <v>774</v>
      </c>
    </row>
    <row r="7216" spans="1:5" x14ac:dyDescent="0.25">
      <c r="A7216">
        <v>13459</v>
      </c>
      <c r="B7216">
        <v>606</v>
      </c>
      <c r="C7216">
        <v>129</v>
      </c>
      <c r="D7216">
        <v>3</v>
      </c>
      <c r="E7216">
        <f>C7216*D7216</f>
        <v>387</v>
      </c>
    </row>
    <row r="7217" spans="1:5" x14ac:dyDescent="0.25">
      <c r="A7217">
        <v>13487</v>
      </c>
      <c r="B7217">
        <v>606</v>
      </c>
      <c r="C7217">
        <v>129</v>
      </c>
      <c r="D7217">
        <v>21</v>
      </c>
      <c r="E7217">
        <f>C7217*D7217</f>
        <v>2709</v>
      </c>
    </row>
    <row r="7218" spans="1:5" x14ac:dyDescent="0.25">
      <c r="A7218">
        <v>13489</v>
      </c>
      <c r="B7218">
        <v>606</v>
      </c>
      <c r="C7218">
        <v>129</v>
      </c>
      <c r="D7218">
        <v>3</v>
      </c>
      <c r="E7218">
        <f>C7218*D7218</f>
        <v>387</v>
      </c>
    </row>
    <row r="7219" spans="1:5" x14ac:dyDescent="0.25">
      <c r="A7219">
        <v>13498</v>
      </c>
      <c r="B7219">
        <v>606</v>
      </c>
      <c r="C7219">
        <v>129</v>
      </c>
      <c r="D7219">
        <v>3</v>
      </c>
      <c r="E7219">
        <f>C7219*D7219</f>
        <v>387</v>
      </c>
    </row>
    <row r="7220" spans="1:5" x14ac:dyDescent="0.25">
      <c r="A7220">
        <v>13499</v>
      </c>
      <c r="B7220">
        <v>606</v>
      </c>
      <c r="C7220">
        <v>129</v>
      </c>
      <c r="D7220">
        <v>7</v>
      </c>
      <c r="E7220">
        <f>C7220*D7220</f>
        <v>903</v>
      </c>
    </row>
    <row r="7221" spans="1:5" x14ac:dyDescent="0.25">
      <c r="A7221">
        <v>13508</v>
      </c>
      <c r="B7221">
        <v>606</v>
      </c>
      <c r="C7221">
        <v>129</v>
      </c>
      <c r="D7221">
        <v>4</v>
      </c>
      <c r="E7221">
        <f>C7221*D7221</f>
        <v>516</v>
      </c>
    </row>
    <row r="7222" spans="1:5" x14ac:dyDescent="0.25">
      <c r="A7222">
        <v>13510</v>
      </c>
      <c r="B7222">
        <v>606</v>
      </c>
      <c r="C7222">
        <v>129</v>
      </c>
      <c r="D7222">
        <v>3</v>
      </c>
      <c r="E7222">
        <f>C7222*D7222</f>
        <v>387</v>
      </c>
    </row>
    <row r="7223" spans="1:5" x14ac:dyDescent="0.25">
      <c r="A7223">
        <v>13516</v>
      </c>
      <c r="B7223">
        <v>606</v>
      </c>
      <c r="C7223">
        <v>129</v>
      </c>
      <c r="D7223">
        <v>6</v>
      </c>
      <c r="E7223">
        <f>C7223*D7223</f>
        <v>774</v>
      </c>
    </row>
    <row r="7224" spans="1:5" x14ac:dyDescent="0.25">
      <c r="A7224">
        <v>13554</v>
      </c>
      <c r="B7224">
        <v>606</v>
      </c>
      <c r="C7224">
        <v>129</v>
      </c>
      <c r="D7224">
        <v>9</v>
      </c>
      <c r="E7224">
        <f>C7224*D7224</f>
        <v>1161</v>
      </c>
    </row>
    <row r="7225" spans="1:5" x14ac:dyDescent="0.25">
      <c r="A7225">
        <v>13556</v>
      </c>
      <c r="B7225">
        <v>606</v>
      </c>
      <c r="C7225">
        <v>129</v>
      </c>
      <c r="D7225">
        <v>3</v>
      </c>
      <c r="E7225">
        <f>C7225*D7225</f>
        <v>387</v>
      </c>
    </row>
    <row r="7226" spans="1:5" x14ac:dyDescent="0.25">
      <c r="A7226">
        <v>13580</v>
      </c>
      <c r="B7226">
        <v>606</v>
      </c>
      <c r="C7226">
        <v>129</v>
      </c>
      <c r="D7226">
        <v>3</v>
      </c>
      <c r="E7226">
        <f>C7226*D7226</f>
        <v>387</v>
      </c>
    </row>
    <row r="7227" spans="1:5" x14ac:dyDescent="0.25">
      <c r="A7227">
        <v>13581</v>
      </c>
      <c r="B7227">
        <v>606</v>
      </c>
      <c r="C7227">
        <v>129</v>
      </c>
      <c r="D7227">
        <v>6</v>
      </c>
      <c r="E7227">
        <f>C7227*D7227</f>
        <v>774</v>
      </c>
    </row>
    <row r="7228" spans="1:5" x14ac:dyDescent="0.25">
      <c r="A7228">
        <v>13666</v>
      </c>
      <c r="B7228">
        <v>606</v>
      </c>
      <c r="C7228">
        <v>129</v>
      </c>
      <c r="D7228">
        <v>3</v>
      </c>
      <c r="E7228">
        <f>C7228*D7228</f>
        <v>387</v>
      </c>
    </row>
    <row r="7229" spans="1:5" x14ac:dyDescent="0.25">
      <c r="A7229">
        <v>13667</v>
      </c>
      <c r="B7229">
        <v>606</v>
      </c>
      <c r="C7229">
        <v>129</v>
      </c>
      <c r="D7229">
        <v>6</v>
      </c>
      <c r="E7229">
        <f>C7229*D7229</f>
        <v>774</v>
      </c>
    </row>
    <row r="7230" spans="1:5" x14ac:dyDescent="0.25">
      <c r="A7230">
        <v>13726</v>
      </c>
      <c r="B7230">
        <v>642</v>
      </c>
      <c r="C7230">
        <v>129</v>
      </c>
      <c r="D7230">
        <v>7</v>
      </c>
      <c r="E7230">
        <f>C7230*D7230</f>
        <v>903</v>
      </c>
    </row>
    <row r="7231" spans="1:5" x14ac:dyDescent="0.25">
      <c r="A7231">
        <v>13775</v>
      </c>
      <c r="B7231">
        <v>642</v>
      </c>
      <c r="C7231">
        <v>129</v>
      </c>
      <c r="D7231">
        <v>2</v>
      </c>
      <c r="E7231">
        <f>C7231*D7231</f>
        <v>258</v>
      </c>
    </row>
    <row r="7232" spans="1:5" x14ac:dyDescent="0.25">
      <c r="A7232">
        <v>13815</v>
      </c>
      <c r="B7232">
        <v>642</v>
      </c>
      <c r="C7232">
        <v>129</v>
      </c>
      <c r="D7232">
        <v>3</v>
      </c>
      <c r="E7232">
        <f>C7232*D7232</f>
        <v>387</v>
      </c>
    </row>
    <row r="7233" spans="1:5" x14ac:dyDescent="0.25">
      <c r="A7233">
        <v>13816</v>
      </c>
      <c r="B7233">
        <v>642</v>
      </c>
      <c r="C7233">
        <v>129</v>
      </c>
      <c r="D7233">
        <v>7</v>
      </c>
      <c r="E7233">
        <f>C7233*D7233</f>
        <v>903</v>
      </c>
    </row>
    <row r="7234" spans="1:5" x14ac:dyDescent="0.25">
      <c r="A7234">
        <v>13834</v>
      </c>
      <c r="B7234">
        <v>642</v>
      </c>
      <c r="C7234">
        <v>129</v>
      </c>
      <c r="D7234">
        <v>5</v>
      </c>
      <c r="E7234">
        <f>C7234*D7234</f>
        <v>645</v>
      </c>
    </row>
    <row r="7235" spans="1:5" x14ac:dyDescent="0.25">
      <c r="A7235">
        <v>13851</v>
      </c>
      <c r="B7235">
        <v>642</v>
      </c>
      <c r="C7235">
        <v>129</v>
      </c>
      <c r="D7235">
        <v>3</v>
      </c>
      <c r="E7235">
        <f>C7235*D7235</f>
        <v>387</v>
      </c>
    </row>
    <row r="7236" spans="1:5" x14ac:dyDescent="0.25">
      <c r="A7236">
        <v>13852</v>
      </c>
      <c r="B7236">
        <v>642</v>
      </c>
      <c r="C7236">
        <v>129</v>
      </c>
      <c r="D7236">
        <v>7</v>
      </c>
      <c r="E7236">
        <f>C7236*D7236</f>
        <v>903</v>
      </c>
    </row>
    <row r="7237" spans="1:5" x14ac:dyDescent="0.25">
      <c r="A7237">
        <v>9660</v>
      </c>
      <c r="B7237">
        <v>652</v>
      </c>
      <c r="C7237">
        <v>129</v>
      </c>
      <c r="D7237">
        <v>6</v>
      </c>
      <c r="E7237">
        <f>C7237*D7237</f>
        <v>774</v>
      </c>
    </row>
    <row r="7238" spans="1:5" x14ac:dyDescent="0.25">
      <c r="A7238">
        <v>9685</v>
      </c>
      <c r="B7238">
        <v>652</v>
      </c>
      <c r="C7238">
        <v>129</v>
      </c>
      <c r="D7238">
        <v>3</v>
      </c>
      <c r="E7238">
        <f>C7238*D7238</f>
        <v>387</v>
      </c>
    </row>
    <row r="7239" spans="1:5" x14ac:dyDescent="0.25">
      <c r="A7239">
        <v>9686</v>
      </c>
      <c r="B7239">
        <v>652</v>
      </c>
      <c r="C7239">
        <v>129</v>
      </c>
      <c r="D7239">
        <v>7</v>
      </c>
      <c r="E7239">
        <f>C7239*D7239</f>
        <v>903</v>
      </c>
    </row>
    <row r="7240" spans="1:5" x14ac:dyDescent="0.25">
      <c r="A7240">
        <v>9703</v>
      </c>
      <c r="B7240">
        <v>652</v>
      </c>
      <c r="C7240">
        <v>129</v>
      </c>
      <c r="D7240">
        <v>3</v>
      </c>
      <c r="E7240">
        <f>C7240*D7240</f>
        <v>387</v>
      </c>
    </row>
    <row r="7241" spans="1:5" x14ac:dyDescent="0.25">
      <c r="A7241">
        <v>9704</v>
      </c>
      <c r="B7241">
        <v>652</v>
      </c>
      <c r="C7241">
        <v>129</v>
      </c>
      <c r="D7241">
        <v>5</v>
      </c>
      <c r="E7241">
        <f>C7241*D7241</f>
        <v>645</v>
      </c>
    </row>
    <row r="7242" spans="1:5" x14ac:dyDescent="0.25">
      <c r="A7242">
        <v>9776</v>
      </c>
      <c r="B7242">
        <v>652</v>
      </c>
      <c r="C7242">
        <v>129</v>
      </c>
      <c r="D7242">
        <v>5</v>
      </c>
      <c r="E7242">
        <f>C7242*D7242</f>
        <v>645</v>
      </c>
    </row>
    <row r="7243" spans="1:5" x14ac:dyDescent="0.25">
      <c r="A7243">
        <v>9797</v>
      </c>
      <c r="B7243">
        <v>652</v>
      </c>
      <c r="C7243">
        <v>129</v>
      </c>
      <c r="D7243">
        <v>4</v>
      </c>
      <c r="E7243">
        <f>C7243*D7243</f>
        <v>516</v>
      </c>
    </row>
    <row r="7244" spans="1:5" x14ac:dyDescent="0.25">
      <c r="A7244">
        <v>9799</v>
      </c>
      <c r="B7244">
        <v>652</v>
      </c>
      <c r="C7244">
        <v>129</v>
      </c>
      <c r="D7244">
        <v>8</v>
      </c>
      <c r="E7244">
        <f>C7244*D7244</f>
        <v>1032</v>
      </c>
    </row>
    <row r="7245" spans="1:5" x14ac:dyDescent="0.25">
      <c r="A7245">
        <v>9993</v>
      </c>
      <c r="B7245">
        <v>652</v>
      </c>
      <c r="C7245">
        <v>129</v>
      </c>
      <c r="D7245">
        <v>8</v>
      </c>
      <c r="E7245">
        <f>C7245*D7245</f>
        <v>1032</v>
      </c>
    </row>
    <row r="7246" spans="1:5" x14ac:dyDescent="0.25">
      <c r="A7246">
        <v>10141</v>
      </c>
      <c r="B7246">
        <v>652</v>
      </c>
      <c r="C7246">
        <v>129</v>
      </c>
      <c r="D7246">
        <v>3</v>
      </c>
      <c r="E7246">
        <f>C7246*D7246</f>
        <v>387</v>
      </c>
    </row>
    <row r="7247" spans="1:5" x14ac:dyDescent="0.25">
      <c r="A7247">
        <v>10142</v>
      </c>
      <c r="B7247">
        <v>652</v>
      </c>
      <c r="C7247">
        <v>129</v>
      </c>
      <c r="D7247">
        <v>6</v>
      </c>
      <c r="E7247">
        <f>C7247*D7247</f>
        <v>774</v>
      </c>
    </row>
    <row r="7248" spans="1:5" x14ac:dyDescent="0.25">
      <c r="A7248">
        <v>10205</v>
      </c>
      <c r="B7248">
        <v>652</v>
      </c>
      <c r="C7248">
        <v>129</v>
      </c>
      <c r="D7248">
        <v>2</v>
      </c>
      <c r="E7248">
        <f>C7248*D7248</f>
        <v>258</v>
      </c>
    </row>
    <row r="7249" spans="1:5" x14ac:dyDescent="0.25">
      <c r="A7249">
        <v>10020</v>
      </c>
      <c r="B7249">
        <v>654</v>
      </c>
      <c r="C7249">
        <v>129</v>
      </c>
      <c r="D7249">
        <v>6</v>
      </c>
      <c r="E7249">
        <f>C7249*D7249</f>
        <v>774</v>
      </c>
    </row>
    <row r="7250" spans="1:5" x14ac:dyDescent="0.25">
      <c r="A7250">
        <v>788</v>
      </c>
      <c r="B7250">
        <v>660</v>
      </c>
      <c r="C7250">
        <v>129</v>
      </c>
      <c r="D7250">
        <v>4</v>
      </c>
      <c r="E7250">
        <f>C7250*D7250</f>
        <v>516</v>
      </c>
    </row>
    <row r="7251" spans="1:5" x14ac:dyDescent="0.25">
      <c r="A7251">
        <v>805</v>
      </c>
      <c r="B7251">
        <v>660</v>
      </c>
      <c r="C7251">
        <v>129</v>
      </c>
      <c r="D7251">
        <v>6</v>
      </c>
      <c r="E7251">
        <f>C7251*D7251</f>
        <v>774</v>
      </c>
    </row>
    <row r="7252" spans="1:5" x14ac:dyDescent="0.25">
      <c r="A7252">
        <v>829</v>
      </c>
      <c r="B7252">
        <v>660</v>
      </c>
      <c r="C7252">
        <v>129</v>
      </c>
      <c r="D7252">
        <v>4</v>
      </c>
      <c r="E7252">
        <f>C7252*D7252</f>
        <v>516</v>
      </c>
    </row>
    <row r="7253" spans="1:5" x14ac:dyDescent="0.25">
      <c r="A7253">
        <v>845</v>
      </c>
      <c r="B7253">
        <v>660</v>
      </c>
      <c r="C7253">
        <v>129</v>
      </c>
      <c r="D7253">
        <v>6</v>
      </c>
      <c r="E7253">
        <f>C7253*D7253</f>
        <v>774</v>
      </c>
    </row>
    <row r="7254" spans="1:5" x14ac:dyDescent="0.25">
      <c r="A7254">
        <v>852</v>
      </c>
      <c r="B7254">
        <v>660</v>
      </c>
      <c r="C7254">
        <v>129</v>
      </c>
      <c r="D7254">
        <v>5</v>
      </c>
      <c r="E7254">
        <f>C7254*D7254</f>
        <v>645</v>
      </c>
    </row>
    <row r="7255" spans="1:5" x14ac:dyDescent="0.25">
      <c r="A7255">
        <v>864</v>
      </c>
      <c r="B7255">
        <v>660</v>
      </c>
      <c r="C7255">
        <v>129</v>
      </c>
      <c r="D7255">
        <v>6</v>
      </c>
      <c r="E7255">
        <f>C7255*D7255</f>
        <v>774</v>
      </c>
    </row>
    <row r="7256" spans="1:5" x14ac:dyDescent="0.25">
      <c r="A7256">
        <v>883</v>
      </c>
      <c r="B7256">
        <v>660</v>
      </c>
      <c r="C7256">
        <v>129</v>
      </c>
      <c r="D7256">
        <v>7</v>
      </c>
      <c r="E7256">
        <f>C7256*D7256</f>
        <v>903</v>
      </c>
    </row>
    <row r="7257" spans="1:5" x14ac:dyDescent="0.25">
      <c r="A7257">
        <v>884</v>
      </c>
      <c r="B7257">
        <v>660</v>
      </c>
      <c r="C7257">
        <v>129</v>
      </c>
      <c r="D7257">
        <v>8</v>
      </c>
      <c r="E7257">
        <f>C7257*D7257</f>
        <v>1032</v>
      </c>
    </row>
    <row r="7258" spans="1:5" x14ac:dyDescent="0.25">
      <c r="A7258">
        <v>893</v>
      </c>
      <c r="B7258">
        <v>660</v>
      </c>
      <c r="C7258">
        <v>129</v>
      </c>
      <c r="D7258">
        <v>5</v>
      </c>
      <c r="E7258">
        <f>C7258*D7258</f>
        <v>645</v>
      </c>
    </row>
    <row r="7259" spans="1:5" x14ac:dyDescent="0.25">
      <c r="A7259">
        <v>918</v>
      </c>
      <c r="B7259">
        <v>660</v>
      </c>
      <c r="C7259">
        <v>129</v>
      </c>
      <c r="D7259">
        <v>6</v>
      </c>
      <c r="E7259">
        <f>C7259*D7259</f>
        <v>774</v>
      </c>
    </row>
    <row r="7260" spans="1:5" x14ac:dyDescent="0.25">
      <c r="A7260">
        <v>948</v>
      </c>
      <c r="B7260">
        <v>660</v>
      </c>
      <c r="C7260">
        <v>129</v>
      </c>
      <c r="D7260">
        <v>4</v>
      </c>
      <c r="E7260">
        <f>C7260*D7260</f>
        <v>516</v>
      </c>
    </row>
    <row r="7261" spans="1:5" x14ac:dyDescent="0.25">
      <c r="A7261">
        <v>950</v>
      </c>
      <c r="B7261">
        <v>660</v>
      </c>
      <c r="C7261">
        <v>129</v>
      </c>
      <c r="D7261">
        <v>7</v>
      </c>
      <c r="E7261">
        <f>C7261*D7261</f>
        <v>903</v>
      </c>
    </row>
    <row r="7262" spans="1:5" x14ac:dyDescent="0.25">
      <c r="A7262">
        <v>982</v>
      </c>
      <c r="B7262">
        <v>660</v>
      </c>
      <c r="C7262">
        <v>129</v>
      </c>
      <c r="D7262">
        <v>4</v>
      </c>
      <c r="E7262">
        <f>C7262*D7262</f>
        <v>516</v>
      </c>
    </row>
    <row r="7263" spans="1:5" x14ac:dyDescent="0.25">
      <c r="A7263">
        <v>984</v>
      </c>
      <c r="B7263">
        <v>660</v>
      </c>
      <c r="C7263">
        <v>129</v>
      </c>
      <c r="D7263">
        <v>7</v>
      </c>
      <c r="E7263">
        <f>C7263*D7263</f>
        <v>903</v>
      </c>
    </row>
    <row r="7264" spans="1:5" x14ac:dyDescent="0.25">
      <c r="A7264">
        <v>1160</v>
      </c>
      <c r="B7264">
        <v>660</v>
      </c>
      <c r="C7264">
        <v>129</v>
      </c>
      <c r="D7264">
        <v>3</v>
      </c>
      <c r="E7264">
        <f>C7264*D7264</f>
        <v>387</v>
      </c>
    </row>
    <row r="7265" spans="1:5" x14ac:dyDescent="0.25">
      <c r="A7265">
        <v>1161</v>
      </c>
      <c r="B7265">
        <v>660</v>
      </c>
      <c r="C7265">
        <v>129</v>
      </c>
      <c r="D7265">
        <v>7</v>
      </c>
      <c r="E7265">
        <f>C7265*D7265</f>
        <v>903</v>
      </c>
    </row>
    <row r="7266" spans="1:5" x14ac:dyDescent="0.25">
      <c r="A7266">
        <v>1264</v>
      </c>
      <c r="B7266">
        <v>660</v>
      </c>
      <c r="C7266">
        <v>129</v>
      </c>
      <c r="D7266">
        <v>3</v>
      </c>
      <c r="E7266">
        <f>C7266*D7266</f>
        <v>387</v>
      </c>
    </row>
    <row r="7267" spans="1:5" x14ac:dyDescent="0.25">
      <c r="A7267">
        <v>1265</v>
      </c>
      <c r="B7267">
        <v>660</v>
      </c>
      <c r="C7267">
        <v>129</v>
      </c>
      <c r="D7267">
        <v>5</v>
      </c>
      <c r="E7267">
        <f>C7267*D7267</f>
        <v>645</v>
      </c>
    </row>
    <row r="7268" spans="1:5" x14ac:dyDescent="0.25">
      <c r="A7268">
        <v>11231</v>
      </c>
      <c r="B7268">
        <v>668</v>
      </c>
      <c r="C7268">
        <v>129</v>
      </c>
      <c r="D7268">
        <v>6</v>
      </c>
      <c r="E7268">
        <f>C7268*D7268</f>
        <v>774</v>
      </c>
    </row>
    <row r="7269" spans="1:5" x14ac:dyDescent="0.25">
      <c r="A7269">
        <v>11240</v>
      </c>
      <c r="B7269">
        <v>668</v>
      </c>
      <c r="C7269">
        <v>129</v>
      </c>
      <c r="D7269">
        <v>7</v>
      </c>
      <c r="E7269">
        <f>C7269*D7269</f>
        <v>903</v>
      </c>
    </row>
    <row r="7270" spans="1:5" x14ac:dyDescent="0.25">
      <c r="A7270">
        <v>11249</v>
      </c>
      <c r="B7270">
        <v>668</v>
      </c>
      <c r="C7270">
        <v>129</v>
      </c>
      <c r="D7270">
        <v>4</v>
      </c>
      <c r="E7270">
        <f>C7270*D7270</f>
        <v>516</v>
      </c>
    </row>
    <row r="7271" spans="1:5" x14ac:dyDescent="0.25">
      <c r="A7271">
        <v>11251</v>
      </c>
      <c r="B7271">
        <v>668</v>
      </c>
      <c r="C7271">
        <v>129</v>
      </c>
      <c r="D7271">
        <v>6</v>
      </c>
      <c r="E7271">
        <f>C7271*D7271</f>
        <v>774</v>
      </c>
    </row>
    <row r="7272" spans="1:5" x14ac:dyDescent="0.25">
      <c r="A7272">
        <v>11271</v>
      </c>
      <c r="B7272">
        <v>668</v>
      </c>
      <c r="C7272">
        <v>129</v>
      </c>
      <c r="D7272">
        <v>3</v>
      </c>
      <c r="E7272">
        <f>C7272*D7272</f>
        <v>387</v>
      </c>
    </row>
    <row r="7273" spans="1:5" x14ac:dyDescent="0.25">
      <c r="A7273">
        <v>11272</v>
      </c>
      <c r="B7273">
        <v>668</v>
      </c>
      <c r="C7273">
        <v>129</v>
      </c>
      <c r="D7273">
        <v>5</v>
      </c>
      <c r="E7273">
        <f>C7273*D7273</f>
        <v>645</v>
      </c>
    </row>
    <row r="7274" spans="1:5" x14ac:dyDescent="0.25">
      <c r="A7274">
        <v>11301</v>
      </c>
      <c r="B7274">
        <v>668</v>
      </c>
      <c r="C7274">
        <v>129</v>
      </c>
      <c r="D7274">
        <v>3</v>
      </c>
      <c r="E7274">
        <f>C7274*D7274</f>
        <v>387</v>
      </c>
    </row>
    <row r="7275" spans="1:5" x14ac:dyDescent="0.25">
      <c r="A7275">
        <v>11302</v>
      </c>
      <c r="B7275">
        <v>668</v>
      </c>
      <c r="C7275">
        <v>129</v>
      </c>
      <c r="D7275">
        <v>4</v>
      </c>
      <c r="E7275">
        <f>C7275*D7275</f>
        <v>516</v>
      </c>
    </row>
    <row r="7276" spans="1:5" x14ac:dyDescent="0.25">
      <c r="A7276">
        <v>11355</v>
      </c>
      <c r="B7276">
        <v>668</v>
      </c>
      <c r="C7276">
        <v>129</v>
      </c>
      <c r="D7276">
        <v>3</v>
      </c>
      <c r="E7276">
        <f>C7276*D7276</f>
        <v>387</v>
      </c>
    </row>
    <row r="7277" spans="1:5" x14ac:dyDescent="0.25">
      <c r="A7277">
        <v>11356</v>
      </c>
      <c r="B7277">
        <v>668</v>
      </c>
      <c r="C7277">
        <v>129</v>
      </c>
      <c r="D7277">
        <v>3</v>
      </c>
      <c r="E7277">
        <f>C7277*D7277</f>
        <v>387</v>
      </c>
    </row>
    <row r="7278" spans="1:5" x14ac:dyDescent="0.25">
      <c r="A7278">
        <v>11371</v>
      </c>
      <c r="B7278">
        <v>668</v>
      </c>
      <c r="C7278">
        <v>129</v>
      </c>
      <c r="D7278">
        <v>3</v>
      </c>
      <c r="E7278">
        <f>C7278*D7278</f>
        <v>387</v>
      </c>
    </row>
    <row r="7279" spans="1:5" x14ac:dyDescent="0.25">
      <c r="A7279">
        <v>11372</v>
      </c>
      <c r="B7279">
        <v>668</v>
      </c>
      <c r="C7279">
        <v>129</v>
      </c>
      <c r="D7279">
        <v>5</v>
      </c>
      <c r="E7279">
        <f>C7279*D7279</f>
        <v>645</v>
      </c>
    </row>
    <row r="7280" spans="1:5" x14ac:dyDescent="0.25">
      <c r="A7280">
        <v>73</v>
      </c>
      <c r="B7280">
        <v>673</v>
      </c>
      <c r="C7280">
        <v>129</v>
      </c>
      <c r="D7280">
        <v>4</v>
      </c>
      <c r="E7280">
        <f>C7280*D7280</f>
        <v>516</v>
      </c>
    </row>
    <row r="7281" spans="1:5" x14ac:dyDescent="0.25">
      <c r="A7281">
        <v>14574</v>
      </c>
      <c r="B7281">
        <v>673</v>
      </c>
      <c r="C7281">
        <v>129</v>
      </c>
      <c r="D7281">
        <v>3</v>
      </c>
      <c r="E7281">
        <f>C7281*D7281</f>
        <v>387</v>
      </c>
    </row>
    <row r="7282" spans="1:5" x14ac:dyDescent="0.25">
      <c r="A7282">
        <v>14576</v>
      </c>
      <c r="B7282">
        <v>673</v>
      </c>
      <c r="C7282">
        <v>129</v>
      </c>
      <c r="D7282">
        <v>4</v>
      </c>
      <c r="E7282">
        <f>C7282*D7282</f>
        <v>516</v>
      </c>
    </row>
    <row r="7283" spans="1:5" x14ac:dyDescent="0.25">
      <c r="A7283">
        <v>14622</v>
      </c>
      <c r="B7283">
        <v>673</v>
      </c>
      <c r="C7283">
        <v>129</v>
      </c>
      <c r="D7283">
        <v>3</v>
      </c>
      <c r="E7283">
        <f>C7283*D7283</f>
        <v>387</v>
      </c>
    </row>
    <row r="7284" spans="1:5" x14ac:dyDescent="0.25">
      <c r="A7284">
        <v>14623</v>
      </c>
      <c r="B7284">
        <v>673</v>
      </c>
      <c r="C7284">
        <v>129</v>
      </c>
      <c r="D7284">
        <v>6</v>
      </c>
      <c r="E7284">
        <f>C7284*D7284</f>
        <v>774</v>
      </c>
    </row>
    <row r="7285" spans="1:5" x14ac:dyDescent="0.25">
      <c r="A7285">
        <v>14662</v>
      </c>
      <c r="B7285">
        <v>673</v>
      </c>
      <c r="C7285">
        <v>129</v>
      </c>
      <c r="D7285">
        <v>5</v>
      </c>
      <c r="E7285">
        <f>C7285*D7285</f>
        <v>645</v>
      </c>
    </row>
    <row r="7286" spans="1:5" x14ac:dyDescent="0.25">
      <c r="A7286">
        <v>14673</v>
      </c>
      <c r="B7286">
        <v>673</v>
      </c>
      <c r="C7286">
        <v>129</v>
      </c>
      <c r="D7286">
        <v>3</v>
      </c>
      <c r="E7286">
        <f>C7286*D7286</f>
        <v>387</v>
      </c>
    </row>
    <row r="7287" spans="1:5" x14ac:dyDescent="0.25">
      <c r="A7287">
        <v>14674</v>
      </c>
      <c r="B7287">
        <v>673</v>
      </c>
      <c r="C7287">
        <v>129</v>
      </c>
      <c r="D7287">
        <v>5</v>
      </c>
      <c r="E7287">
        <f>C7287*D7287</f>
        <v>645</v>
      </c>
    </row>
    <row r="7288" spans="1:5" x14ac:dyDescent="0.25">
      <c r="A7288">
        <v>14712</v>
      </c>
      <c r="B7288">
        <v>673</v>
      </c>
      <c r="C7288">
        <v>129</v>
      </c>
      <c r="D7288">
        <v>5</v>
      </c>
      <c r="E7288">
        <f>C7288*D7288</f>
        <v>645</v>
      </c>
    </row>
    <row r="7289" spans="1:5" x14ac:dyDescent="0.25">
      <c r="A7289">
        <v>14735</v>
      </c>
      <c r="B7289">
        <v>673</v>
      </c>
      <c r="C7289">
        <v>129</v>
      </c>
      <c r="D7289">
        <v>7</v>
      </c>
      <c r="E7289">
        <f>C7289*D7289</f>
        <v>903</v>
      </c>
    </row>
    <row r="7290" spans="1:5" x14ac:dyDescent="0.25">
      <c r="A7290">
        <v>14737</v>
      </c>
      <c r="B7290">
        <v>673</v>
      </c>
      <c r="C7290">
        <v>129</v>
      </c>
      <c r="D7290">
        <v>3</v>
      </c>
      <c r="E7290">
        <f>C7290*D7290</f>
        <v>387</v>
      </c>
    </row>
    <row r="7291" spans="1:5" x14ac:dyDescent="0.25">
      <c r="A7291">
        <v>14780</v>
      </c>
      <c r="B7291">
        <v>673</v>
      </c>
      <c r="C7291">
        <v>129</v>
      </c>
      <c r="D7291">
        <v>2</v>
      </c>
      <c r="E7291">
        <f>C7291*D7291</f>
        <v>258</v>
      </c>
    </row>
    <row r="7292" spans="1:5" x14ac:dyDescent="0.25">
      <c r="A7292">
        <v>14806</v>
      </c>
      <c r="B7292">
        <v>673</v>
      </c>
      <c r="C7292">
        <v>129</v>
      </c>
      <c r="D7292">
        <v>5</v>
      </c>
      <c r="E7292">
        <f>C7292*D7292</f>
        <v>645</v>
      </c>
    </row>
    <row r="7293" spans="1:5" x14ac:dyDescent="0.25">
      <c r="A7293">
        <v>14809</v>
      </c>
      <c r="B7293">
        <v>673</v>
      </c>
      <c r="C7293">
        <v>129</v>
      </c>
      <c r="D7293">
        <v>3</v>
      </c>
      <c r="E7293">
        <f>C7293*D7293</f>
        <v>387</v>
      </c>
    </row>
    <row r="7294" spans="1:5" x14ac:dyDescent="0.25">
      <c r="A7294">
        <v>10341</v>
      </c>
      <c r="B7294">
        <v>676</v>
      </c>
      <c r="C7294">
        <v>129</v>
      </c>
      <c r="D7294">
        <v>3</v>
      </c>
      <c r="E7294">
        <f>C7294*D7294</f>
        <v>387</v>
      </c>
    </row>
    <row r="7295" spans="1:5" x14ac:dyDescent="0.25">
      <c r="A7295">
        <v>10342</v>
      </c>
      <c r="B7295">
        <v>676</v>
      </c>
      <c r="C7295">
        <v>129</v>
      </c>
      <c r="D7295">
        <v>5</v>
      </c>
      <c r="E7295">
        <f>C7295*D7295</f>
        <v>645</v>
      </c>
    </row>
    <row r="7296" spans="1:5" x14ac:dyDescent="0.25">
      <c r="A7296">
        <v>579</v>
      </c>
      <c r="B7296">
        <v>689</v>
      </c>
      <c r="C7296">
        <v>129</v>
      </c>
      <c r="D7296">
        <v>11</v>
      </c>
      <c r="E7296">
        <f>C7296*D7296</f>
        <v>1419</v>
      </c>
    </row>
    <row r="7297" spans="1:5" x14ac:dyDescent="0.25">
      <c r="A7297">
        <v>625</v>
      </c>
      <c r="B7297">
        <v>689</v>
      </c>
      <c r="C7297">
        <v>129</v>
      </c>
      <c r="D7297">
        <v>7</v>
      </c>
      <c r="E7297">
        <f>C7297*D7297</f>
        <v>903</v>
      </c>
    </row>
    <row r="7298" spans="1:5" x14ac:dyDescent="0.25">
      <c r="A7298">
        <v>628</v>
      </c>
      <c r="B7298">
        <v>689</v>
      </c>
      <c r="C7298">
        <v>129</v>
      </c>
      <c r="D7298">
        <v>3</v>
      </c>
      <c r="E7298">
        <f>C7298*D7298</f>
        <v>387</v>
      </c>
    </row>
    <row r="7299" spans="1:5" x14ac:dyDescent="0.25">
      <c r="A7299">
        <v>205</v>
      </c>
      <c r="B7299">
        <v>696</v>
      </c>
      <c r="C7299">
        <v>129</v>
      </c>
      <c r="D7299">
        <v>3</v>
      </c>
      <c r="E7299">
        <f>C7299*D7299</f>
        <v>387</v>
      </c>
    </row>
    <row r="7300" spans="1:5" x14ac:dyDescent="0.25">
      <c r="A7300">
        <v>206</v>
      </c>
      <c r="B7300">
        <v>696</v>
      </c>
      <c r="C7300">
        <v>129</v>
      </c>
      <c r="D7300">
        <v>4</v>
      </c>
      <c r="E7300">
        <f>C7300*D7300</f>
        <v>516</v>
      </c>
    </row>
    <row r="7301" spans="1:5" x14ac:dyDescent="0.25">
      <c r="A7301">
        <v>209</v>
      </c>
      <c r="B7301">
        <v>696</v>
      </c>
      <c r="C7301">
        <v>129</v>
      </c>
      <c r="D7301">
        <v>4</v>
      </c>
      <c r="E7301">
        <f>C7301*D7301</f>
        <v>516</v>
      </c>
    </row>
    <row r="7302" spans="1:5" x14ac:dyDescent="0.25">
      <c r="A7302">
        <v>211</v>
      </c>
      <c r="B7302">
        <v>696</v>
      </c>
      <c r="C7302">
        <v>129</v>
      </c>
      <c r="D7302">
        <v>4</v>
      </c>
      <c r="E7302">
        <f>C7302*D7302</f>
        <v>516</v>
      </c>
    </row>
    <row r="7303" spans="1:5" x14ac:dyDescent="0.25">
      <c r="A7303">
        <v>220</v>
      </c>
      <c r="B7303">
        <v>696</v>
      </c>
      <c r="C7303">
        <v>129</v>
      </c>
      <c r="D7303">
        <v>2</v>
      </c>
      <c r="E7303">
        <f>C7303*D7303</f>
        <v>258</v>
      </c>
    </row>
    <row r="7304" spans="1:5" x14ac:dyDescent="0.25">
      <c r="A7304">
        <v>222</v>
      </c>
      <c r="B7304">
        <v>696</v>
      </c>
      <c r="C7304">
        <v>129</v>
      </c>
      <c r="D7304">
        <v>4</v>
      </c>
      <c r="E7304">
        <f>C7304*D7304</f>
        <v>516</v>
      </c>
    </row>
    <row r="7305" spans="1:5" x14ac:dyDescent="0.25">
      <c r="A7305">
        <v>224</v>
      </c>
      <c r="B7305">
        <v>696</v>
      </c>
      <c r="C7305">
        <v>129</v>
      </c>
      <c r="D7305">
        <v>5</v>
      </c>
      <c r="E7305">
        <f>C7305*D7305</f>
        <v>645</v>
      </c>
    </row>
    <row r="7306" spans="1:5" x14ac:dyDescent="0.25">
      <c r="A7306">
        <v>716</v>
      </c>
      <c r="B7306">
        <v>702</v>
      </c>
      <c r="C7306">
        <v>129</v>
      </c>
      <c r="D7306">
        <v>5</v>
      </c>
      <c r="E7306">
        <f>C7306*D7306</f>
        <v>645</v>
      </c>
    </row>
    <row r="7307" spans="1:5" x14ac:dyDescent="0.25">
      <c r="A7307">
        <v>720</v>
      </c>
      <c r="B7307">
        <v>702</v>
      </c>
      <c r="C7307">
        <v>129</v>
      </c>
      <c r="D7307">
        <v>5</v>
      </c>
      <c r="E7307">
        <f>C7307*D7307</f>
        <v>645</v>
      </c>
    </row>
    <row r="7308" spans="1:5" x14ac:dyDescent="0.25">
      <c r="A7308">
        <v>722</v>
      </c>
      <c r="B7308">
        <v>702</v>
      </c>
      <c r="C7308">
        <v>129</v>
      </c>
      <c r="D7308">
        <v>3</v>
      </c>
      <c r="E7308">
        <f>C7308*D7308</f>
        <v>387</v>
      </c>
    </row>
    <row r="7309" spans="1:5" x14ac:dyDescent="0.25">
      <c r="A7309">
        <v>742</v>
      </c>
      <c r="B7309">
        <v>702</v>
      </c>
      <c r="C7309">
        <v>129</v>
      </c>
      <c r="D7309">
        <v>6</v>
      </c>
      <c r="E7309">
        <f>C7309*D7309</f>
        <v>774</v>
      </c>
    </row>
    <row r="7310" spans="1:5" x14ac:dyDescent="0.25">
      <c r="A7310">
        <v>746</v>
      </c>
      <c r="B7310">
        <v>702</v>
      </c>
      <c r="C7310">
        <v>129</v>
      </c>
      <c r="D7310">
        <v>3</v>
      </c>
      <c r="E7310">
        <f>C7310*D7310</f>
        <v>387</v>
      </c>
    </row>
    <row r="7311" spans="1:5" x14ac:dyDescent="0.25">
      <c r="A7311">
        <v>749</v>
      </c>
      <c r="B7311">
        <v>702</v>
      </c>
      <c r="C7311">
        <v>129</v>
      </c>
      <c r="D7311">
        <v>2</v>
      </c>
      <c r="E7311">
        <f>C7311*D7311</f>
        <v>258</v>
      </c>
    </row>
    <row r="7312" spans="1:5" x14ac:dyDescent="0.25">
      <c r="A7312">
        <v>11747</v>
      </c>
      <c r="B7312">
        <v>703</v>
      </c>
      <c r="C7312">
        <v>129</v>
      </c>
      <c r="D7312">
        <v>5</v>
      </c>
      <c r="E7312">
        <f>C7312*D7312</f>
        <v>645</v>
      </c>
    </row>
    <row r="7313" spans="1:5" x14ac:dyDescent="0.25">
      <c r="A7313">
        <v>13362</v>
      </c>
      <c r="B7313">
        <v>704</v>
      </c>
      <c r="C7313">
        <v>129</v>
      </c>
      <c r="D7313">
        <v>3</v>
      </c>
      <c r="E7313">
        <f>C7313*D7313</f>
        <v>387</v>
      </c>
    </row>
    <row r="7314" spans="1:5" x14ac:dyDescent="0.25">
      <c r="A7314">
        <v>13363</v>
      </c>
      <c r="B7314">
        <v>704</v>
      </c>
      <c r="C7314">
        <v>129</v>
      </c>
      <c r="D7314">
        <v>3</v>
      </c>
      <c r="E7314">
        <f>C7314*D7314</f>
        <v>387</v>
      </c>
    </row>
    <row r="7315" spans="1:5" x14ac:dyDescent="0.25">
      <c r="A7315">
        <v>1918</v>
      </c>
      <c r="B7315">
        <v>707</v>
      </c>
      <c r="C7315">
        <v>129</v>
      </c>
      <c r="D7315">
        <v>2</v>
      </c>
      <c r="E7315">
        <f>C7315*D7315</f>
        <v>258</v>
      </c>
    </row>
    <row r="7316" spans="1:5" x14ac:dyDescent="0.25">
      <c r="A7316">
        <v>5408</v>
      </c>
      <c r="B7316">
        <v>726</v>
      </c>
      <c r="C7316">
        <v>129</v>
      </c>
      <c r="D7316">
        <v>4</v>
      </c>
      <c r="E7316">
        <f>C7316*D7316</f>
        <v>516</v>
      </c>
    </row>
    <row r="7317" spans="1:5" x14ac:dyDescent="0.25">
      <c r="A7317">
        <v>7879</v>
      </c>
      <c r="B7317">
        <v>745</v>
      </c>
      <c r="C7317">
        <v>129</v>
      </c>
      <c r="D7317">
        <v>17</v>
      </c>
      <c r="E7317">
        <f>C7317*D7317</f>
        <v>2193</v>
      </c>
    </row>
    <row r="7318" spans="1:5" x14ac:dyDescent="0.25">
      <c r="A7318">
        <v>7883</v>
      </c>
      <c r="B7318">
        <v>747</v>
      </c>
      <c r="C7318">
        <v>129</v>
      </c>
      <c r="D7318">
        <v>10</v>
      </c>
      <c r="E7318">
        <f>C7318*D7318</f>
        <v>1290</v>
      </c>
    </row>
    <row r="7319" spans="1:5" x14ac:dyDescent="0.25">
      <c r="A7319">
        <v>7885</v>
      </c>
      <c r="B7319">
        <v>747</v>
      </c>
      <c r="C7319">
        <v>129</v>
      </c>
      <c r="D7319">
        <v>10</v>
      </c>
      <c r="E7319">
        <f>C7319*D7319</f>
        <v>1290</v>
      </c>
    </row>
    <row r="7320" spans="1:5" x14ac:dyDescent="0.25">
      <c r="A7320">
        <v>7891</v>
      </c>
      <c r="B7320">
        <v>747</v>
      </c>
      <c r="C7320">
        <v>129</v>
      </c>
      <c r="D7320">
        <v>15</v>
      </c>
      <c r="E7320">
        <f>C7320*D7320</f>
        <v>1935</v>
      </c>
    </row>
    <row r="7321" spans="1:5" x14ac:dyDescent="0.25">
      <c r="A7321">
        <v>7894</v>
      </c>
      <c r="B7321">
        <v>747</v>
      </c>
      <c r="C7321">
        <v>129</v>
      </c>
      <c r="D7321">
        <v>14</v>
      </c>
      <c r="E7321">
        <f>C7321*D7321</f>
        <v>1806</v>
      </c>
    </row>
    <row r="7322" spans="1:5" x14ac:dyDescent="0.25">
      <c r="A7322">
        <v>7911</v>
      </c>
      <c r="B7322">
        <v>747</v>
      </c>
      <c r="C7322">
        <v>129</v>
      </c>
      <c r="D7322">
        <v>6</v>
      </c>
      <c r="E7322">
        <f>C7322*D7322</f>
        <v>774</v>
      </c>
    </row>
    <row r="7323" spans="1:5" x14ac:dyDescent="0.25">
      <c r="A7323">
        <v>7914</v>
      </c>
      <c r="B7323">
        <v>747</v>
      </c>
      <c r="C7323">
        <v>129</v>
      </c>
      <c r="D7323">
        <v>9</v>
      </c>
      <c r="E7323">
        <f>C7323*D7323</f>
        <v>1161</v>
      </c>
    </row>
    <row r="7324" spans="1:5" x14ac:dyDescent="0.25">
      <c r="A7324">
        <v>2091</v>
      </c>
      <c r="B7324">
        <v>761</v>
      </c>
      <c r="C7324">
        <v>129</v>
      </c>
      <c r="D7324">
        <v>5</v>
      </c>
      <c r="E7324">
        <f>C7324*D7324</f>
        <v>645</v>
      </c>
    </row>
    <row r="7325" spans="1:5" x14ac:dyDescent="0.25">
      <c r="A7325">
        <v>2095</v>
      </c>
      <c r="B7325">
        <v>761</v>
      </c>
      <c r="C7325">
        <v>129</v>
      </c>
      <c r="D7325">
        <v>19</v>
      </c>
      <c r="E7325">
        <f>C7325*D7325</f>
        <v>2451</v>
      </c>
    </row>
    <row r="7326" spans="1:5" x14ac:dyDescent="0.25">
      <c r="A7326">
        <v>2097</v>
      </c>
      <c r="B7326">
        <v>761</v>
      </c>
      <c r="C7326">
        <v>129</v>
      </c>
      <c r="D7326">
        <v>11</v>
      </c>
      <c r="E7326">
        <f>C7326*D7326</f>
        <v>1419</v>
      </c>
    </row>
    <row r="7327" spans="1:5" x14ac:dyDescent="0.25">
      <c r="A7327">
        <v>2099</v>
      </c>
      <c r="B7327">
        <v>761</v>
      </c>
      <c r="C7327">
        <v>129</v>
      </c>
      <c r="D7327">
        <v>9</v>
      </c>
      <c r="E7327">
        <f>C7327*D7327</f>
        <v>1161</v>
      </c>
    </row>
    <row r="7328" spans="1:5" x14ac:dyDescent="0.25">
      <c r="A7328">
        <v>2100</v>
      </c>
      <c r="B7328">
        <v>761</v>
      </c>
      <c r="C7328">
        <v>129</v>
      </c>
      <c r="D7328">
        <v>11</v>
      </c>
      <c r="E7328">
        <f>C7328*D7328</f>
        <v>1419</v>
      </c>
    </row>
    <row r="7329" spans="1:5" x14ac:dyDescent="0.25">
      <c r="A7329">
        <v>2116</v>
      </c>
      <c r="B7329">
        <v>761</v>
      </c>
      <c r="C7329">
        <v>129</v>
      </c>
      <c r="D7329">
        <v>11</v>
      </c>
      <c r="E7329">
        <f>C7329*D7329</f>
        <v>1419</v>
      </c>
    </row>
    <row r="7330" spans="1:5" x14ac:dyDescent="0.25">
      <c r="A7330">
        <v>2123</v>
      </c>
      <c r="B7330">
        <v>761</v>
      </c>
      <c r="C7330">
        <v>129</v>
      </c>
      <c r="D7330">
        <v>11</v>
      </c>
      <c r="E7330">
        <f>C7330*D7330</f>
        <v>1419</v>
      </c>
    </row>
    <row r="7331" spans="1:5" x14ac:dyDescent="0.25">
      <c r="A7331">
        <v>2227</v>
      </c>
      <c r="B7331">
        <v>761</v>
      </c>
      <c r="C7331">
        <v>129</v>
      </c>
      <c r="D7331">
        <v>12</v>
      </c>
      <c r="E7331">
        <f>C7331*D7331</f>
        <v>1548</v>
      </c>
    </row>
    <row r="7332" spans="1:5" x14ac:dyDescent="0.25">
      <c r="A7332">
        <v>2232</v>
      </c>
      <c r="B7332">
        <v>761</v>
      </c>
      <c r="C7332">
        <v>129</v>
      </c>
      <c r="D7332">
        <v>7</v>
      </c>
      <c r="E7332">
        <f>C7332*D7332</f>
        <v>903</v>
      </c>
    </row>
    <row r="7333" spans="1:5" x14ac:dyDescent="0.25">
      <c r="A7333">
        <v>2235</v>
      </c>
      <c r="B7333">
        <v>761</v>
      </c>
      <c r="C7333">
        <v>129</v>
      </c>
      <c r="D7333">
        <v>6</v>
      </c>
      <c r="E7333">
        <f>C7333*D7333</f>
        <v>774</v>
      </c>
    </row>
    <row r="7334" spans="1:5" x14ac:dyDescent="0.25">
      <c r="A7334">
        <v>2252</v>
      </c>
      <c r="B7334">
        <v>761</v>
      </c>
      <c r="C7334">
        <v>129</v>
      </c>
      <c r="D7334">
        <v>6</v>
      </c>
      <c r="E7334">
        <f>C7334*D7334</f>
        <v>774</v>
      </c>
    </row>
    <row r="7335" spans="1:5" x14ac:dyDescent="0.25">
      <c r="A7335">
        <v>2295</v>
      </c>
      <c r="B7335">
        <v>761</v>
      </c>
      <c r="C7335">
        <v>129</v>
      </c>
      <c r="D7335">
        <v>6</v>
      </c>
      <c r="E7335">
        <f>C7335*D7335</f>
        <v>774</v>
      </c>
    </row>
    <row r="7336" spans="1:5" x14ac:dyDescent="0.25">
      <c r="A7336">
        <v>2303</v>
      </c>
      <c r="B7336">
        <v>761</v>
      </c>
      <c r="C7336">
        <v>129</v>
      </c>
      <c r="D7336">
        <v>3</v>
      </c>
      <c r="E7336">
        <f>C7336*D7336</f>
        <v>387</v>
      </c>
    </row>
    <row r="7337" spans="1:5" x14ac:dyDescent="0.25">
      <c r="A7337">
        <v>2306</v>
      </c>
      <c r="B7337">
        <v>761</v>
      </c>
      <c r="C7337">
        <v>129</v>
      </c>
      <c r="D7337">
        <v>3</v>
      </c>
      <c r="E7337">
        <f>C7337*D7337</f>
        <v>387</v>
      </c>
    </row>
    <row r="7338" spans="1:5" x14ac:dyDescent="0.25">
      <c r="A7338">
        <v>2307</v>
      </c>
      <c r="B7338">
        <v>761</v>
      </c>
      <c r="C7338">
        <v>129</v>
      </c>
      <c r="D7338">
        <v>3</v>
      </c>
      <c r="E7338">
        <f>C7338*D7338</f>
        <v>387</v>
      </c>
    </row>
    <row r="7339" spans="1:5" x14ac:dyDescent="0.25">
      <c r="A7339">
        <v>2310</v>
      </c>
      <c r="B7339">
        <v>761</v>
      </c>
      <c r="C7339">
        <v>129</v>
      </c>
      <c r="D7339">
        <v>6</v>
      </c>
      <c r="E7339">
        <f>C7339*D7339</f>
        <v>774</v>
      </c>
    </row>
    <row r="7340" spans="1:5" x14ac:dyDescent="0.25">
      <c r="A7340">
        <v>2374</v>
      </c>
      <c r="B7340">
        <v>761</v>
      </c>
      <c r="C7340">
        <v>129</v>
      </c>
      <c r="D7340">
        <v>5</v>
      </c>
      <c r="E7340">
        <f>C7340*D7340</f>
        <v>645</v>
      </c>
    </row>
    <row r="7341" spans="1:5" x14ac:dyDescent="0.25">
      <c r="A7341">
        <v>2379</v>
      </c>
      <c r="B7341">
        <v>761</v>
      </c>
      <c r="C7341">
        <v>129</v>
      </c>
      <c r="D7341">
        <v>3</v>
      </c>
      <c r="E7341">
        <f>C7341*D7341</f>
        <v>387</v>
      </c>
    </row>
    <row r="7342" spans="1:5" x14ac:dyDescent="0.25">
      <c r="A7342">
        <v>2380</v>
      </c>
      <c r="B7342">
        <v>761</v>
      </c>
      <c r="C7342">
        <v>129</v>
      </c>
      <c r="D7342">
        <v>7</v>
      </c>
      <c r="E7342">
        <f>C7342*D7342</f>
        <v>903</v>
      </c>
    </row>
    <row r="7343" spans="1:5" x14ac:dyDescent="0.25">
      <c r="A7343">
        <v>2433</v>
      </c>
      <c r="B7343">
        <v>761</v>
      </c>
      <c r="C7343">
        <v>129</v>
      </c>
      <c r="D7343">
        <v>7</v>
      </c>
      <c r="E7343">
        <f>C7343*D7343</f>
        <v>903</v>
      </c>
    </row>
    <row r="7344" spans="1:5" x14ac:dyDescent="0.25">
      <c r="A7344">
        <v>2436</v>
      </c>
      <c r="B7344">
        <v>761</v>
      </c>
      <c r="C7344">
        <v>129</v>
      </c>
      <c r="D7344">
        <v>7</v>
      </c>
      <c r="E7344">
        <f>C7344*D7344</f>
        <v>903</v>
      </c>
    </row>
    <row r="7345" spans="1:5" x14ac:dyDescent="0.25">
      <c r="A7345">
        <v>2440</v>
      </c>
      <c r="B7345">
        <v>761</v>
      </c>
      <c r="C7345">
        <v>129</v>
      </c>
      <c r="D7345">
        <v>6</v>
      </c>
      <c r="E7345">
        <f>C7345*D7345</f>
        <v>774</v>
      </c>
    </row>
    <row r="7346" spans="1:5" x14ac:dyDescent="0.25">
      <c r="A7346">
        <v>2447</v>
      </c>
      <c r="B7346">
        <v>761</v>
      </c>
      <c r="C7346">
        <v>129</v>
      </c>
      <c r="D7346">
        <v>7</v>
      </c>
      <c r="E7346">
        <f>C7346*D7346</f>
        <v>903</v>
      </c>
    </row>
    <row r="7347" spans="1:5" x14ac:dyDescent="0.25">
      <c r="A7347">
        <v>2455</v>
      </c>
      <c r="B7347">
        <v>761</v>
      </c>
      <c r="C7347">
        <v>129</v>
      </c>
      <c r="D7347">
        <v>5</v>
      </c>
      <c r="E7347">
        <f>C7347*D7347</f>
        <v>645</v>
      </c>
    </row>
    <row r="7348" spans="1:5" x14ac:dyDescent="0.25">
      <c r="A7348">
        <v>2459</v>
      </c>
      <c r="B7348">
        <v>761</v>
      </c>
      <c r="C7348">
        <v>129</v>
      </c>
      <c r="D7348">
        <v>12</v>
      </c>
      <c r="E7348">
        <f>C7348*D7348</f>
        <v>1548</v>
      </c>
    </row>
    <row r="7349" spans="1:5" x14ac:dyDescent="0.25">
      <c r="A7349">
        <v>2461</v>
      </c>
      <c r="B7349">
        <v>761</v>
      </c>
      <c r="C7349">
        <v>129</v>
      </c>
      <c r="D7349">
        <v>7</v>
      </c>
      <c r="E7349">
        <f>C7349*D7349</f>
        <v>903</v>
      </c>
    </row>
    <row r="7350" spans="1:5" x14ac:dyDescent="0.25">
      <c r="A7350">
        <v>2471</v>
      </c>
      <c r="B7350">
        <v>761</v>
      </c>
      <c r="C7350">
        <v>129</v>
      </c>
      <c r="D7350">
        <v>5</v>
      </c>
      <c r="E7350">
        <f>C7350*D7350</f>
        <v>645</v>
      </c>
    </row>
    <row r="7351" spans="1:5" x14ac:dyDescent="0.25">
      <c r="A7351">
        <v>2506</v>
      </c>
      <c r="B7351">
        <v>761</v>
      </c>
      <c r="C7351">
        <v>129</v>
      </c>
      <c r="D7351">
        <v>5</v>
      </c>
      <c r="E7351">
        <f>C7351*D7351</f>
        <v>645</v>
      </c>
    </row>
    <row r="7352" spans="1:5" x14ac:dyDescent="0.25">
      <c r="A7352">
        <v>2512</v>
      </c>
      <c r="B7352">
        <v>761</v>
      </c>
      <c r="C7352">
        <v>129</v>
      </c>
      <c r="D7352">
        <v>5</v>
      </c>
      <c r="E7352">
        <f>C7352*D7352</f>
        <v>645</v>
      </c>
    </row>
    <row r="7353" spans="1:5" x14ac:dyDescent="0.25">
      <c r="A7353">
        <v>2532</v>
      </c>
      <c r="B7353">
        <v>761</v>
      </c>
      <c r="C7353">
        <v>129</v>
      </c>
      <c r="D7353">
        <v>6</v>
      </c>
      <c r="E7353">
        <f>C7353*D7353</f>
        <v>774</v>
      </c>
    </row>
    <row r="7354" spans="1:5" x14ac:dyDescent="0.25">
      <c r="A7354">
        <v>2541</v>
      </c>
      <c r="B7354">
        <v>761</v>
      </c>
      <c r="C7354">
        <v>129</v>
      </c>
      <c r="D7354">
        <v>5</v>
      </c>
      <c r="E7354">
        <f>C7354*D7354</f>
        <v>645</v>
      </c>
    </row>
    <row r="7355" spans="1:5" x14ac:dyDescent="0.25">
      <c r="A7355">
        <v>2613</v>
      </c>
      <c r="B7355">
        <v>761</v>
      </c>
      <c r="C7355">
        <v>129</v>
      </c>
      <c r="D7355">
        <v>3</v>
      </c>
      <c r="E7355">
        <f>C7355*D7355</f>
        <v>387</v>
      </c>
    </row>
    <row r="7356" spans="1:5" x14ac:dyDescent="0.25">
      <c r="A7356">
        <v>2614</v>
      </c>
      <c r="B7356">
        <v>761</v>
      </c>
      <c r="C7356">
        <v>129</v>
      </c>
      <c r="D7356">
        <v>7</v>
      </c>
      <c r="E7356">
        <f>C7356*D7356</f>
        <v>903</v>
      </c>
    </row>
    <row r="7357" spans="1:5" x14ac:dyDescent="0.25">
      <c r="A7357">
        <v>2627</v>
      </c>
      <c r="B7357">
        <v>761</v>
      </c>
      <c r="C7357">
        <v>129</v>
      </c>
      <c r="D7357">
        <v>2</v>
      </c>
      <c r="E7357">
        <f>C7357*D7357</f>
        <v>258</v>
      </c>
    </row>
    <row r="7358" spans="1:5" x14ac:dyDescent="0.25">
      <c r="A7358">
        <v>2630</v>
      </c>
      <c r="B7358">
        <v>761</v>
      </c>
      <c r="C7358">
        <v>129</v>
      </c>
      <c r="D7358">
        <v>3</v>
      </c>
      <c r="E7358">
        <f>C7358*D7358</f>
        <v>387</v>
      </c>
    </row>
    <row r="7359" spans="1:5" x14ac:dyDescent="0.25">
      <c r="A7359">
        <v>2631</v>
      </c>
      <c r="B7359">
        <v>761</v>
      </c>
      <c r="C7359">
        <v>129</v>
      </c>
      <c r="D7359">
        <v>6</v>
      </c>
      <c r="E7359">
        <f>C7359*D7359</f>
        <v>774</v>
      </c>
    </row>
    <row r="7360" spans="1:5" x14ac:dyDescent="0.25">
      <c r="A7360">
        <v>2636</v>
      </c>
      <c r="B7360">
        <v>761</v>
      </c>
      <c r="C7360">
        <v>129</v>
      </c>
      <c r="D7360">
        <v>6</v>
      </c>
      <c r="E7360">
        <f>C7360*D7360</f>
        <v>774</v>
      </c>
    </row>
    <row r="7361" spans="1:5" x14ac:dyDescent="0.25">
      <c r="A7361">
        <v>2639</v>
      </c>
      <c r="B7361">
        <v>761</v>
      </c>
      <c r="C7361">
        <v>129</v>
      </c>
      <c r="D7361">
        <v>3</v>
      </c>
      <c r="E7361">
        <f>C7361*D7361</f>
        <v>387</v>
      </c>
    </row>
    <row r="7362" spans="1:5" x14ac:dyDescent="0.25">
      <c r="A7362">
        <v>2645</v>
      </c>
      <c r="B7362">
        <v>761</v>
      </c>
      <c r="C7362">
        <v>129</v>
      </c>
      <c r="D7362">
        <v>6</v>
      </c>
      <c r="E7362">
        <f>C7362*D7362</f>
        <v>774</v>
      </c>
    </row>
    <row r="7363" spans="1:5" x14ac:dyDescent="0.25">
      <c r="A7363">
        <v>2658</v>
      </c>
      <c r="B7363">
        <v>761</v>
      </c>
      <c r="C7363">
        <v>129</v>
      </c>
      <c r="D7363">
        <v>4</v>
      </c>
      <c r="E7363">
        <f>C7363*D7363</f>
        <v>516</v>
      </c>
    </row>
    <row r="7364" spans="1:5" x14ac:dyDescent="0.25">
      <c r="A7364">
        <v>2666</v>
      </c>
      <c r="B7364">
        <v>761</v>
      </c>
      <c r="C7364">
        <v>129</v>
      </c>
      <c r="D7364">
        <v>5</v>
      </c>
      <c r="E7364">
        <f>C7364*D7364</f>
        <v>645</v>
      </c>
    </row>
    <row r="7365" spans="1:5" x14ac:dyDescent="0.25">
      <c r="A7365">
        <v>2677</v>
      </c>
      <c r="B7365">
        <v>761</v>
      </c>
      <c r="C7365">
        <v>129</v>
      </c>
      <c r="D7365">
        <v>12</v>
      </c>
      <c r="E7365">
        <f>C7365*D7365</f>
        <v>1548</v>
      </c>
    </row>
    <row r="7366" spans="1:5" x14ac:dyDescent="0.25">
      <c r="A7366">
        <v>2693</v>
      </c>
      <c r="B7366">
        <v>761</v>
      </c>
      <c r="C7366">
        <v>129</v>
      </c>
      <c r="D7366">
        <v>4</v>
      </c>
      <c r="E7366">
        <f>C7366*D7366</f>
        <v>516</v>
      </c>
    </row>
    <row r="7367" spans="1:5" x14ac:dyDescent="0.25">
      <c r="A7367">
        <v>2904</v>
      </c>
      <c r="B7367">
        <v>761</v>
      </c>
      <c r="C7367">
        <v>129</v>
      </c>
      <c r="D7367">
        <v>9</v>
      </c>
      <c r="E7367">
        <f>C7367*D7367</f>
        <v>1161</v>
      </c>
    </row>
    <row r="7368" spans="1:5" x14ac:dyDescent="0.25">
      <c r="A7368">
        <v>2974</v>
      </c>
      <c r="B7368">
        <v>761</v>
      </c>
      <c r="C7368">
        <v>129</v>
      </c>
      <c r="D7368">
        <v>10</v>
      </c>
      <c r="E7368">
        <f>C7368*D7368</f>
        <v>1290</v>
      </c>
    </row>
    <row r="7369" spans="1:5" x14ac:dyDescent="0.25">
      <c r="A7369">
        <v>3030</v>
      </c>
      <c r="B7369">
        <v>761</v>
      </c>
      <c r="C7369">
        <v>129</v>
      </c>
      <c r="D7369">
        <v>6</v>
      </c>
      <c r="E7369">
        <f>C7369*D7369</f>
        <v>774</v>
      </c>
    </row>
    <row r="7370" spans="1:5" x14ac:dyDescent="0.25">
      <c r="A7370">
        <v>3036</v>
      </c>
      <c r="B7370">
        <v>761</v>
      </c>
      <c r="C7370">
        <v>129</v>
      </c>
      <c r="D7370">
        <v>6</v>
      </c>
      <c r="E7370">
        <f>C7370*D7370</f>
        <v>774</v>
      </c>
    </row>
    <row r="7371" spans="1:5" x14ac:dyDescent="0.25">
      <c r="A7371">
        <v>3038</v>
      </c>
      <c r="B7371">
        <v>761</v>
      </c>
      <c r="C7371">
        <v>129</v>
      </c>
      <c r="D7371">
        <v>3</v>
      </c>
      <c r="E7371">
        <f>C7371*D7371</f>
        <v>387</v>
      </c>
    </row>
    <row r="7372" spans="1:5" x14ac:dyDescent="0.25">
      <c r="A7372">
        <v>3041</v>
      </c>
      <c r="B7372">
        <v>761</v>
      </c>
      <c r="C7372">
        <v>129</v>
      </c>
      <c r="D7372">
        <v>6</v>
      </c>
      <c r="E7372">
        <f>C7372*D7372</f>
        <v>774</v>
      </c>
    </row>
    <row r="7373" spans="1:5" x14ac:dyDescent="0.25">
      <c r="A7373">
        <v>3049</v>
      </c>
      <c r="B7373">
        <v>761</v>
      </c>
      <c r="C7373">
        <v>129</v>
      </c>
      <c r="D7373">
        <v>7</v>
      </c>
      <c r="E7373">
        <f>C7373*D7373</f>
        <v>903</v>
      </c>
    </row>
    <row r="7374" spans="1:5" x14ac:dyDescent="0.25">
      <c r="A7374">
        <v>3053</v>
      </c>
      <c r="B7374">
        <v>761</v>
      </c>
      <c r="C7374">
        <v>129</v>
      </c>
      <c r="D7374">
        <v>3</v>
      </c>
      <c r="E7374">
        <f>C7374*D7374</f>
        <v>387</v>
      </c>
    </row>
    <row r="7375" spans="1:5" x14ac:dyDescent="0.25">
      <c r="A7375">
        <v>3068</v>
      </c>
      <c r="B7375">
        <v>761</v>
      </c>
      <c r="C7375">
        <v>129</v>
      </c>
      <c r="D7375">
        <v>3</v>
      </c>
      <c r="E7375">
        <f>C7375*D7375</f>
        <v>387</v>
      </c>
    </row>
    <row r="7376" spans="1:5" x14ac:dyDescent="0.25">
      <c r="A7376">
        <v>3085</v>
      </c>
      <c r="B7376">
        <v>761</v>
      </c>
      <c r="C7376">
        <v>129</v>
      </c>
      <c r="D7376">
        <v>3</v>
      </c>
      <c r="E7376">
        <f>C7376*D7376</f>
        <v>387</v>
      </c>
    </row>
    <row r="7377" spans="1:5" x14ac:dyDescent="0.25">
      <c r="A7377">
        <v>3086</v>
      </c>
      <c r="B7377">
        <v>761</v>
      </c>
      <c r="C7377">
        <v>129</v>
      </c>
      <c r="D7377">
        <v>6</v>
      </c>
      <c r="E7377">
        <f>C7377*D7377</f>
        <v>774</v>
      </c>
    </row>
    <row r="7378" spans="1:5" x14ac:dyDescent="0.25">
      <c r="A7378">
        <v>3103</v>
      </c>
      <c r="B7378">
        <v>761</v>
      </c>
      <c r="C7378">
        <v>129</v>
      </c>
      <c r="D7378">
        <v>3</v>
      </c>
      <c r="E7378">
        <f>C7378*D7378</f>
        <v>387</v>
      </c>
    </row>
    <row r="7379" spans="1:5" x14ac:dyDescent="0.25">
      <c r="A7379">
        <v>3104</v>
      </c>
      <c r="B7379">
        <v>761</v>
      </c>
      <c r="C7379">
        <v>129</v>
      </c>
      <c r="D7379">
        <v>3</v>
      </c>
      <c r="E7379">
        <f>C7379*D7379</f>
        <v>387</v>
      </c>
    </row>
    <row r="7380" spans="1:5" x14ac:dyDescent="0.25">
      <c r="A7380">
        <v>3105</v>
      </c>
      <c r="B7380">
        <v>761</v>
      </c>
      <c r="C7380">
        <v>129</v>
      </c>
      <c r="D7380">
        <v>9</v>
      </c>
      <c r="E7380">
        <f>C7380*D7380</f>
        <v>1161</v>
      </c>
    </row>
    <row r="7381" spans="1:5" x14ac:dyDescent="0.25">
      <c r="A7381">
        <v>2951</v>
      </c>
      <c r="B7381">
        <v>763</v>
      </c>
      <c r="C7381">
        <v>129</v>
      </c>
      <c r="D7381">
        <v>7</v>
      </c>
      <c r="E7381">
        <f>C7381*D7381</f>
        <v>903</v>
      </c>
    </row>
    <row r="7382" spans="1:5" x14ac:dyDescent="0.25">
      <c r="A7382">
        <v>13069</v>
      </c>
      <c r="B7382">
        <v>768</v>
      </c>
      <c r="C7382">
        <v>129</v>
      </c>
      <c r="D7382">
        <v>3</v>
      </c>
      <c r="E7382">
        <f>C7382*D7382</f>
        <v>387</v>
      </c>
    </row>
    <row r="7383" spans="1:5" x14ac:dyDescent="0.25">
      <c r="A7383">
        <v>13070</v>
      </c>
      <c r="B7383">
        <v>768</v>
      </c>
      <c r="C7383">
        <v>129</v>
      </c>
      <c r="D7383">
        <v>3</v>
      </c>
      <c r="E7383">
        <f>C7383*D7383</f>
        <v>387</v>
      </c>
    </row>
    <row r="7384" spans="1:5" x14ac:dyDescent="0.25">
      <c r="A7384">
        <v>4265</v>
      </c>
      <c r="B7384">
        <v>775</v>
      </c>
      <c r="C7384">
        <v>129</v>
      </c>
      <c r="D7384">
        <v>5</v>
      </c>
      <c r="E7384">
        <f>C7384*D7384</f>
        <v>645</v>
      </c>
    </row>
    <row r="7385" spans="1:5" x14ac:dyDescent="0.25">
      <c r="A7385">
        <v>5116</v>
      </c>
      <c r="B7385">
        <v>776</v>
      </c>
      <c r="C7385">
        <v>129</v>
      </c>
      <c r="D7385">
        <v>3</v>
      </c>
      <c r="E7385">
        <f>C7385*D7385</f>
        <v>387</v>
      </c>
    </row>
    <row r="7386" spans="1:5" x14ac:dyDescent="0.25">
      <c r="A7386">
        <v>5117</v>
      </c>
      <c r="B7386">
        <v>776</v>
      </c>
      <c r="C7386">
        <v>129</v>
      </c>
      <c r="D7386">
        <v>6</v>
      </c>
      <c r="E7386">
        <f>C7386*D7386</f>
        <v>774</v>
      </c>
    </row>
    <row r="7387" spans="1:5" x14ac:dyDescent="0.25">
      <c r="A7387">
        <v>5122</v>
      </c>
      <c r="B7387">
        <v>776</v>
      </c>
      <c r="C7387">
        <v>129</v>
      </c>
      <c r="D7387">
        <v>3</v>
      </c>
      <c r="E7387">
        <f>C7387*D7387</f>
        <v>387</v>
      </c>
    </row>
    <row r="7388" spans="1:5" x14ac:dyDescent="0.25">
      <c r="A7388">
        <v>5123</v>
      </c>
      <c r="B7388">
        <v>776</v>
      </c>
      <c r="C7388">
        <v>129</v>
      </c>
      <c r="D7388">
        <v>6</v>
      </c>
      <c r="E7388">
        <f>C7388*D7388</f>
        <v>774</v>
      </c>
    </row>
    <row r="7389" spans="1:5" x14ac:dyDescent="0.25">
      <c r="A7389">
        <v>2890</v>
      </c>
      <c r="B7389">
        <v>777</v>
      </c>
      <c r="C7389">
        <v>129</v>
      </c>
      <c r="D7389">
        <v>8</v>
      </c>
      <c r="E7389">
        <f>C7389*D7389</f>
        <v>1032</v>
      </c>
    </row>
    <row r="7390" spans="1:5" x14ac:dyDescent="0.25">
      <c r="A7390">
        <v>2950</v>
      </c>
      <c r="B7390">
        <v>777</v>
      </c>
      <c r="C7390">
        <v>129</v>
      </c>
      <c r="D7390">
        <v>3</v>
      </c>
      <c r="E7390">
        <f>C7390*D7390</f>
        <v>387</v>
      </c>
    </row>
    <row r="7391" spans="1:5" x14ac:dyDescent="0.25">
      <c r="A7391">
        <v>3166</v>
      </c>
      <c r="B7391">
        <v>777</v>
      </c>
      <c r="C7391">
        <v>129</v>
      </c>
      <c r="D7391">
        <v>4</v>
      </c>
      <c r="E7391">
        <f>C7391*D7391</f>
        <v>516</v>
      </c>
    </row>
    <row r="7392" spans="1:5" x14ac:dyDescent="0.25">
      <c r="A7392">
        <v>4850</v>
      </c>
      <c r="B7392">
        <v>778</v>
      </c>
      <c r="C7392">
        <v>129</v>
      </c>
      <c r="D7392">
        <v>5</v>
      </c>
      <c r="E7392">
        <f>C7392*D7392</f>
        <v>645</v>
      </c>
    </row>
    <row r="7393" spans="1:5" x14ac:dyDescent="0.25">
      <c r="A7393">
        <v>4279</v>
      </c>
      <c r="B7393">
        <v>784</v>
      </c>
      <c r="C7393">
        <v>129</v>
      </c>
      <c r="D7393">
        <v>6</v>
      </c>
      <c r="E7393">
        <f>C7393*D7393</f>
        <v>774</v>
      </c>
    </row>
    <row r="7394" spans="1:5" x14ac:dyDescent="0.25">
      <c r="A7394">
        <v>2589</v>
      </c>
      <c r="B7394">
        <v>789</v>
      </c>
      <c r="C7394">
        <v>129</v>
      </c>
      <c r="D7394">
        <v>7</v>
      </c>
      <c r="E7394">
        <f>C7394*D7394</f>
        <v>903</v>
      </c>
    </row>
    <row r="7395" spans="1:5" x14ac:dyDescent="0.25">
      <c r="A7395">
        <v>2597</v>
      </c>
      <c r="B7395">
        <v>789</v>
      </c>
      <c r="C7395">
        <v>129</v>
      </c>
      <c r="D7395">
        <v>7</v>
      </c>
      <c r="E7395">
        <f>C7395*D7395</f>
        <v>903</v>
      </c>
    </row>
    <row r="7396" spans="1:5" x14ac:dyDescent="0.25">
      <c r="A7396">
        <v>2603</v>
      </c>
      <c r="B7396">
        <v>789</v>
      </c>
      <c r="C7396">
        <v>129</v>
      </c>
      <c r="D7396">
        <v>5</v>
      </c>
      <c r="E7396">
        <f>C7396*D7396</f>
        <v>645</v>
      </c>
    </row>
    <row r="7397" spans="1:5" x14ac:dyDescent="0.25">
      <c r="A7397">
        <v>4252</v>
      </c>
      <c r="B7397">
        <v>792</v>
      </c>
      <c r="C7397">
        <v>129</v>
      </c>
      <c r="D7397">
        <v>10</v>
      </c>
      <c r="E7397">
        <f>C7397*D7397</f>
        <v>1290</v>
      </c>
    </row>
    <row r="7398" spans="1:5" x14ac:dyDescent="0.25">
      <c r="A7398">
        <v>4254</v>
      </c>
      <c r="B7398">
        <v>792</v>
      </c>
      <c r="C7398">
        <v>129</v>
      </c>
      <c r="D7398">
        <v>9</v>
      </c>
      <c r="E7398">
        <f>C7398*D7398</f>
        <v>1161</v>
      </c>
    </row>
    <row r="7399" spans="1:5" x14ac:dyDescent="0.25">
      <c r="A7399">
        <v>4412</v>
      </c>
      <c r="B7399">
        <v>792</v>
      </c>
      <c r="C7399">
        <v>129</v>
      </c>
      <c r="D7399">
        <v>10</v>
      </c>
      <c r="E7399">
        <f>C7399*D7399</f>
        <v>1290</v>
      </c>
    </row>
    <row r="7400" spans="1:5" x14ac:dyDescent="0.25">
      <c r="A7400">
        <v>4419</v>
      </c>
      <c r="B7400">
        <v>792</v>
      </c>
      <c r="C7400">
        <v>129</v>
      </c>
      <c r="D7400">
        <v>10</v>
      </c>
      <c r="E7400">
        <f>C7400*D7400</f>
        <v>1290</v>
      </c>
    </row>
    <row r="7401" spans="1:5" x14ac:dyDescent="0.25">
      <c r="A7401">
        <v>4442</v>
      </c>
      <c r="B7401">
        <v>792</v>
      </c>
      <c r="C7401">
        <v>129</v>
      </c>
      <c r="D7401">
        <v>10</v>
      </c>
      <c r="E7401">
        <f>C7401*D7401</f>
        <v>1290</v>
      </c>
    </row>
    <row r="7402" spans="1:5" x14ac:dyDescent="0.25">
      <c r="A7402">
        <v>4521</v>
      </c>
      <c r="B7402">
        <v>792</v>
      </c>
      <c r="C7402">
        <v>129</v>
      </c>
      <c r="D7402">
        <v>7</v>
      </c>
      <c r="E7402">
        <f>C7402*D7402</f>
        <v>903</v>
      </c>
    </row>
    <row r="7403" spans="1:5" x14ac:dyDescent="0.25">
      <c r="A7403">
        <v>4989</v>
      </c>
      <c r="B7403">
        <v>795</v>
      </c>
      <c r="C7403">
        <v>129</v>
      </c>
      <c r="D7403">
        <v>6</v>
      </c>
      <c r="E7403">
        <f>C7403*D7403</f>
        <v>774</v>
      </c>
    </row>
    <row r="7404" spans="1:5" x14ac:dyDescent="0.25">
      <c r="A7404">
        <v>2888</v>
      </c>
      <c r="B7404">
        <v>796</v>
      </c>
      <c r="C7404">
        <v>129</v>
      </c>
      <c r="D7404">
        <v>4</v>
      </c>
      <c r="E7404">
        <f>C7404*D7404</f>
        <v>516</v>
      </c>
    </row>
    <row r="7405" spans="1:5" x14ac:dyDescent="0.25">
      <c r="A7405">
        <v>4857</v>
      </c>
      <c r="B7405">
        <v>797</v>
      </c>
      <c r="C7405">
        <v>129</v>
      </c>
      <c r="D7405">
        <v>5</v>
      </c>
      <c r="E7405">
        <f>C7405*D7405</f>
        <v>645</v>
      </c>
    </row>
    <row r="7406" spans="1:5" x14ac:dyDescent="0.25">
      <c r="A7406">
        <v>4859</v>
      </c>
      <c r="B7406">
        <v>797</v>
      </c>
      <c r="C7406">
        <v>129</v>
      </c>
      <c r="D7406">
        <v>3</v>
      </c>
      <c r="E7406">
        <f>C7406*D7406</f>
        <v>387</v>
      </c>
    </row>
    <row r="7407" spans="1:5" x14ac:dyDescent="0.25">
      <c r="A7407">
        <v>4864</v>
      </c>
      <c r="B7407">
        <v>797</v>
      </c>
      <c r="C7407">
        <v>129</v>
      </c>
      <c r="D7407">
        <v>2</v>
      </c>
      <c r="E7407">
        <f>C7407*D7407</f>
        <v>258</v>
      </c>
    </row>
    <row r="7408" spans="1:5" x14ac:dyDescent="0.25">
      <c r="A7408">
        <v>4991</v>
      </c>
      <c r="B7408">
        <v>797</v>
      </c>
      <c r="C7408">
        <v>129</v>
      </c>
      <c r="D7408">
        <v>7</v>
      </c>
      <c r="E7408">
        <f>C7408*D7408</f>
        <v>903</v>
      </c>
    </row>
    <row r="7409" spans="1:5" x14ac:dyDescent="0.25">
      <c r="A7409">
        <v>4994</v>
      </c>
      <c r="B7409">
        <v>797</v>
      </c>
      <c r="C7409">
        <v>129</v>
      </c>
      <c r="D7409">
        <v>3</v>
      </c>
      <c r="E7409">
        <f>C7409*D7409</f>
        <v>387</v>
      </c>
    </row>
    <row r="7410" spans="1:5" x14ac:dyDescent="0.25">
      <c r="A7410">
        <v>5074</v>
      </c>
      <c r="B7410">
        <v>797</v>
      </c>
      <c r="C7410">
        <v>129</v>
      </c>
      <c r="D7410">
        <v>3</v>
      </c>
      <c r="E7410">
        <f>C7410*D7410</f>
        <v>387</v>
      </c>
    </row>
    <row r="7411" spans="1:5" x14ac:dyDescent="0.25">
      <c r="A7411">
        <v>5075</v>
      </c>
      <c r="B7411">
        <v>797</v>
      </c>
      <c r="C7411">
        <v>129</v>
      </c>
      <c r="D7411">
        <v>7</v>
      </c>
      <c r="E7411">
        <f>C7411*D7411</f>
        <v>903</v>
      </c>
    </row>
    <row r="7412" spans="1:5" x14ac:dyDescent="0.25">
      <c r="A7412">
        <v>5163</v>
      </c>
      <c r="B7412">
        <v>797</v>
      </c>
      <c r="C7412">
        <v>129</v>
      </c>
      <c r="D7412">
        <v>2</v>
      </c>
      <c r="E7412">
        <f>C7412*D7412</f>
        <v>258</v>
      </c>
    </row>
    <row r="7413" spans="1:5" x14ac:dyDescent="0.25">
      <c r="A7413">
        <v>5249</v>
      </c>
      <c r="B7413">
        <v>797</v>
      </c>
      <c r="C7413">
        <v>129</v>
      </c>
      <c r="D7413">
        <v>6</v>
      </c>
      <c r="E7413">
        <f>C7413*D7413</f>
        <v>774</v>
      </c>
    </row>
    <row r="7414" spans="1:5" x14ac:dyDescent="0.25">
      <c r="A7414">
        <v>5276</v>
      </c>
      <c r="B7414">
        <v>797</v>
      </c>
      <c r="C7414">
        <v>129</v>
      </c>
      <c r="D7414">
        <v>4</v>
      </c>
      <c r="E7414">
        <f>C7414*D7414</f>
        <v>516</v>
      </c>
    </row>
    <row r="7415" spans="1:5" x14ac:dyDescent="0.25">
      <c r="A7415">
        <v>5307</v>
      </c>
      <c r="B7415">
        <v>797</v>
      </c>
      <c r="C7415">
        <v>129</v>
      </c>
      <c r="D7415">
        <v>2</v>
      </c>
      <c r="E7415">
        <f>C7415*D7415</f>
        <v>258</v>
      </c>
    </row>
    <row r="7416" spans="1:5" x14ac:dyDescent="0.25">
      <c r="A7416">
        <v>5350</v>
      </c>
      <c r="B7416">
        <v>797</v>
      </c>
      <c r="C7416">
        <v>129</v>
      </c>
      <c r="D7416">
        <v>3</v>
      </c>
      <c r="E7416">
        <f>C7416*D7416</f>
        <v>387</v>
      </c>
    </row>
    <row r="7417" spans="1:5" x14ac:dyDescent="0.25">
      <c r="A7417">
        <v>5351</v>
      </c>
      <c r="B7417">
        <v>797</v>
      </c>
      <c r="C7417">
        <v>129</v>
      </c>
      <c r="D7417">
        <v>6</v>
      </c>
      <c r="E7417">
        <f>C7417*D7417</f>
        <v>774</v>
      </c>
    </row>
    <row r="7418" spans="1:5" x14ac:dyDescent="0.25">
      <c r="A7418">
        <v>14089</v>
      </c>
      <c r="B7418">
        <v>817</v>
      </c>
      <c r="C7418">
        <v>129</v>
      </c>
      <c r="D7418">
        <v>2</v>
      </c>
      <c r="E7418">
        <f>C7418*D7418</f>
        <v>258</v>
      </c>
    </row>
    <row r="7419" spans="1:5" x14ac:dyDescent="0.25">
      <c r="A7419">
        <v>14112</v>
      </c>
      <c r="B7419">
        <v>817</v>
      </c>
      <c r="C7419">
        <v>129</v>
      </c>
      <c r="D7419">
        <v>5</v>
      </c>
      <c r="E7419">
        <f>C7419*D7419</f>
        <v>645</v>
      </c>
    </row>
    <row r="7420" spans="1:5" x14ac:dyDescent="0.25">
      <c r="A7420">
        <v>14114</v>
      </c>
      <c r="B7420">
        <v>817</v>
      </c>
      <c r="C7420">
        <v>129</v>
      </c>
      <c r="D7420">
        <v>3</v>
      </c>
      <c r="E7420">
        <f>C7420*D7420</f>
        <v>387</v>
      </c>
    </row>
    <row r="7421" spans="1:5" x14ac:dyDescent="0.25">
      <c r="A7421">
        <v>14118</v>
      </c>
      <c r="B7421">
        <v>817</v>
      </c>
      <c r="C7421">
        <v>129</v>
      </c>
      <c r="D7421">
        <v>2</v>
      </c>
      <c r="E7421">
        <f>C7421*D7421</f>
        <v>258</v>
      </c>
    </row>
    <row r="7422" spans="1:5" x14ac:dyDescent="0.25">
      <c r="A7422">
        <v>14120</v>
      </c>
      <c r="B7422">
        <v>817</v>
      </c>
      <c r="C7422">
        <v>129</v>
      </c>
      <c r="D7422">
        <v>6</v>
      </c>
      <c r="E7422">
        <f>C7422*D7422</f>
        <v>774</v>
      </c>
    </row>
    <row r="7423" spans="1:5" x14ac:dyDescent="0.25">
      <c r="A7423">
        <v>14147</v>
      </c>
      <c r="B7423">
        <v>817</v>
      </c>
      <c r="C7423">
        <v>129</v>
      </c>
      <c r="D7423">
        <v>3</v>
      </c>
      <c r="E7423">
        <f>C7423*D7423</f>
        <v>387</v>
      </c>
    </row>
    <row r="7424" spans="1:5" x14ac:dyDescent="0.25">
      <c r="A7424">
        <v>14148</v>
      </c>
      <c r="B7424">
        <v>817</v>
      </c>
      <c r="C7424">
        <v>129</v>
      </c>
      <c r="D7424">
        <v>6</v>
      </c>
      <c r="E7424">
        <f>C7424*D7424</f>
        <v>774</v>
      </c>
    </row>
    <row r="7425" spans="1:5" x14ac:dyDescent="0.25">
      <c r="A7425">
        <v>13168</v>
      </c>
      <c r="B7425">
        <v>818</v>
      </c>
      <c r="C7425">
        <v>129</v>
      </c>
      <c r="D7425">
        <v>3</v>
      </c>
      <c r="E7425">
        <f>C7425*D7425</f>
        <v>387</v>
      </c>
    </row>
    <row r="7426" spans="1:5" x14ac:dyDescent="0.25">
      <c r="A7426">
        <v>13169</v>
      </c>
      <c r="B7426">
        <v>818</v>
      </c>
      <c r="C7426">
        <v>129</v>
      </c>
      <c r="D7426">
        <v>7</v>
      </c>
      <c r="E7426">
        <f>C7426*D7426</f>
        <v>903</v>
      </c>
    </row>
    <row r="7427" spans="1:5" x14ac:dyDescent="0.25">
      <c r="A7427">
        <v>13192</v>
      </c>
      <c r="B7427">
        <v>818</v>
      </c>
      <c r="C7427">
        <v>129</v>
      </c>
      <c r="D7427">
        <v>5</v>
      </c>
      <c r="E7427">
        <f>C7427*D7427</f>
        <v>645</v>
      </c>
    </row>
    <row r="7428" spans="1:5" x14ac:dyDescent="0.25">
      <c r="A7428">
        <v>8991</v>
      </c>
      <c r="B7428">
        <v>840</v>
      </c>
      <c r="C7428">
        <v>129</v>
      </c>
      <c r="D7428">
        <v>2</v>
      </c>
      <c r="E7428">
        <f>C7428*D7428</f>
        <v>258</v>
      </c>
    </row>
    <row r="7429" spans="1:5" x14ac:dyDescent="0.25">
      <c r="A7429">
        <v>8527</v>
      </c>
      <c r="B7429">
        <v>841</v>
      </c>
      <c r="C7429">
        <v>129</v>
      </c>
      <c r="D7429">
        <v>4</v>
      </c>
      <c r="E7429">
        <f>C7429*D7429</f>
        <v>516</v>
      </c>
    </row>
    <row r="7430" spans="1:5" x14ac:dyDescent="0.25">
      <c r="A7430">
        <v>8622</v>
      </c>
      <c r="B7430">
        <v>841</v>
      </c>
      <c r="C7430">
        <v>129</v>
      </c>
      <c r="D7430">
        <v>8</v>
      </c>
      <c r="E7430">
        <f>C7430*D7430</f>
        <v>1032</v>
      </c>
    </row>
    <row r="7431" spans="1:5" x14ac:dyDescent="0.25">
      <c r="A7431">
        <v>8984</v>
      </c>
      <c r="B7431">
        <v>841</v>
      </c>
      <c r="C7431">
        <v>129</v>
      </c>
      <c r="D7431">
        <v>4</v>
      </c>
      <c r="E7431">
        <f>C7431*D7431</f>
        <v>516</v>
      </c>
    </row>
    <row r="7432" spans="1:5" x14ac:dyDescent="0.25">
      <c r="A7432">
        <v>8987</v>
      </c>
      <c r="B7432">
        <v>841</v>
      </c>
      <c r="C7432">
        <v>129</v>
      </c>
      <c r="D7432">
        <v>4</v>
      </c>
      <c r="E7432">
        <f>C7432*D7432</f>
        <v>516</v>
      </c>
    </row>
    <row r="7433" spans="1:5" x14ac:dyDescent="0.25">
      <c r="A7433">
        <v>9023</v>
      </c>
      <c r="B7433">
        <v>841</v>
      </c>
      <c r="C7433">
        <v>129</v>
      </c>
      <c r="D7433">
        <v>3</v>
      </c>
      <c r="E7433">
        <f>C7433*D7433</f>
        <v>387</v>
      </c>
    </row>
    <row r="7434" spans="1:5" x14ac:dyDescent="0.25">
      <c r="A7434">
        <v>9024</v>
      </c>
      <c r="B7434">
        <v>841</v>
      </c>
      <c r="C7434">
        <v>129</v>
      </c>
      <c r="D7434">
        <v>9</v>
      </c>
      <c r="E7434">
        <f>C7434*D7434</f>
        <v>1161</v>
      </c>
    </row>
    <row r="7435" spans="1:5" x14ac:dyDescent="0.25">
      <c r="A7435">
        <v>9301</v>
      </c>
      <c r="B7435">
        <v>847</v>
      </c>
      <c r="C7435">
        <v>129</v>
      </c>
      <c r="D7435">
        <v>10</v>
      </c>
      <c r="E7435">
        <f>C7435*D7435</f>
        <v>1290</v>
      </c>
    </row>
    <row r="7436" spans="1:5" x14ac:dyDescent="0.25">
      <c r="A7436">
        <v>9354</v>
      </c>
      <c r="B7436">
        <v>847</v>
      </c>
      <c r="C7436">
        <v>129</v>
      </c>
      <c r="D7436">
        <v>3</v>
      </c>
      <c r="E7436">
        <f>C7436*D7436</f>
        <v>387</v>
      </c>
    </row>
    <row r="7437" spans="1:5" x14ac:dyDescent="0.25">
      <c r="A7437">
        <v>9370</v>
      </c>
      <c r="B7437">
        <v>847</v>
      </c>
      <c r="C7437">
        <v>129</v>
      </c>
      <c r="D7437">
        <v>5</v>
      </c>
      <c r="E7437">
        <f>C7437*D7437</f>
        <v>645</v>
      </c>
    </row>
    <row r="7438" spans="1:5" x14ac:dyDescent="0.25">
      <c r="A7438">
        <v>9373</v>
      </c>
      <c r="B7438">
        <v>847</v>
      </c>
      <c r="C7438">
        <v>129</v>
      </c>
      <c r="D7438">
        <v>3</v>
      </c>
      <c r="E7438">
        <f>C7438*D7438</f>
        <v>387</v>
      </c>
    </row>
    <row r="7439" spans="1:5" x14ac:dyDescent="0.25">
      <c r="A7439">
        <v>8619</v>
      </c>
      <c r="B7439">
        <v>863</v>
      </c>
      <c r="C7439">
        <v>129</v>
      </c>
      <c r="D7439">
        <v>6</v>
      </c>
      <c r="E7439">
        <f>C7439*D7439</f>
        <v>774</v>
      </c>
    </row>
    <row r="7440" spans="1:5" x14ac:dyDescent="0.25">
      <c r="A7440">
        <v>9090</v>
      </c>
      <c r="B7440">
        <v>863</v>
      </c>
      <c r="C7440">
        <v>129</v>
      </c>
      <c r="D7440">
        <v>6</v>
      </c>
      <c r="E7440">
        <f>C7440*D7440</f>
        <v>774</v>
      </c>
    </row>
    <row r="7441" spans="1:5" x14ac:dyDescent="0.25">
      <c r="A7441">
        <v>9108</v>
      </c>
      <c r="B7441">
        <v>863</v>
      </c>
      <c r="C7441">
        <v>129</v>
      </c>
      <c r="D7441">
        <v>7</v>
      </c>
      <c r="E7441">
        <f>C7441*D7441</f>
        <v>903</v>
      </c>
    </row>
    <row r="7442" spans="1:5" x14ac:dyDescent="0.25">
      <c r="A7442">
        <v>9180</v>
      </c>
      <c r="B7442">
        <v>863</v>
      </c>
      <c r="C7442">
        <v>129</v>
      </c>
      <c r="D7442">
        <v>4</v>
      </c>
      <c r="E7442">
        <f>C7442*D7442</f>
        <v>516</v>
      </c>
    </row>
    <row r="7443" spans="1:5" x14ac:dyDescent="0.25">
      <c r="A7443">
        <v>9185</v>
      </c>
      <c r="B7443">
        <v>863</v>
      </c>
      <c r="C7443">
        <v>129</v>
      </c>
      <c r="D7443">
        <v>2</v>
      </c>
      <c r="E7443">
        <f>C7443*D7443</f>
        <v>258</v>
      </c>
    </row>
    <row r="7444" spans="1:5" x14ac:dyDescent="0.25">
      <c r="A7444">
        <v>8581</v>
      </c>
      <c r="B7444">
        <v>888</v>
      </c>
      <c r="C7444">
        <v>129</v>
      </c>
      <c r="D7444">
        <v>8</v>
      </c>
      <c r="E7444">
        <f>C7444*D7444</f>
        <v>1032</v>
      </c>
    </row>
    <row r="7445" spans="1:5" x14ac:dyDescent="0.25">
      <c r="A7445">
        <v>8618</v>
      </c>
      <c r="B7445">
        <v>888</v>
      </c>
      <c r="C7445">
        <v>129</v>
      </c>
      <c r="D7445">
        <v>3</v>
      </c>
      <c r="E7445">
        <f>C7445*D7445</f>
        <v>387</v>
      </c>
    </row>
    <row r="7446" spans="1:5" x14ac:dyDescent="0.25">
      <c r="A7446">
        <v>8624</v>
      </c>
      <c r="B7446">
        <v>888</v>
      </c>
      <c r="C7446">
        <v>129</v>
      </c>
      <c r="D7446">
        <v>8</v>
      </c>
      <c r="E7446">
        <f>C7446*D7446</f>
        <v>1032</v>
      </c>
    </row>
    <row r="7447" spans="1:5" x14ac:dyDescent="0.25">
      <c r="A7447">
        <v>8626</v>
      </c>
      <c r="B7447">
        <v>888</v>
      </c>
      <c r="C7447">
        <v>129</v>
      </c>
      <c r="D7447">
        <v>7</v>
      </c>
      <c r="E7447">
        <f>C7447*D7447</f>
        <v>903</v>
      </c>
    </row>
    <row r="7448" spans="1:5" x14ac:dyDescent="0.25">
      <c r="A7448">
        <v>8629</v>
      </c>
      <c r="B7448">
        <v>888</v>
      </c>
      <c r="C7448">
        <v>129</v>
      </c>
      <c r="D7448">
        <v>3</v>
      </c>
      <c r="E7448">
        <f>C7448*D7448</f>
        <v>387</v>
      </c>
    </row>
    <row r="7449" spans="1:5" x14ac:dyDescent="0.25">
      <c r="A7449">
        <v>8929</v>
      </c>
      <c r="B7449">
        <v>888</v>
      </c>
      <c r="C7449">
        <v>129</v>
      </c>
      <c r="D7449">
        <v>6</v>
      </c>
      <c r="E7449">
        <f>C7449*D7449</f>
        <v>774</v>
      </c>
    </row>
    <row r="7450" spans="1:5" x14ac:dyDescent="0.25">
      <c r="A7450">
        <v>8934</v>
      </c>
      <c r="B7450">
        <v>888</v>
      </c>
      <c r="C7450">
        <v>129</v>
      </c>
      <c r="D7450">
        <v>3</v>
      </c>
      <c r="E7450">
        <f>C7450*D7450</f>
        <v>387</v>
      </c>
    </row>
    <row r="7451" spans="1:5" x14ac:dyDescent="0.25">
      <c r="A7451">
        <v>8935</v>
      </c>
      <c r="B7451">
        <v>888</v>
      </c>
      <c r="C7451">
        <v>129</v>
      </c>
      <c r="D7451">
        <v>6</v>
      </c>
      <c r="E7451">
        <f>C7451*D7451</f>
        <v>774</v>
      </c>
    </row>
    <row r="7452" spans="1:5" x14ac:dyDescent="0.25">
      <c r="A7452">
        <v>9150</v>
      </c>
      <c r="B7452">
        <v>888</v>
      </c>
      <c r="C7452">
        <v>129</v>
      </c>
      <c r="D7452">
        <v>4</v>
      </c>
      <c r="E7452">
        <f>C7452*D7452</f>
        <v>516</v>
      </c>
    </row>
    <row r="7453" spans="1:5" x14ac:dyDescent="0.25">
      <c r="A7453">
        <v>9166</v>
      </c>
      <c r="B7453">
        <v>888</v>
      </c>
      <c r="C7453">
        <v>129</v>
      </c>
      <c r="D7453">
        <v>7</v>
      </c>
      <c r="E7453">
        <f>C7453*D7453</f>
        <v>903</v>
      </c>
    </row>
    <row r="7454" spans="1:5" x14ac:dyDescent="0.25">
      <c r="A7454">
        <v>9169</v>
      </c>
      <c r="B7454">
        <v>888</v>
      </c>
      <c r="C7454">
        <v>129</v>
      </c>
      <c r="D7454">
        <v>3</v>
      </c>
      <c r="E7454">
        <f>C7454*D7454</f>
        <v>387</v>
      </c>
    </row>
    <row r="7455" spans="1:5" x14ac:dyDescent="0.25">
      <c r="A7455">
        <v>8612</v>
      </c>
      <c r="B7455">
        <v>911</v>
      </c>
      <c r="C7455">
        <v>129</v>
      </c>
      <c r="D7455">
        <v>7</v>
      </c>
      <c r="E7455">
        <f>C7455*D7455</f>
        <v>903</v>
      </c>
    </row>
    <row r="7456" spans="1:5" x14ac:dyDescent="0.25">
      <c r="A7456">
        <v>8587</v>
      </c>
      <c r="B7456">
        <v>917</v>
      </c>
      <c r="C7456">
        <v>129</v>
      </c>
      <c r="D7456">
        <v>7</v>
      </c>
      <c r="E7456">
        <f>C7456*D7456</f>
        <v>903</v>
      </c>
    </row>
    <row r="7457" spans="1:5" x14ac:dyDescent="0.25">
      <c r="A7457">
        <v>8937</v>
      </c>
      <c r="B7457">
        <v>917</v>
      </c>
      <c r="C7457">
        <v>129</v>
      </c>
      <c r="D7457">
        <v>3</v>
      </c>
      <c r="E7457">
        <f>C7457*D7457</f>
        <v>387</v>
      </c>
    </row>
    <row r="7458" spans="1:5" x14ac:dyDescent="0.25">
      <c r="A7458">
        <v>8590</v>
      </c>
      <c r="B7458">
        <v>937</v>
      </c>
      <c r="C7458">
        <v>129</v>
      </c>
      <c r="D7458">
        <v>3</v>
      </c>
      <c r="E7458">
        <f>C7458*D7458</f>
        <v>387</v>
      </c>
    </row>
    <row r="7459" spans="1:5" x14ac:dyDescent="0.25">
      <c r="A7459">
        <v>8726</v>
      </c>
      <c r="B7459">
        <v>937</v>
      </c>
      <c r="C7459">
        <v>129</v>
      </c>
      <c r="D7459">
        <v>4</v>
      </c>
      <c r="E7459">
        <f>C7459*D7459</f>
        <v>516</v>
      </c>
    </row>
    <row r="7460" spans="1:5" x14ac:dyDescent="0.25">
      <c r="A7460">
        <v>8728</v>
      </c>
      <c r="B7460">
        <v>937</v>
      </c>
      <c r="C7460">
        <v>129</v>
      </c>
      <c r="D7460">
        <v>8</v>
      </c>
      <c r="E7460">
        <f>C7460*D7460</f>
        <v>1032</v>
      </c>
    </row>
    <row r="7461" spans="1:5" x14ac:dyDescent="0.25">
      <c r="A7461">
        <v>8739</v>
      </c>
      <c r="B7461">
        <v>937</v>
      </c>
      <c r="C7461">
        <v>129</v>
      </c>
      <c r="D7461">
        <v>7</v>
      </c>
      <c r="E7461">
        <f>C7461*D7461</f>
        <v>903</v>
      </c>
    </row>
    <row r="7462" spans="1:5" x14ac:dyDescent="0.25">
      <c r="A7462">
        <v>8790</v>
      </c>
      <c r="B7462">
        <v>937</v>
      </c>
      <c r="C7462">
        <v>129</v>
      </c>
      <c r="D7462">
        <v>6</v>
      </c>
      <c r="E7462">
        <f>C7462*D7462</f>
        <v>774</v>
      </c>
    </row>
    <row r="7463" spans="1:5" x14ac:dyDescent="0.25">
      <c r="A7463">
        <v>8809</v>
      </c>
      <c r="B7463">
        <v>937</v>
      </c>
      <c r="C7463">
        <v>129</v>
      </c>
      <c r="D7463">
        <v>6</v>
      </c>
      <c r="E7463">
        <f>C7463*D7463</f>
        <v>774</v>
      </c>
    </row>
    <row r="7464" spans="1:5" x14ac:dyDescent="0.25">
      <c r="A7464">
        <v>8833</v>
      </c>
      <c r="B7464">
        <v>937</v>
      </c>
      <c r="C7464">
        <v>129</v>
      </c>
      <c r="D7464">
        <v>7</v>
      </c>
      <c r="E7464">
        <f>C7464*D7464</f>
        <v>903</v>
      </c>
    </row>
    <row r="7465" spans="1:5" x14ac:dyDescent="0.25">
      <c r="A7465">
        <v>8887</v>
      </c>
      <c r="B7465">
        <v>937</v>
      </c>
      <c r="C7465">
        <v>129</v>
      </c>
      <c r="D7465">
        <v>6</v>
      </c>
      <c r="E7465">
        <f>C7465*D7465</f>
        <v>774</v>
      </c>
    </row>
    <row r="7466" spans="1:5" x14ac:dyDescent="0.25">
      <c r="A7466">
        <v>9221</v>
      </c>
      <c r="B7466">
        <v>937</v>
      </c>
      <c r="C7466">
        <v>129</v>
      </c>
      <c r="D7466">
        <v>6</v>
      </c>
      <c r="E7466">
        <f>C7466*D7466</f>
        <v>774</v>
      </c>
    </row>
    <row r="7467" spans="1:5" x14ac:dyDescent="0.25">
      <c r="A7467">
        <v>9260</v>
      </c>
      <c r="B7467">
        <v>937</v>
      </c>
      <c r="C7467">
        <v>129</v>
      </c>
      <c r="D7467">
        <v>3</v>
      </c>
      <c r="E7467">
        <f>C7467*D7467</f>
        <v>387</v>
      </c>
    </row>
    <row r="7468" spans="1:5" x14ac:dyDescent="0.25">
      <c r="A7468">
        <v>9261</v>
      </c>
      <c r="B7468">
        <v>937</v>
      </c>
      <c r="C7468">
        <v>129</v>
      </c>
      <c r="D7468">
        <v>7</v>
      </c>
      <c r="E7468">
        <f>C7468*D7468</f>
        <v>903</v>
      </c>
    </row>
    <row r="7469" spans="1:5" x14ac:dyDescent="0.25">
      <c r="A7469">
        <v>11788</v>
      </c>
      <c r="B7469">
        <v>595</v>
      </c>
      <c r="C7469">
        <v>128</v>
      </c>
      <c r="D7469">
        <v>17</v>
      </c>
      <c r="E7469">
        <f>C7469*D7469</f>
        <v>2176</v>
      </c>
    </row>
    <row r="7470" spans="1:5" x14ac:dyDescent="0.25">
      <c r="A7470">
        <v>11870</v>
      </c>
      <c r="B7470">
        <v>595</v>
      </c>
      <c r="C7470">
        <v>128</v>
      </c>
      <c r="D7470">
        <v>3</v>
      </c>
      <c r="E7470">
        <f>C7470*D7470</f>
        <v>384</v>
      </c>
    </row>
    <row r="7471" spans="1:5" x14ac:dyDescent="0.25">
      <c r="A7471">
        <v>11875</v>
      </c>
      <c r="B7471">
        <v>595</v>
      </c>
      <c r="C7471">
        <v>128</v>
      </c>
      <c r="D7471">
        <v>5</v>
      </c>
      <c r="E7471">
        <f>C7471*D7471</f>
        <v>640</v>
      </c>
    </row>
    <row r="7472" spans="1:5" x14ac:dyDescent="0.25">
      <c r="A7472">
        <v>11905</v>
      </c>
      <c r="B7472">
        <v>595</v>
      </c>
      <c r="C7472">
        <v>128</v>
      </c>
      <c r="D7472">
        <v>6</v>
      </c>
      <c r="E7472">
        <f>C7472*D7472</f>
        <v>768</v>
      </c>
    </row>
    <row r="7473" spans="1:5" x14ac:dyDescent="0.25">
      <c r="A7473">
        <v>11936</v>
      </c>
      <c r="B7473">
        <v>595</v>
      </c>
      <c r="C7473">
        <v>128</v>
      </c>
      <c r="D7473">
        <v>3</v>
      </c>
      <c r="E7473">
        <f>C7473*D7473</f>
        <v>384</v>
      </c>
    </row>
    <row r="7474" spans="1:5" x14ac:dyDescent="0.25">
      <c r="A7474">
        <v>11937</v>
      </c>
      <c r="B7474">
        <v>595</v>
      </c>
      <c r="C7474">
        <v>128</v>
      </c>
      <c r="D7474">
        <v>7</v>
      </c>
      <c r="E7474">
        <f>C7474*D7474</f>
        <v>896</v>
      </c>
    </row>
    <row r="7475" spans="1:5" x14ac:dyDescent="0.25">
      <c r="A7475">
        <v>11948</v>
      </c>
      <c r="B7475">
        <v>595</v>
      </c>
      <c r="C7475">
        <v>128</v>
      </c>
      <c r="D7475">
        <v>6</v>
      </c>
      <c r="E7475">
        <f>C7475*D7475</f>
        <v>768</v>
      </c>
    </row>
    <row r="7476" spans="1:5" x14ac:dyDescent="0.25">
      <c r="A7476">
        <v>11997</v>
      </c>
      <c r="B7476">
        <v>595</v>
      </c>
      <c r="C7476">
        <v>128</v>
      </c>
      <c r="D7476">
        <v>3</v>
      </c>
      <c r="E7476">
        <f>C7476*D7476</f>
        <v>384</v>
      </c>
    </row>
    <row r="7477" spans="1:5" x14ac:dyDescent="0.25">
      <c r="A7477">
        <v>12004</v>
      </c>
      <c r="B7477">
        <v>595</v>
      </c>
      <c r="C7477">
        <v>128</v>
      </c>
      <c r="D7477">
        <v>3</v>
      </c>
      <c r="E7477">
        <f>C7477*D7477</f>
        <v>384</v>
      </c>
    </row>
    <row r="7478" spans="1:5" x14ac:dyDescent="0.25">
      <c r="A7478">
        <v>12005</v>
      </c>
      <c r="B7478">
        <v>595</v>
      </c>
      <c r="C7478">
        <v>128</v>
      </c>
      <c r="D7478">
        <v>6</v>
      </c>
      <c r="E7478">
        <f>C7478*D7478</f>
        <v>768</v>
      </c>
    </row>
    <row r="7479" spans="1:5" x14ac:dyDescent="0.25">
      <c r="A7479">
        <v>12010</v>
      </c>
      <c r="B7479">
        <v>595</v>
      </c>
      <c r="C7479">
        <v>128</v>
      </c>
      <c r="D7479">
        <v>6</v>
      </c>
      <c r="E7479">
        <f>C7479*D7479</f>
        <v>768</v>
      </c>
    </row>
    <row r="7480" spans="1:5" x14ac:dyDescent="0.25">
      <c r="A7480">
        <v>12013</v>
      </c>
      <c r="B7480">
        <v>595</v>
      </c>
      <c r="C7480">
        <v>128</v>
      </c>
      <c r="D7480">
        <v>3</v>
      </c>
      <c r="E7480">
        <f>C7480*D7480</f>
        <v>384</v>
      </c>
    </row>
    <row r="7481" spans="1:5" x14ac:dyDescent="0.25">
      <c r="A7481">
        <v>12018</v>
      </c>
      <c r="B7481">
        <v>595</v>
      </c>
      <c r="C7481">
        <v>128</v>
      </c>
      <c r="D7481">
        <v>6</v>
      </c>
      <c r="E7481">
        <f>C7481*D7481</f>
        <v>768</v>
      </c>
    </row>
    <row r="7482" spans="1:5" x14ac:dyDescent="0.25">
      <c r="A7482">
        <v>12028</v>
      </c>
      <c r="B7482">
        <v>595</v>
      </c>
      <c r="C7482">
        <v>128</v>
      </c>
      <c r="D7482">
        <v>5</v>
      </c>
      <c r="E7482">
        <f>C7482*D7482</f>
        <v>640</v>
      </c>
    </row>
    <row r="7483" spans="1:5" x14ac:dyDescent="0.25">
      <c r="A7483">
        <v>12051</v>
      </c>
      <c r="B7483">
        <v>595</v>
      </c>
      <c r="C7483">
        <v>128</v>
      </c>
      <c r="D7483">
        <v>6</v>
      </c>
      <c r="E7483">
        <f>C7483*D7483</f>
        <v>768</v>
      </c>
    </row>
    <row r="7484" spans="1:5" x14ac:dyDescent="0.25">
      <c r="A7484">
        <v>12062</v>
      </c>
      <c r="B7484">
        <v>595</v>
      </c>
      <c r="C7484">
        <v>128</v>
      </c>
      <c r="D7484">
        <v>10</v>
      </c>
      <c r="E7484">
        <f>C7484*D7484</f>
        <v>1280</v>
      </c>
    </row>
    <row r="7485" spans="1:5" x14ac:dyDescent="0.25">
      <c r="A7485">
        <v>12064</v>
      </c>
      <c r="B7485">
        <v>595</v>
      </c>
      <c r="C7485">
        <v>128</v>
      </c>
      <c r="D7485">
        <v>10</v>
      </c>
      <c r="E7485">
        <f>C7485*D7485</f>
        <v>1280</v>
      </c>
    </row>
    <row r="7486" spans="1:5" x14ac:dyDescent="0.25">
      <c r="A7486">
        <v>12098</v>
      </c>
      <c r="B7486">
        <v>595</v>
      </c>
      <c r="C7486">
        <v>128</v>
      </c>
      <c r="D7486">
        <v>8</v>
      </c>
      <c r="E7486">
        <f>C7486*D7486</f>
        <v>1024</v>
      </c>
    </row>
    <row r="7487" spans="1:5" x14ac:dyDescent="0.25">
      <c r="A7487">
        <v>12146</v>
      </c>
      <c r="B7487">
        <v>595</v>
      </c>
      <c r="C7487">
        <v>128</v>
      </c>
      <c r="D7487">
        <v>6</v>
      </c>
      <c r="E7487">
        <f>C7487*D7487</f>
        <v>768</v>
      </c>
    </row>
    <row r="7488" spans="1:5" x14ac:dyDescent="0.25">
      <c r="A7488">
        <v>12180</v>
      </c>
      <c r="B7488">
        <v>595</v>
      </c>
      <c r="C7488">
        <v>128</v>
      </c>
      <c r="D7488">
        <v>6</v>
      </c>
      <c r="E7488">
        <f>C7488*D7488</f>
        <v>768</v>
      </c>
    </row>
    <row r="7489" spans="1:5" x14ac:dyDescent="0.25">
      <c r="A7489">
        <v>12198</v>
      </c>
      <c r="B7489">
        <v>595</v>
      </c>
      <c r="C7489">
        <v>128</v>
      </c>
      <c r="D7489">
        <v>6</v>
      </c>
      <c r="E7489">
        <f>C7489*D7489</f>
        <v>768</v>
      </c>
    </row>
    <row r="7490" spans="1:5" x14ac:dyDescent="0.25">
      <c r="A7490">
        <v>12563</v>
      </c>
      <c r="B7490">
        <v>595</v>
      </c>
      <c r="C7490">
        <v>128</v>
      </c>
      <c r="D7490">
        <v>8</v>
      </c>
      <c r="E7490">
        <f>C7490*D7490</f>
        <v>1024</v>
      </c>
    </row>
    <row r="7491" spans="1:5" x14ac:dyDescent="0.25">
      <c r="A7491">
        <v>12570</v>
      </c>
      <c r="B7491">
        <v>595</v>
      </c>
      <c r="C7491">
        <v>128</v>
      </c>
      <c r="D7491">
        <v>11</v>
      </c>
      <c r="E7491">
        <f>C7491*D7491</f>
        <v>1408</v>
      </c>
    </row>
    <row r="7492" spans="1:5" x14ac:dyDescent="0.25">
      <c r="A7492">
        <v>12578</v>
      </c>
      <c r="B7492">
        <v>595</v>
      </c>
      <c r="C7492">
        <v>128</v>
      </c>
      <c r="D7492">
        <v>3</v>
      </c>
      <c r="E7492">
        <f>C7492*D7492</f>
        <v>384</v>
      </c>
    </row>
    <row r="7493" spans="1:5" x14ac:dyDescent="0.25">
      <c r="A7493">
        <v>12581</v>
      </c>
      <c r="B7493">
        <v>595</v>
      </c>
      <c r="C7493">
        <v>128</v>
      </c>
      <c r="D7493">
        <v>3</v>
      </c>
      <c r="E7493">
        <f>C7493*D7493</f>
        <v>384</v>
      </c>
    </row>
    <row r="7494" spans="1:5" x14ac:dyDescent="0.25">
      <c r="A7494">
        <v>12582</v>
      </c>
      <c r="B7494">
        <v>595</v>
      </c>
      <c r="C7494">
        <v>128</v>
      </c>
      <c r="D7494">
        <v>6</v>
      </c>
      <c r="E7494">
        <f>C7494*D7494</f>
        <v>768</v>
      </c>
    </row>
    <row r="7495" spans="1:5" x14ac:dyDescent="0.25">
      <c r="A7495">
        <v>12594</v>
      </c>
      <c r="B7495">
        <v>595</v>
      </c>
      <c r="C7495">
        <v>128</v>
      </c>
      <c r="D7495">
        <v>4</v>
      </c>
      <c r="E7495">
        <f>C7495*D7495</f>
        <v>512</v>
      </c>
    </row>
    <row r="7496" spans="1:5" x14ac:dyDescent="0.25">
      <c r="A7496">
        <v>12600</v>
      </c>
      <c r="B7496">
        <v>595</v>
      </c>
      <c r="C7496">
        <v>128</v>
      </c>
      <c r="D7496">
        <v>8</v>
      </c>
      <c r="E7496">
        <f>C7496*D7496</f>
        <v>1024</v>
      </c>
    </row>
    <row r="7497" spans="1:5" x14ac:dyDescent="0.25">
      <c r="A7497">
        <v>12609</v>
      </c>
      <c r="B7497">
        <v>595</v>
      </c>
      <c r="C7497">
        <v>128</v>
      </c>
      <c r="D7497">
        <v>9</v>
      </c>
      <c r="E7497">
        <f>C7497*D7497</f>
        <v>1152</v>
      </c>
    </row>
    <row r="7498" spans="1:5" x14ac:dyDescent="0.25">
      <c r="A7498">
        <v>12620</v>
      </c>
      <c r="B7498">
        <v>595</v>
      </c>
      <c r="C7498">
        <v>128</v>
      </c>
      <c r="D7498">
        <v>7</v>
      </c>
      <c r="E7498">
        <f>C7498*D7498</f>
        <v>896</v>
      </c>
    </row>
    <row r="7499" spans="1:5" x14ac:dyDescent="0.25">
      <c r="A7499">
        <v>12623</v>
      </c>
      <c r="B7499">
        <v>595</v>
      </c>
      <c r="C7499">
        <v>128</v>
      </c>
      <c r="D7499">
        <v>4</v>
      </c>
      <c r="E7499">
        <f>C7499*D7499</f>
        <v>512</v>
      </c>
    </row>
    <row r="7500" spans="1:5" x14ac:dyDescent="0.25">
      <c r="A7500">
        <v>12627</v>
      </c>
      <c r="B7500">
        <v>595</v>
      </c>
      <c r="C7500">
        <v>128</v>
      </c>
      <c r="D7500">
        <v>9</v>
      </c>
      <c r="E7500">
        <f>C7500*D7500</f>
        <v>1152</v>
      </c>
    </row>
    <row r="7501" spans="1:5" x14ac:dyDescent="0.25">
      <c r="A7501">
        <v>12642</v>
      </c>
      <c r="B7501">
        <v>595</v>
      </c>
      <c r="C7501">
        <v>128</v>
      </c>
      <c r="D7501">
        <v>7</v>
      </c>
      <c r="E7501">
        <f>C7501*D7501</f>
        <v>896</v>
      </c>
    </row>
    <row r="7502" spans="1:5" x14ac:dyDescent="0.25">
      <c r="A7502">
        <v>12646</v>
      </c>
      <c r="B7502">
        <v>595</v>
      </c>
      <c r="C7502">
        <v>128</v>
      </c>
      <c r="D7502">
        <v>3</v>
      </c>
      <c r="E7502">
        <f>C7502*D7502</f>
        <v>384</v>
      </c>
    </row>
    <row r="7503" spans="1:5" x14ac:dyDescent="0.25">
      <c r="A7503">
        <v>12649</v>
      </c>
      <c r="B7503">
        <v>595</v>
      </c>
      <c r="C7503">
        <v>128</v>
      </c>
      <c r="D7503">
        <v>3</v>
      </c>
      <c r="E7503">
        <f>C7503*D7503</f>
        <v>384</v>
      </c>
    </row>
    <row r="7504" spans="1:5" x14ac:dyDescent="0.25">
      <c r="A7504">
        <v>12650</v>
      </c>
      <c r="B7504">
        <v>595</v>
      </c>
      <c r="C7504">
        <v>128</v>
      </c>
      <c r="D7504">
        <v>7</v>
      </c>
      <c r="E7504">
        <f>C7504*D7504</f>
        <v>896</v>
      </c>
    </row>
    <row r="7505" spans="1:5" x14ac:dyDescent="0.25">
      <c r="A7505">
        <v>12662</v>
      </c>
      <c r="B7505">
        <v>595</v>
      </c>
      <c r="C7505">
        <v>128</v>
      </c>
      <c r="D7505">
        <v>3</v>
      </c>
      <c r="E7505">
        <f>C7505*D7505</f>
        <v>384</v>
      </c>
    </row>
    <row r="7506" spans="1:5" x14ac:dyDescent="0.25">
      <c r="A7506">
        <v>12663</v>
      </c>
      <c r="B7506">
        <v>595</v>
      </c>
      <c r="C7506">
        <v>128</v>
      </c>
      <c r="D7506">
        <v>9</v>
      </c>
      <c r="E7506">
        <f>C7506*D7506</f>
        <v>1152</v>
      </c>
    </row>
    <row r="7507" spans="1:5" x14ac:dyDescent="0.25">
      <c r="A7507">
        <v>12681</v>
      </c>
      <c r="B7507">
        <v>595</v>
      </c>
      <c r="C7507">
        <v>128</v>
      </c>
      <c r="D7507">
        <v>7</v>
      </c>
      <c r="E7507">
        <f>C7507*D7507</f>
        <v>896</v>
      </c>
    </row>
    <row r="7508" spans="1:5" x14ac:dyDescent="0.25">
      <c r="A7508">
        <v>13708</v>
      </c>
      <c r="B7508">
        <v>595</v>
      </c>
      <c r="C7508">
        <v>128</v>
      </c>
      <c r="D7508">
        <v>3</v>
      </c>
      <c r="E7508">
        <f>C7508*D7508</f>
        <v>384</v>
      </c>
    </row>
    <row r="7509" spans="1:5" x14ac:dyDescent="0.25">
      <c r="A7509">
        <v>13709</v>
      </c>
      <c r="B7509">
        <v>595</v>
      </c>
      <c r="C7509">
        <v>128</v>
      </c>
      <c r="D7509">
        <v>7</v>
      </c>
      <c r="E7509">
        <f>C7509*D7509</f>
        <v>896</v>
      </c>
    </row>
    <row r="7510" spans="1:5" x14ac:dyDescent="0.25">
      <c r="A7510">
        <v>13865</v>
      </c>
      <c r="B7510">
        <v>595</v>
      </c>
      <c r="C7510">
        <v>128</v>
      </c>
      <c r="D7510">
        <v>8</v>
      </c>
      <c r="E7510">
        <f>C7510*D7510</f>
        <v>1024</v>
      </c>
    </row>
    <row r="7511" spans="1:5" x14ac:dyDescent="0.25">
      <c r="A7511">
        <v>13867</v>
      </c>
      <c r="B7511">
        <v>595</v>
      </c>
      <c r="C7511">
        <v>128</v>
      </c>
      <c r="D7511">
        <v>3</v>
      </c>
      <c r="E7511">
        <f>C7511*D7511</f>
        <v>384</v>
      </c>
    </row>
    <row r="7512" spans="1:5" x14ac:dyDescent="0.25">
      <c r="A7512">
        <v>13888</v>
      </c>
      <c r="B7512">
        <v>595</v>
      </c>
      <c r="C7512">
        <v>128</v>
      </c>
      <c r="D7512">
        <v>3</v>
      </c>
      <c r="E7512">
        <f>C7512*D7512</f>
        <v>384</v>
      </c>
    </row>
    <row r="7513" spans="1:5" x14ac:dyDescent="0.25">
      <c r="A7513">
        <v>13889</v>
      </c>
      <c r="B7513">
        <v>595</v>
      </c>
      <c r="C7513">
        <v>128</v>
      </c>
      <c r="D7513">
        <v>4</v>
      </c>
      <c r="E7513">
        <f>C7513*D7513</f>
        <v>512</v>
      </c>
    </row>
    <row r="7514" spans="1:5" x14ac:dyDescent="0.25">
      <c r="A7514">
        <v>13902</v>
      </c>
      <c r="B7514">
        <v>595</v>
      </c>
      <c r="C7514">
        <v>128</v>
      </c>
      <c r="D7514">
        <v>3</v>
      </c>
      <c r="E7514">
        <f>C7514*D7514</f>
        <v>384</v>
      </c>
    </row>
    <row r="7515" spans="1:5" x14ac:dyDescent="0.25">
      <c r="A7515">
        <v>13903</v>
      </c>
      <c r="B7515">
        <v>595</v>
      </c>
      <c r="C7515">
        <v>128</v>
      </c>
      <c r="D7515">
        <v>3</v>
      </c>
      <c r="E7515">
        <f>C7515*D7515</f>
        <v>384</v>
      </c>
    </row>
    <row r="7516" spans="1:5" x14ac:dyDescent="0.25">
      <c r="A7516">
        <v>13914</v>
      </c>
      <c r="B7516">
        <v>595</v>
      </c>
      <c r="C7516">
        <v>128</v>
      </c>
      <c r="D7516">
        <v>10</v>
      </c>
      <c r="E7516">
        <f>C7516*D7516</f>
        <v>1280</v>
      </c>
    </row>
    <row r="7517" spans="1:5" x14ac:dyDescent="0.25">
      <c r="A7517">
        <v>13969</v>
      </c>
      <c r="B7517">
        <v>595</v>
      </c>
      <c r="C7517">
        <v>128</v>
      </c>
      <c r="D7517">
        <v>6</v>
      </c>
      <c r="E7517">
        <f>C7517*D7517</f>
        <v>768</v>
      </c>
    </row>
    <row r="7518" spans="1:5" x14ac:dyDescent="0.25">
      <c r="A7518">
        <v>13973</v>
      </c>
      <c r="B7518">
        <v>595</v>
      </c>
      <c r="C7518">
        <v>128</v>
      </c>
      <c r="D7518">
        <v>3</v>
      </c>
      <c r="E7518">
        <f>C7518*D7518</f>
        <v>384</v>
      </c>
    </row>
    <row r="7519" spans="1:5" x14ac:dyDescent="0.25">
      <c r="A7519">
        <v>13974</v>
      </c>
      <c r="B7519">
        <v>595</v>
      </c>
      <c r="C7519">
        <v>128</v>
      </c>
      <c r="D7519">
        <v>7</v>
      </c>
      <c r="E7519">
        <f>C7519*D7519</f>
        <v>896</v>
      </c>
    </row>
    <row r="7520" spans="1:5" x14ac:dyDescent="0.25">
      <c r="A7520">
        <v>13981</v>
      </c>
      <c r="B7520">
        <v>595</v>
      </c>
      <c r="C7520">
        <v>128</v>
      </c>
      <c r="D7520">
        <v>6</v>
      </c>
      <c r="E7520">
        <f>C7520*D7520</f>
        <v>768</v>
      </c>
    </row>
    <row r="7521" spans="1:5" x14ac:dyDescent="0.25">
      <c r="A7521">
        <v>13983</v>
      </c>
      <c r="B7521">
        <v>595</v>
      </c>
      <c r="C7521">
        <v>128</v>
      </c>
      <c r="D7521">
        <v>3</v>
      </c>
      <c r="E7521">
        <f>C7521*D7521</f>
        <v>384</v>
      </c>
    </row>
    <row r="7522" spans="1:5" x14ac:dyDescent="0.25">
      <c r="A7522">
        <v>13986</v>
      </c>
      <c r="B7522">
        <v>595</v>
      </c>
      <c r="C7522">
        <v>128</v>
      </c>
      <c r="D7522">
        <v>2</v>
      </c>
      <c r="E7522">
        <f>C7522*D7522</f>
        <v>256</v>
      </c>
    </row>
    <row r="7523" spans="1:5" x14ac:dyDescent="0.25">
      <c r="A7523">
        <v>13988</v>
      </c>
      <c r="B7523">
        <v>595</v>
      </c>
      <c r="C7523">
        <v>128</v>
      </c>
      <c r="D7523">
        <v>4</v>
      </c>
      <c r="E7523">
        <f>C7523*D7523</f>
        <v>512</v>
      </c>
    </row>
    <row r="7524" spans="1:5" x14ac:dyDescent="0.25">
      <c r="A7524">
        <v>13992</v>
      </c>
      <c r="B7524">
        <v>595</v>
      </c>
      <c r="C7524">
        <v>128</v>
      </c>
      <c r="D7524">
        <v>4</v>
      </c>
      <c r="E7524">
        <f>C7524*D7524</f>
        <v>512</v>
      </c>
    </row>
    <row r="7525" spans="1:5" x14ac:dyDescent="0.25">
      <c r="A7525">
        <v>14014</v>
      </c>
      <c r="B7525">
        <v>595</v>
      </c>
      <c r="C7525">
        <v>128</v>
      </c>
      <c r="D7525">
        <v>10</v>
      </c>
      <c r="E7525">
        <f>C7525*D7525</f>
        <v>1280</v>
      </c>
    </row>
    <row r="7526" spans="1:5" x14ac:dyDescent="0.25">
      <c r="A7526">
        <v>14053</v>
      </c>
      <c r="B7526">
        <v>595</v>
      </c>
      <c r="C7526">
        <v>128</v>
      </c>
      <c r="D7526">
        <v>9</v>
      </c>
      <c r="E7526">
        <f>C7526*D7526</f>
        <v>1152</v>
      </c>
    </row>
    <row r="7527" spans="1:5" x14ac:dyDescent="0.25">
      <c r="A7527">
        <v>13446</v>
      </c>
      <c r="B7527">
        <v>606</v>
      </c>
      <c r="C7527">
        <v>128</v>
      </c>
      <c r="D7527">
        <v>5</v>
      </c>
      <c r="E7527">
        <f>C7527*D7527</f>
        <v>640</v>
      </c>
    </row>
    <row r="7528" spans="1:5" x14ac:dyDescent="0.25">
      <c r="A7528">
        <v>13458</v>
      </c>
      <c r="B7528">
        <v>606</v>
      </c>
      <c r="C7528">
        <v>128</v>
      </c>
      <c r="D7528">
        <v>5</v>
      </c>
      <c r="E7528">
        <f>C7528*D7528</f>
        <v>640</v>
      </c>
    </row>
    <row r="7529" spans="1:5" x14ac:dyDescent="0.25">
      <c r="A7529">
        <v>13488</v>
      </c>
      <c r="B7529">
        <v>606</v>
      </c>
      <c r="C7529">
        <v>128</v>
      </c>
      <c r="D7529">
        <v>11</v>
      </c>
      <c r="E7529">
        <f>C7529*D7529</f>
        <v>1408</v>
      </c>
    </row>
    <row r="7530" spans="1:5" x14ac:dyDescent="0.25">
      <c r="A7530">
        <v>13491</v>
      </c>
      <c r="B7530">
        <v>606</v>
      </c>
      <c r="C7530">
        <v>128</v>
      </c>
      <c r="D7530">
        <v>3</v>
      </c>
      <c r="E7530">
        <f>C7530*D7530</f>
        <v>384</v>
      </c>
    </row>
    <row r="7531" spans="1:5" x14ac:dyDescent="0.25">
      <c r="A7531">
        <v>13496</v>
      </c>
      <c r="B7531">
        <v>606</v>
      </c>
      <c r="C7531">
        <v>128</v>
      </c>
      <c r="D7531">
        <v>3</v>
      </c>
      <c r="E7531">
        <f>C7531*D7531</f>
        <v>384</v>
      </c>
    </row>
    <row r="7532" spans="1:5" x14ac:dyDescent="0.25">
      <c r="A7532">
        <v>13497</v>
      </c>
      <c r="B7532">
        <v>606</v>
      </c>
      <c r="C7532">
        <v>128</v>
      </c>
      <c r="D7532">
        <v>7</v>
      </c>
      <c r="E7532">
        <f>C7532*D7532</f>
        <v>896</v>
      </c>
    </row>
    <row r="7533" spans="1:5" x14ac:dyDescent="0.25">
      <c r="A7533">
        <v>13506</v>
      </c>
      <c r="B7533">
        <v>606</v>
      </c>
      <c r="C7533">
        <v>128</v>
      </c>
      <c r="D7533">
        <v>3</v>
      </c>
      <c r="E7533">
        <f>C7533*D7533</f>
        <v>384</v>
      </c>
    </row>
    <row r="7534" spans="1:5" x14ac:dyDescent="0.25">
      <c r="A7534">
        <v>13507</v>
      </c>
      <c r="B7534">
        <v>606</v>
      </c>
      <c r="C7534">
        <v>128</v>
      </c>
      <c r="D7534">
        <v>6</v>
      </c>
      <c r="E7534">
        <f>C7534*D7534</f>
        <v>768</v>
      </c>
    </row>
    <row r="7535" spans="1:5" x14ac:dyDescent="0.25">
      <c r="A7535">
        <v>13514</v>
      </c>
      <c r="B7535">
        <v>606</v>
      </c>
      <c r="C7535">
        <v>128</v>
      </c>
      <c r="D7535">
        <v>3</v>
      </c>
      <c r="E7535">
        <f>C7535*D7535</f>
        <v>384</v>
      </c>
    </row>
    <row r="7536" spans="1:5" x14ac:dyDescent="0.25">
      <c r="A7536">
        <v>13515</v>
      </c>
      <c r="B7536">
        <v>606</v>
      </c>
      <c r="C7536">
        <v>128</v>
      </c>
      <c r="D7536">
        <v>6</v>
      </c>
      <c r="E7536">
        <f>C7536*D7536</f>
        <v>768</v>
      </c>
    </row>
    <row r="7537" spans="1:5" x14ac:dyDescent="0.25">
      <c r="A7537">
        <v>13555</v>
      </c>
      <c r="B7537">
        <v>606</v>
      </c>
      <c r="C7537">
        <v>128</v>
      </c>
      <c r="D7537">
        <v>7</v>
      </c>
      <c r="E7537">
        <f>C7537*D7537</f>
        <v>896</v>
      </c>
    </row>
    <row r="7538" spans="1:5" x14ac:dyDescent="0.25">
      <c r="A7538">
        <v>13558</v>
      </c>
      <c r="B7538">
        <v>606</v>
      </c>
      <c r="C7538">
        <v>128</v>
      </c>
      <c r="D7538">
        <v>3</v>
      </c>
      <c r="E7538">
        <f>C7538*D7538</f>
        <v>384</v>
      </c>
    </row>
    <row r="7539" spans="1:5" x14ac:dyDescent="0.25">
      <c r="A7539">
        <v>13562</v>
      </c>
      <c r="B7539">
        <v>606</v>
      </c>
      <c r="C7539">
        <v>128</v>
      </c>
      <c r="D7539">
        <v>3</v>
      </c>
      <c r="E7539">
        <f>C7539*D7539</f>
        <v>384</v>
      </c>
    </row>
    <row r="7540" spans="1:5" x14ac:dyDescent="0.25">
      <c r="A7540">
        <v>13579</v>
      </c>
      <c r="B7540">
        <v>606</v>
      </c>
      <c r="C7540">
        <v>128</v>
      </c>
      <c r="D7540">
        <v>5</v>
      </c>
      <c r="E7540">
        <f>C7540*D7540</f>
        <v>640</v>
      </c>
    </row>
    <row r="7541" spans="1:5" x14ac:dyDescent="0.25">
      <c r="A7541">
        <v>13665</v>
      </c>
      <c r="B7541">
        <v>606</v>
      </c>
      <c r="C7541">
        <v>128</v>
      </c>
      <c r="D7541">
        <v>5</v>
      </c>
      <c r="E7541">
        <f>C7541*D7541</f>
        <v>640</v>
      </c>
    </row>
    <row r="7542" spans="1:5" x14ac:dyDescent="0.25">
      <c r="A7542">
        <v>13697</v>
      </c>
      <c r="B7542">
        <v>606</v>
      </c>
      <c r="C7542">
        <v>128</v>
      </c>
      <c r="D7542">
        <v>3</v>
      </c>
      <c r="E7542">
        <f>C7542*D7542</f>
        <v>384</v>
      </c>
    </row>
    <row r="7543" spans="1:5" x14ac:dyDescent="0.25">
      <c r="A7543">
        <v>13698</v>
      </c>
      <c r="B7543">
        <v>606</v>
      </c>
      <c r="C7543">
        <v>128</v>
      </c>
      <c r="D7543">
        <v>3</v>
      </c>
      <c r="E7543">
        <f>C7543*D7543</f>
        <v>384</v>
      </c>
    </row>
    <row r="7544" spans="1:5" x14ac:dyDescent="0.25">
      <c r="A7544">
        <v>13824</v>
      </c>
      <c r="B7544">
        <v>614</v>
      </c>
      <c r="C7544">
        <v>128</v>
      </c>
      <c r="D7544">
        <v>5</v>
      </c>
      <c r="E7544">
        <f>C7544*D7544</f>
        <v>640</v>
      </c>
    </row>
    <row r="7545" spans="1:5" x14ac:dyDescent="0.25">
      <c r="A7545">
        <v>13728</v>
      </c>
      <c r="B7545">
        <v>642</v>
      </c>
      <c r="C7545">
        <v>128</v>
      </c>
      <c r="D7545">
        <v>7</v>
      </c>
      <c r="E7545">
        <f>C7545*D7545</f>
        <v>896</v>
      </c>
    </row>
    <row r="7546" spans="1:5" x14ac:dyDescent="0.25">
      <c r="A7546">
        <v>13730</v>
      </c>
      <c r="B7546">
        <v>642</v>
      </c>
      <c r="C7546">
        <v>128</v>
      </c>
      <c r="D7546">
        <v>3</v>
      </c>
      <c r="E7546">
        <f>C7546*D7546</f>
        <v>384</v>
      </c>
    </row>
    <row r="7547" spans="1:5" x14ac:dyDescent="0.25">
      <c r="A7547">
        <v>13757</v>
      </c>
      <c r="B7547">
        <v>642</v>
      </c>
      <c r="C7547">
        <v>128</v>
      </c>
      <c r="D7547">
        <v>2</v>
      </c>
      <c r="E7547">
        <f>C7547*D7547</f>
        <v>256</v>
      </c>
    </row>
    <row r="7548" spans="1:5" x14ac:dyDescent="0.25">
      <c r="A7548">
        <v>13774</v>
      </c>
      <c r="B7548">
        <v>642</v>
      </c>
      <c r="C7548">
        <v>128</v>
      </c>
      <c r="D7548">
        <v>3</v>
      </c>
      <c r="E7548">
        <f>C7548*D7548</f>
        <v>384</v>
      </c>
    </row>
    <row r="7549" spans="1:5" x14ac:dyDescent="0.25">
      <c r="A7549">
        <v>13813</v>
      </c>
      <c r="B7549">
        <v>642</v>
      </c>
      <c r="C7549">
        <v>128</v>
      </c>
      <c r="D7549">
        <v>3</v>
      </c>
      <c r="E7549">
        <f>C7549*D7549</f>
        <v>384</v>
      </c>
    </row>
    <row r="7550" spans="1:5" x14ac:dyDescent="0.25">
      <c r="A7550">
        <v>13814</v>
      </c>
      <c r="B7550">
        <v>642</v>
      </c>
      <c r="C7550">
        <v>128</v>
      </c>
      <c r="D7550">
        <v>7</v>
      </c>
      <c r="E7550">
        <f>C7550*D7550</f>
        <v>896</v>
      </c>
    </row>
    <row r="7551" spans="1:5" x14ac:dyDescent="0.25">
      <c r="A7551">
        <v>13828</v>
      </c>
      <c r="B7551">
        <v>642</v>
      </c>
      <c r="C7551">
        <v>128</v>
      </c>
      <c r="D7551">
        <v>3</v>
      </c>
      <c r="E7551">
        <f>C7551*D7551</f>
        <v>384</v>
      </c>
    </row>
    <row r="7552" spans="1:5" x14ac:dyDescent="0.25">
      <c r="A7552">
        <v>13829</v>
      </c>
      <c r="B7552">
        <v>642</v>
      </c>
      <c r="C7552">
        <v>128</v>
      </c>
      <c r="D7552">
        <v>7</v>
      </c>
      <c r="E7552">
        <f>C7552*D7552</f>
        <v>896</v>
      </c>
    </row>
    <row r="7553" spans="1:5" x14ac:dyDescent="0.25">
      <c r="A7553">
        <v>13833</v>
      </c>
      <c r="B7553">
        <v>642</v>
      </c>
      <c r="C7553">
        <v>128</v>
      </c>
      <c r="D7553">
        <v>5</v>
      </c>
      <c r="E7553">
        <f>C7553*D7553</f>
        <v>640</v>
      </c>
    </row>
    <row r="7554" spans="1:5" x14ac:dyDescent="0.25">
      <c r="A7554">
        <v>13849</v>
      </c>
      <c r="B7554">
        <v>642</v>
      </c>
      <c r="C7554">
        <v>128</v>
      </c>
      <c r="D7554">
        <v>3</v>
      </c>
      <c r="E7554">
        <f>C7554*D7554</f>
        <v>384</v>
      </c>
    </row>
    <row r="7555" spans="1:5" x14ac:dyDescent="0.25">
      <c r="A7555">
        <v>13850</v>
      </c>
      <c r="B7555">
        <v>642</v>
      </c>
      <c r="C7555">
        <v>128</v>
      </c>
      <c r="D7555">
        <v>7</v>
      </c>
      <c r="E7555">
        <f>C7555*D7555</f>
        <v>896</v>
      </c>
    </row>
    <row r="7556" spans="1:5" x14ac:dyDescent="0.25">
      <c r="A7556">
        <v>13823</v>
      </c>
      <c r="B7556">
        <v>644</v>
      </c>
      <c r="C7556">
        <v>128</v>
      </c>
      <c r="D7556">
        <v>3</v>
      </c>
      <c r="E7556">
        <f>C7556*D7556</f>
        <v>384</v>
      </c>
    </row>
    <row r="7557" spans="1:5" x14ac:dyDescent="0.25">
      <c r="A7557">
        <v>9658</v>
      </c>
      <c r="B7557">
        <v>652</v>
      </c>
      <c r="C7557">
        <v>128</v>
      </c>
      <c r="D7557">
        <v>3</v>
      </c>
      <c r="E7557">
        <f>C7557*D7557</f>
        <v>384</v>
      </c>
    </row>
    <row r="7558" spans="1:5" x14ac:dyDescent="0.25">
      <c r="A7558">
        <v>9659</v>
      </c>
      <c r="B7558">
        <v>652</v>
      </c>
      <c r="C7558">
        <v>128</v>
      </c>
      <c r="D7558">
        <v>6</v>
      </c>
      <c r="E7558">
        <f>C7558*D7558</f>
        <v>768</v>
      </c>
    </row>
    <row r="7559" spans="1:5" x14ac:dyDescent="0.25">
      <c r="A7559">
        <v>9683</v>
      </c>
      <c r="B7559">
        <v>652</v>
      </c>
      <c r="C7559">
        <v>128</v>
      </c>
      <c r="D7559">
        <v>3</v>
      </c>
      <c r="E7559">
        <f>C7559*D7559</f>
        <v>384</v>
      </c>
    </row>
    <row r="7560" spans="1:5" x14ac:dyDescent="0.25">
      <c r="A7560">
        <v>9684</v>
      </c>
      <c r="B7560">
        <v>652</v>
      </c>
      <c r="C7560">
        <v>128</v>
      </c>
      <c r="D7560">
        <v>7</v>
      </c>
      <c r="E7560">
        <f>C7560*D7560</f>
        <v>896</v>
      </c>
    </row>
    <row r="7561" spans="1:5" x14ac:dyDescent="0.25">
      <c r="A7561">
        <v>9701</v>
      </c>
      <c r="B7561">
        <v>652</v>
      </c>
      <c r="C7561">
        <v>128</v>
      </c>
      <c r="D7561">
        <v>3</v>
      </c>
      <c r="E7561">
        <f>C7561*D7561</f>
        <v>384</v>
      </c>
    </row>
    <row r="7562" spans="1:5" x14ac:dyDescent="0.25">
      <c r="A7562">
        <v>9702</v>
      </c>
      <c r="B7562">
        <v>652</v>
      </c>
      <c r="C7562">
        <v>128</v>
      </c>
      <c r="D7562">
        <v>7</v>
      </c>
      <c r="E7562">
        <f>C7562*D7562</f>
        <v>896</v>
      </c>
    </row>
    <row r="7563" spans="1:5" x14ac:dyDescent="0.25">
      <c r="A7563">
        <v>9772</v>
      </c>
      <c r="B7563">
        <v>652</v>
      </c>
      <c r="C7563">
        <v>128</v>
      </c>
      <c r="D7563">
        <v>2</v>
      </c>
      <c r="E7563">
        <f>C7563*D7563</f>
        <v>256</v>
      </c>
    </row>
    <row r="7564" spans="1:5" x14ac:dyDescent="0.25">
      <c r="A7564">
        <v>9774</v>
      </c>
      <c r="B7564">
        <v>652</v>
      </c>
      <c r="C7564">
        <v>128</v>
      </c>
      <c r="D7564">
        <v>3</v>
      </c>
      <c r="E7564">
        <f>C7564*D7564</f>
        <v>384</v>
      </c>
    </row>
    <row r="7565" spans="1:5" x14ac:dyDescent="0.25">
      <c r="A7565">
        <v>9775</v>
      </c>
      <c r="B7565">
        <v>652</v>
      </c>
      <c r="C7565">
        <v>128</v>
      </c>
      <c r="D7565">
        <v>6</v>
      </c>
      <c r="E7565">
        <f>C7565*D7565</f>
        <v>768</v>
      </c>
    </row>
    <row r="7566" spans="1:5" x14ac:dyDescent="0.25">
      <c r="A7566">
        <v>9778</v>
      </c>
      <c r="B7566">
        <v>652</v>
      </c>
      <c r="C7566">
        <v>128</v>
      </c>
      <c r="D7566">
        <v>6</v>
      </c>
      <c r="E7566">
        <f>C7566*D7566</f>
        <v>768</v>
      </c>
    </row>
    <row r="7567" spans="1:5" x14ac:dyDescent="0.25">
      <c r="A7567">
        <v>9796</v>
      </c>
      <c r="B7567">
        <v>652</v>
      </c>
      <c r="C7567">
        <v>128</v>
      </c>
      <c r="D7567">
        <v>8</v>
      </c>
      <c r="E7567">
        <f>C7567*D7567</f>
        <v>1024</v>
      </c>
    </row>
    <row r="7568" spans="1:5" x14ac:dyDescent="0.25">
      <c r="A7568">
        <v>9834</v>
      </c>
      <c r="B7568">
        <v>652</v>
      </c>
      <c r="C7568">
        <v>128</v>
      </c>
      <c r="D7568">
        <v>2</v>
      </c>
      <c r="E7568">
        <f>C7568*D7568</f>
        <v>256</v>
      </c>
    </row>
    <row r="7569" spans="1:5" x14ac:dyDescent="0.25">
      <c r="A7569">
        <v>9884</v>
      </c>
      <c r="B7569">
        <v>652</v>
      </c>
      <c r="C7569">
        <v>128</v>
      </c>
      <c r="D7569">
        <v>3</v>
      </c>
      <c r="E7569">
        <f>C7569*D7569</f>
        <v>384</v>
      </c>
    </row>
    <row r="7570" spans="1:5" x14ac:dyDescent="0.25">
      <c r="A7570">
        <v>9885</v>
      </c>
      <c r="B7570">
        <v>652</v>
      </c>
      <c r="C7570">
        <v>128</v>
      </c>
      <c r="D7570">
        <v>3</v>
      </c>
      <c r="E7570">
        <f>C7570*D7570</f>
        <v>384</v>
      </c>
    </row>
    <row r="7571" spans="1:5" x14ac:dyDescent="0.25">
      <c r="A7571">
        <v>9992</v>
      </c>
      <c r="B7571">
        <v>652</v>
      </c>
      <c r="C7571">
        <v>128</v>
      </c>
      <c r="D7571">
        <v>6</v>
      </c>
      <c r="E7571">
        <f>C7571*D7571</f>
        <v>768</v>
      </c>
    </row>
    <row r="7572" spans="1:5" x14ac:dyDescent="0.25">
      <c r="A7572">
        <v>10139</v>
      </c>
      <c r="B7572">
        <v>652</v>
      </c>
      <c r="C7572">
        <v>128</v>
      </c>
      <c r="D7572">
        <v>3</v>
      </c>
      <c r="E7572">
        <f>C7572*D7572</f>
        <v>384</v>
      </c>
    </row>
    <row r="7573" spans="1:5" x14ac:dyDescent="0.25">
      <c r="A7573">
        <v>10140</v>
      </c>
      <c r="B7573">
        <v>652</v>
      </c>
      <c r="C7573">
        <v>128</v>
      </c>
      <c r="D7573">
        <v>6</v>
      </c>
      <c r="E7573">
        <f>C7573*D7573</f>
        <v>768</v>
      </c>
    </row>
    <row r="7574" spans="1:5" x14ac:dyDescent="0.25">
      <c r="A7574">
        <v>10204</v>
      </c>
      <c r="B7574">
        <v>652</v>
      </c>
      <c r="C7574">
        <v>128</v>
      </c>
      <c r="D7574">
        <v>3</v>
      </c>
      <c r="E7574">
        <f>C7574*D7574</f>
        <v>384</v>
      </c>
    </row>
    <row r="7575" spans="1:5" x14ac:dyDescent="0.25">
      <c r="A7575">
        <v>10022</v>
      </c>
      <c r="B7575">
        <v>654</v>
      </c>
      <c r="C7575">
        <v>128</v>
      </c>
      <c r="D7575">
        <v>6</v>
      </c>
      <c r="E7575">
        <f>C7575*D7575</f>
        <v>768</v>
      </c>
    </row>
    <row r="7576" spans="1:5" x14ac:dyDescent="0.25">
      <c r="A7576">
        <v>10024</v>
      </c>
      <c r="B7576">
        <v>654</v>
      </c>
      <c r="C7576">
        <v>128</v>
      </c>
      <c r="D7576">
        <v>3</v>
      </c>
      <c r="E7576">
        <f>C7576*D7576</f>
        <v>384</v>
      </c>
    </row>
    <row r="7577" spans="1:5" x14ac:dyDescent="0.25">
      <c r="A7577">
        <v>10027</v>
      </c>
      <c r="B7577">
        <v>654</v>
      </c>
      <c r="C7577">
        <v>128</v>
      </c>
      <c r="D7577">
        <v>2</v>
      </c>
      <c r="E7577">
        <f>C7577*D7577</f>
        <v>256</v>
      </c>
    </row>
    <row r="7578" spans="1:5" x14ac:dyDescent="0.25">
      <c r="A7578">
        <v>787</v>
      </c>
      <c r="B7578">
        <v>660</v>
      </c>
      <c r="C7578">
        <v>128</v>
      </c>
      <c r="D7578">
        <v>4</v>
      </c>
      <c r="E7578">
        <f>C7578*D7578</f>
        <v>512</v>
      </c>
    </row>
    <row r="7579" spans="1:5" x14ac:dyDescent="0.25">
      <c r="A7579">
        <v>804</v>
      </c>
      <c r="B7579">
        <v>660</v>
      </c>
      <c r="C7579">
        <v>128</v>
      </c>
      <c r="D7579">
        <v>8</v>
      </c>
      <c r="E7579">
        <f>C7579*D7579</f>
        <v>1024</v>
      </c>
    </row>
    <row r="7580" spans="1:5" x14ac:dyDescent="0.25">
      <c r="A7580">
        <v>830</v>
      </c>
      <c r="B7580">
        <v>660</v>
      </c>
      <c r="C7580">
        <v>128</v>
      </c>
      <c r="D7580">
        <v>4</v>
      </c>
      <c r="E7580">
        <f>C7580*D7580</f>
        <v>512</v>
      </c>
    </row>
    <row r="7581" spans="1:5" x14ac:dyDescent="0.25">
      <c r="A7581">
        <v>843</v>
      </c>
      <c r="B7581">
        <v>660</v>
      </c>
      <c r="C7581">
        <v>128</v>
      </c>
      <c r="D7581">
        <v>3</v>
      </c>
      <c r="E7581">
        <f>C7581*D7581</f>
        <v>384</v>
      </c>
    </row>
    <row r="7582" spans="1:5" x14ac:dyDescent="0.25">
      <c r="A7582">
        <v>844</v>
      </c>
      <c r="B7582">
        <v>660</v>
      </c>
      <c r="C7582">
        <v>128</v>
      </c>
      <c r="D7582">
        <v>6</v>
      </c>
      <c r="E7582">
        <f>C7582*D7582</f>
        <v>768</v>
      </c>
    </row>
    <row r="7583" spans="1:5" x14ac:dyDescent="0.25">
      <c r="A7583">
        <v>853</v>
      </c>
      <c r="B7583">
        <v>660</v>
      </c>
      <c r="C7583">
        <v>128</v>
      </c>
      <c r="D7583">
        <v>8</v>
      </c>
      <c r="E7583">
        <f>C7583*D7583</f>
        <v>1024</v>
      </c>
    </row>
    <row r="7584" spans="1:5" x14ac:dyDescent="0.25">
      <c r="A7584">
        <v>862</v>
      </c>
      <c r="B7584">
        <v>660</v>
      </c>
      <c r="C7584">
        <v>128</v>
      </c>
      <c r="D7584">
        <v>3</v>
      </c>
      <c r="E7584">
        <f>C7584*D7584</f>
        <v>384</v>
      </c>
    </row>
    <row r="7585" spans="1:5" x14ac:dyDescent="0.25">
      <c r="A7585">
        <v>863</v>
      </c>
      <c r="B7585">
        <v>660</v>
      </c>
      <c r="C7585">
        <v>128</v>
      </c>
      <c r="D7585">
        <v>7</v>
      </c>
      <c r="E7585">
        <f>C7585*D7585</f>
        <v>896</v>
      </c>
    </row>
    <row r="7586" spans="1:5" x14ac:dyDescent="0.25">
      <c r="A7586">
        <v>885</v>
      </c>
      <c r="B7586">
        <v>660</v>
      </c>
      <c r="C7586">
        <v>128</v>
      </c>
      <c r="D7586">
        <v>6</v>
      </c>
      <c r="E7586">
        <f>C7586*D7586</f>
        <v>768</v>
      </c>
    </row>
    <row r="7587" spans="1:5" x14ac:dyDescent="0.25">
      <c r="A7587">
        <v>894</v>
      </c>
      <c r="B7587">
        <v>660</v>
      </c>
      <c r="C7587">
        <v>128</v>
      </c>
      <c r="D7587">
        <v>4</v>
      </c>
      <c r="E7587">
        <f>C7587*D7587</f>
        <v>512</v>
      </c>
    </row>
    <row r="7588" spans="1:5" x14ac:dyDescent="0.25">
      <c r="A7588">
        <v>913</v>
      </c>
      <c r="B7588">
        <v>660</v>
      </c>
      <c r="C7588">
        <v>128</v>
      </c>
      <c r="D7588">
        <v>3</v>
      </c>
      <c r="E7588">
        <f>C7588*D7588</f>
        <v>384</v>
      </c>
    </row>
    <row r="7589" spans="1:5" x14ac:dyDescent="0.25">
      <c r="A7589">
        <v>914</v>
      </c>
      <c r="B7589">
        <v>660</v>
      </c>
      <c r="C7589">
        <v>128</v>
      </c>
      <c r="D7589">
        <v>3</v>
      </c>
      <c r="E7589">
        <f>C7589*D7589</f>
        <v>384</v>
      </c>
    </row>
    <row r="7590" spans="1:5" x14ac:dyDescent="0.25">
      <c r="A7590">
        <v>916</v>
      </c>
      <c r="B7590">
        <v>660</v>
      </c>
      <c r="C7590">
        <v>128</v>
      </c>
      <c r="D7590">
        <v>3</v>
      </c>
      <c r="E7590">
        <f>C7590*D7590</f>
        <v>384</v>
      </c>
    </row>
    <row r="7591" spans="1:5" x14ac:dyDescent="0.25">
      <c r="A7591">
        <v>917</v>
      </c>
      <c r="B7591">
        <v>660</v>
      </c>
      <c r="C7591">
        <v>128</v>
      </c>
      <c r="D7591">
        <v>6</v>
      </c>
      <c r="E7591">
        <f>C7591*D7591</f>
        <v>768</v>
      </c>
    </row>
    <row r="7592" spans="1:5" x14ac:dyDescent="0.25">
      <c r="A7592">
        <v>947</v>
      </c>
      <c r="B7592">
        <v>660</v>
      </c>
      <c r="C7592">
        <v>128</v>
      </c>
      <c r="D7592">
        <v>10</v>
      </c>
      <c r="E7592">
        <f>C7592*D7592</f>
        <v>1280</v>
      </c>
    </row>
    <row r="7593" spans="1:5" x14ac:dyDescent="0.25">
      <c r="A7593">
        <v>981</v>
      </c>
      <c r="B7593">
        <v>660</v>
      </c>
      <c r="C7593">
        <v>128</v>
      </c>
      <c r="D7593">
        <v>10</v>
      </c>
      <c r="E7593">
        <f>C7593*D7593</f>
        <v>1280</v>
      </c>
    </row>
    <row r="7594" spans="1:5" x14ac:dyDescent="0.25">
      <c r="A7594">
        <v>1089</v>
      </c>
      <c r="B7594">
        <v>660</v>
      </c>
      <c r="C7594">
        <v>128</v>
      </c>
      <c r="D7594">
        <v>3</v>
      </c>
      <c r="E7594">
        <f>C7594*D7594</f>
        <v>384</v>
      </c>
    </row>
    <row r="7595" spans="1:5" x14ac:dyDescent="0.25">
      <c r="A7595">
        <v>1158</v>
      </c>
      <c r="B7595">
        <v>660</v>
      </c>
      <c r="C7595">
        <v>128</v>
      </c>
      <c r="D7595">
        <v>3</v>
      </c>
      <c r="E7595">
        <f>C7595*D7595</f>
        <v>384</v>
      </c>
    </row>
    <row r="7596" spans="1:5" x14ac:dyDescent="0.25">
      <c r="A7596">
        <v>1159</v>
      </c>
      <c r="B7596">
        <v>660</v>
      </c>
      <c r="C7596">
        <v>128</v>
      </c>
      <c r="D7596">
        <v>7</v>
      </c>
      <c r="E7596">
        <f>C7596*D7596</f>
        <v>896</v>
      </c>
    </row>
    <row r="7597" spans="1:5" x14ac:dyDescent="0.25">
      <c r="A7597">
        <v>1263</v>
      </c>
      <c r="B7597">
        <v>660</v>
      </c>
      <c r="C7597">
        <v>128</v>
      </c>
      <c r="D7597">
        <v>6</v>
      </c>
      <c r="E7597">
        <f>C7597*D7597</f>
        <v>768</v>
      </c>
    </row>
    <row r="7598" spans="1:5" x14ac:dyDescent="0.25">
      <c r="A7598">
        <v>1331</v>
      </c>
      <c r="B7598">
        <v>662</v>
      </c>
      <c r="C7598">
        <v>128</v>
      </c>
      <c r="D7598">
        <v>2</v>
      </c>
      <c r="E7598">
        <f>C7598*D7598</f>
        <v>256</v>
      </c>
    </row>
    <row r="7599" spans="1:5" x14ac:dyDescent="0.25">
      <c r="A7599">
        <v>11142</v>
      </c>
      <c r="B7599">
        <v>668</v>
      </c>
      <c r="C7599">
        <v>128</v>
      </c>
      <c r="D7599">
        <v>3</v>
      </c>
      <c r="E7599">
        <f>C7599*D7599</f>
        <v>384</v>
      </c>
    </row>
    <row r="7600" spans="1:5" x14ac:dyDescent="0.25">
      <c r="A7600">
        <v>11229</v>
      </c>
      <c r="B7600">
        <v>668</v>
      </c>
      <c r="C7600">
        <v>128</v>
      </c>
      <c r="D7600">
        <v>3</v>
      </c>
      <c r="E7600">
        <f>C7600*D7600</f>
        <v>384</v>
      </c>
    </row>
    <row r="7601" spans="1:5" x14ac:dyDescent="0.25">
      <c r="A7601">
        <v>11230</v>
      </c>
      <c r="B7601">
        <v>668</v>
      </c>
      <c r="C7601">
        <v>128</v>
      </c>
      <c r="D7601">
        <v>6</v>
      </c>
      <c r="E7601">
        <f>C7601*D7601</f>
        <v>768</v>
      </c>
    </row>
    <row r="7602" spans="1:5" x14ac:dyDescent="0.25">
      <c r="A7602">
        <v>11241</v>
      </c>
      <c r="B7602">
        <v>668</v>
      </c>
      <c r="C7602">
        <v>128</v>
      </c>
      <c r="D7602">
        <v>4</v>
      </c>
      <c r="E7602">
        <f>C7602*D7602</f>
        <v>512</v>
      </c>
    </row>
    <row r="7603" spans="1:5" x14ac:dyDescent="0.25">
      <c r="A7603">
        <v>11248</v>
      </c>
      <c r="B7603">
        <v>668</v>
      </c>
      <c r="C7603">
        <v>128</v>
      </c>
      <c r="D7603">
        <v>7</v>
      </c>
      <c r="E7603">
        <f>C7603*D7603</f>
        <v>896</v>
      </c>
    </row>
    <row r="7604" spans="1:5" x14ac:dyDescent="0.25">
      <c r="A7604">
        <v>11270</v>
      </c>
      <c r="B7604">
        <v>668</v>
      </c>
      <c r="C7604">
        <v>128</v>
      </c>
      <c r="D7604">
        <v>5</v>
      </c>
      <c r="E7604">
        <f>C7604*D7604</f>
        <v>640</v>
      </c>
    </row>
    <row r="7605" spans="1:5" x14ac:dyDescent="0.25">
      <c r="A7605">
        <v>11299</v>
      </c>
      <c r="B7605">
        <v>668</v>
      </c>
      <c r="C7605">
        <v>128</v>
      </c>
      <c r="D7605">
        <v>3</v>
      </c>
      <c r="E7605">
        <f>C7605*D7605</f>
        <v>384</v>
      </c>
    </row>
    <row r="7606" spans="1:5" x14ac:dyDescent="0.25">
      <c r="A7606">
        <v>11300</v>
      </c>
      <c r="B7606">
        <v>668</v>
      </c>
      <c r="C7606">
        <v>128</v>
      </c>
      <c r="D7606">
        <v>6</v>
      </c>
      <c r="E7606">
        <f>C7606*D7606</f>
        <v>768</v>
      </c>
    </row>
    <row r="7607" spans="1:5" x14ac:dyDescent="0.25">
      <c r="A7607">
        <v>11353</v>
      </c>
      <c r="B7607">
        <v>668</v>
      </c>
      <c r="C7607">
        <v>128</v>
      </c>
      <c r="D7607">
        <v>3</v>
      </c>
      <c r="E7607">
        <f>C7607*D7607</f>
        <v>384</v>
      </c>
    </row>
    <row r="7608" spans="1:5" x14ac:dyDescent="0.25">
      <c r="A7608">
        <v>11354</v>
      </c>
      <c r="B7608">
        <v>668</v>
      </c>
      <c r="C7608">
        <v>128</v>
      </c>
      <c r="D7608">
        <v>5</v>
      </c>
      <c r="E7608">
        <f>C7608*D7608</f>
        <v>640</v>
      </c>
    </row>
    <row r="7609" spans="1:5" x14ac:dyDescent="0.25">
      <c r="A7609">
        <v>11370</v>
      </c>
      <c r="B7609">
        <v>668</v>
      </c>
      <c r="C7609">
        <v>128</v>
      </c>
      <c r="D7609">
        <v>6</v>
      </c>
      <c r="E7609">
        <f>C7609*D7609</f>
        <v>768</v>
      </c>
    </row>
    <row r="7610" spans="1:5" x14ac:dyDescent="0.25">
      <c r="A7610">
        <v>74</v>
      </c>
      <c r="B7610">
        <v>673</v>
      </c>
      <c r="C7610">
        <v>128</v>
      </c>
      <c r="D7610">
        <v>4</v>
      </c>
      <c r="E7610">
        <f>C7610*D7610</f>
        <v>512</v>
      </c>
    </row>
    <row r="7611" spans="1:5" x14ac:dyDescent="0.25">
      <c r="A7611">
        <v>14572</v>
      </c>
      <c r="B7611">
        <v>673</v>
      </c>
      <c r="C7611">
        <v>128</v>
      </c>
      <c r="D7611">
        <v>3</v>
      </c>
      <c r="E7611">
        <f>C7611*D7611</f>
        <v>384</v>
      </c>
    </row>
    <row r="7612" spans="1:5" x14ac:dyDescent="0.25">
      <c r="A7612">
        <v>14573</v>
      </c>
      <c r="B7612">
        <v>673</v>
      </c>
      <c r="C7612">
        <v>128</v>
      </c>
      <c r="D7612">
        <v>7</v>
      </c>
      <c r="E7612">
        <f>C7612*D7612</f>
        <v>896</v>
      </c>
    </row>
    <row r="7613" spans="1:5" x14ac:dyDescent="0.25">
      <c r="A7613">
        <v>14575</v>
      </c>
      <c r="B7613">
        <v>673</v>
      </c>
      <c r="C7613">
        <v>128</v>
      </c>
      <c r="D7613">
        <v>8</v>
      </c>
      <c r="E7613">
        <f>C7613*D7613</f>
        <v>1024</v>
      </c>
    </row>
    <row r="7614" spans="1:5" x14ac:dyDescent="0.25">
      <c r="A7614">
        <v>14579</v>
      </c>
      <c r="B7614">
        <v>673</v>
      </c>
      <c r="C7614">
        <v>128</v>
      </c>
      <c r="D7614">
        <v>3</v>
      </c>
      <c r="E7614">
        <f>C7614*D7614</f>
        <v>384</v>
      </c>
    </row>
    <row r="7615" spans="1:5" x14ac:dyDescent="0.25">
      <c r="A7615">
        <v>14593</v>
      </c>
      <c r="B7615">
        <v>673</v>
      </c>
      <c r="C7615">
        <v>128</v>
      </c>
      <c r="D7615">
        <v>2</v>
      </c>
      <c r="E7615">
        <f>C7615*D7615</f>
        <v>256</v>
      </c>
    </row>
    <row r="7616" spans="1:5" x14ac:dyDescent="0.25">
      <c r="A7616">
        <v>14621</v>
      </c>
      <c r="B7616">
        <v>673</v>
      </c>
      <c r="C7616">
        <v>128</v>
      </c>
      <c r="D7616">
        <v>5</v>
      </c>
      <c r="E7616">
        <f>C7616*D7616</f>
        <v>640</v>
      </c>
    </row>
    <row r="7617" spans="1:5" x14ac:dyDescent="0.25">
      <c r="A7617">
        <v>14661</v>
      </c>
      <c r="B7617">
        <v>673</v>
      </c>
      <c r="C7617">
        <v>128</v>
      </c>
      <c r="D7617">
        <v>4</v>
      </c>
      <c r="E7617">
        <f>C7617*D7617</f>
        <v>512</v>
      </c>
    </row>
    <row r="7618" spans="1:5" x14ac:dyDescent="0.25">
      <c r="A7618">
        <v>14672</v>
      </c>
      <c r="B7618">
        <v>673</v>
      </c>
      <c r="C7618">
        <v>128</v>
      </c>
      <c r="D7618">
        <v>6</v>
      </c>
      <c r="E7618">
        <f>C7618*D7618</f>
        <v>768</v>
      </c>
    </row>
    <row r="7619" spans="1:5" x14ac:dyDescent="0.25">
      <c r="A7619">
        <v>14682</v>
      </c>
      <c r="B7619">
        <v>673</v>
      </c>
      <c r="C7619">
        <v>128</v>
      </c>
      <c r="D7619">
        <v>3</v>
      </c>
      <c r="E7619">
        <f>C7619*D7619</f>
        <v>384</v>
      </c>
    </row>
    <row r="7620" spans="1:5" x14ac:dyDescent="0.25">
      <c r="A7620">
        <v>14707</v>
      </c>
      <c r="B7620">
        <v>673</v>
      </c>
      <c r="C7620">
        <v>128</v>
      </c>
      <c r="D7620">
        <v>2</v>
      </c>
      <c r="E7620">
        <f>C7620*D7620</f>
        <v>256</v>
      </c>
    </row>
    <row r="7621" spans="1:5" x14ac:dyDescent="0.25">
      <c r="A7621">
        <v>14711</v>
      </c>
      <c r="B7621">
        <v>673</v>
      </c>
      <c r="C7621">
        <v>128</v>
      </c>
      <c r="D7621">
        <v>6</v>
      </c>
      <c r="E7621">
        <f>C7621*D7621</f>
        <v>768</v>
      </c>
    </row>
    <row r="7622" spans="1:5" x14ac:dyDescent="0.25">
      <c r="A7622">
        <v>14736</v>
      </c>
      <c r="B7622">
        <v>673</v>
      </c>
      <c r="C7622">
        <v>128</v>
      </c>
      <c r="D7622">
        <v>5</v>
      </c>
      <c r="E7622">
        <f>C7622*D7622</f>
        <v>640</v>
      </c>
    </row>
    <row r="7623" spans="1:5" x14ac:dyDescent="0.25">
      <c r="A7623">
        <v>14750</v>
      </c>
      <c r="B7623">
        <v>673</v>
      </c>
      <c r="C7623">
        <v>128</v>
      </c>
      <c r="D7623">
        <v>3</v>
      </c>
      <c r="E7623">
        <f>C7623*D7623</f>
        <v>384</v>
      </c>
    </row>
    <row r="7624" spans="1:5" x14ac:dyDescent="0.25">
      <c r="A7624">
        <v>14778</v>
      </c>
      <c r="B7624">
        <v>673</v>
      </c>
      <c r="C7624">
        <v>128</v>
      </c>
      <c r="D7624">
        <v>3</v>
      </c>
      <c r="E7624">
        <f>C7624*D7624</f>
        <v>384</v>
      </c>
    </row>
    <row r="7625" spans="1:5" x14ac:dyDescent="0.25">
      <c r="A7625">
        <v>14779</v>
      </c>
      <c r="B7625">
        <v>673</v>
      </c>
      <c r="C7625">
        <v>128</v>
      </c>
      <c r="D7625">
        <v>4</v>
      </c>
      <c r="E7625">
        <f>C7625*D7625</f>
        <v>512</v>
      </c>
    </row>
    <row r="7626" spans="1:5" x14ac:dyDescent="0.25">
      <c r="A7626">
        <v>14805</v>
      </c>
      <c r="B7626">
        <v>673</v>
      </c>
      <c r="C7626">
        <v>128</v>
      </c>
      <c r="D7626">
        <v>5</v>
      </c>
      <c r="E7626">
        <f>C7626*D7626</f>
        <v>640</v>
      </c>
    </row>
    <row r="7627" spans="1:5" x14ac:dyDescent="0.25">
      <c r="A7627">
        <v>10340</v>
      </c>
      <c r="B7627">
        <v>676</v>
      </c>
      <c r="C7627">
        <v>128</v>
      </c>
      <c r="D7627">
        <v>5</v>
      </c>
      <c r="E7627">
        <f>C7627*D7627</f>
        <v>640</v>
      </c>
    </row>
    <row r="7628" spans="1:5" x14ac:dyDescent="0.25">
      <c r="A7628">
        <v>578</v>
      </c>
      <c r="B7628">
        <v>689</v>
      </c>
      <c r="C7628">
        <v>128</v>
      </c>
      <c r="D7628">
        <v>7</v>
      </c>
      <c r="E7628">
        <f>C7628*D7628</f>
        <v>896</v>
      </c>
    </row>
    <row r="7629" spans="1:5" x14ac:dyDescent="0.25">
      <c r="A7629">
        <v>627</v>
      </c>
      <c r="B7629">
        <v>689</v>
      </c>
      <c r="C7629">
        <v>128</v>
      </c>
      <c r="D7629">
        <v>7</v>
      </c>
      <c r="E7629">
        <f>C7629*D7629</f>
        <v>896</v>
      </c>
    </row>
    <row r="7630" spans="1:5" x14ac:dyDescent="0.25">
      <c r="A7630">
        <v>641</v>
      </c>
      <c r="B7630">
        <v>689</v>
      </c>
      <c r="C7630">
        <v>128</v>
      </c>
      <c r="D7630">
        <v>3</v>
      </c>
      <c r="E7630">
        <f>C7630*D7630</f>
        <v>384</v>
      </c>
    </row>
    <row r="7631" spans="1:5" x14ac:dyDescent="0.25">
      <c r="A7631">
        <v>202</v>
      </c>
      <c r="B7631">
        <v>696</v>
      </c>
      <c r="C7631">
        <v>128</v>
      </c>
      <c r="D7631">
        <v>2</v>
      </c>
      <c r="E7631">
        <f>C7631*D7631</f>
        <v>256</v>
      </c>
    </row>
    <row r="7632" spans="1:5" x14ac:dyDescent="0.25">
      <c r="A7632">
        <v>204</v>
      </c>
      <c r="B7632">
        <v>696</v>
      </c>
      <c r="C7632">
        <v>128</v>
      </c>
      <c r="D7632">
        <v>6</v>
      </c>
      <c r="E7632">
        <f>C7632*D7632</f>
        <v>768</v>
      </c>
    </row>
    <row r="7633" spans="1:5" x14ac:dyDescent="0.25">
      <c r="A7633">
        <v>208</v>
      </c>
      <c r="B7633">
        <v>696</v>
      </c>
      <c r="C7633">
        <v>128</v>
      </c>
      <c r="D7633">
        <v>7</v>
      </c>
      <c r="E7633">
        <f>C7633*D7633</f>
        <v>896</v>
      </c>
    </row>
    <row r="7634" spans="1:5" x14ac:dyDescent="0.25">
      <c r="A7634">
        <v>216</v>
      </c>
      <c r="B7634">
        <v>696</v>
      </c>
      <c r="C7634">
        <v>128</v>
      </c>
      <c r="D7634">
        <v>2</v>
      </c>
      <c r="E7634">
        <f>C7634*D7634</f>
        <v>256</v>
      </c>
    </row>
    <row r="7635" spans="1:5" x14ac:dyDescent="0.25">
      <c r="A7635">
        <v>219</v>
      </c>
      <c r="B7635">
        <v>696</v>
      </c>
      <c r="C7635">
        <v>128</v>
      </c>
      <c r="D7635">
        <v>4</v>
      </c>
      <c r="E7635">
        <f>C7635*D7635</f>
        <v>512</v>
      </c>
    </row>
    <row r="7636" spans="1:5" x14ac:dyDescent="0.25">
      <c r="A7636">
        <v>221</v>
      </c>
      <c r="B7636">
        <v>696</v>
      </c>
      <c r="C7636">
        <v>128</v>
      </c>
      <c r="D7636">
        <v>8</v>
      </c>
      <c r="E7636">
        <f>C7636*D7636</f>
        <v>1024</v>
      </c>
    </row>
    <row r="7637" spans="1:5" x14ac:dyDescent="0.25">
      <c r="A7637">
        <v>715</v>
      </c>
      <c r="B7637">
        <v>702</v>
      </c>
      <c r="C7637">
        <v>128</v>
      </c>
      <c r="D7637">
        <v>5</v>
      </c>
      <c r="E7637">
        <f>C7637*D7637</f>
        <v>640</v>
      </c>
    </row>
    <row r="7638" spans="1:5" x14ac:dyDescent="0.25">
      <c r="A7638">
        <v>721</v>
      </c>
      <c r="B7638">
        <v>702</v>
      </c>
      <c r="C7638">
        <v>128</v>
      </c>
      <c r="D7638">
        <v>5</v>
      </c>
      <c r="E7638">
        <f>C7638*D7638</f>
        <v>640</v>
      </c>
    </row>
    <row r="7639" spans="1:5" x14ac:dyDescent="0.25">
      <c r="A7639">
        <v>740</v>
      </c>
      <c r="B7639">
        <v>702</v>
      </c>
      <c r="C7639">
        <v>128</v>
      </c>
      <c r="D7639">
        <v>3</v>
      </c>
      <c r="E7639">
        <f>C7639*D7639</f>
        <v>384</v>
      </c>
    </row>
    <row r="7640" spans="1:5" x14ac:dyDescent="0.25">
      <c r="A7640">
        <v>741</v>
      </c>
      <c r="B7640">
        <v>702</v>
      </c>
      <c r="C7640">
        <v>128</v>
      </c>
      <c r="D7640">
        <v>7</v>
      </c>
      <c r="E7640">
        <f>C7640*D7640</f>
        <v>896</v>
      </c>
    </row>
    <row r="7641" spans="1:5" x14ac:dyDescent="0.25">
      <c r="A7641">
        <v>748</v>
      </c>
      <c r="B7641">
        <v>702</v>
      </c>
      <c r="C7641">
        <v>128</v>
      </c>
      <c r="D7641">
        <v>3</v>
      </c>
      <c r="E7641">
        <f>C7641*D7641</f>
        <v>384</v>
      </c>
    </row>
    <row r="7642" spans="1:5" x14ac:dyDescent="0.25">
      <c r="A7642">
        <v>11745</v>
      </c>
      <c r="B7642">
        <v>703</v>
      </c>
      <c r="C7642">
        <v>128</v>
      </c>
      <c r="D7642">
        <v>3</v>
      </c>
      <c r="E7642">
        <f>C7642*D7642</f>
        <v>384</v>
      </c>
    </row>
    <row r="7643" spans="1:5" x14ac:dyDescent="0.25">
      <c r="A7643">
        <v>11746</v>
      </c>
      <c r="B7643">
        <v>703</v>
      </c>
      <c r="C7643">
        <v>128</v>
      </c>
      <c r="D7643">
        <v>5</v>
      </c>
      <c r="E7643">
        <f>C7643*D7643</f>
        <v>640</v>
      </c>
    </row>
    <row r="7644" spans="1:5" x14ac:dyDescent="0.25">
      <c r="A7644">
        <v>13361</v>
      </c>
      <c r="B7644">
        <v>704</v>
      </c>
      <c r="C7644">
        <v>128</v>
      </c>
      <c r="D7644">
        <v>4</v>
      </c>
      <c r="E7644">
        <f>C7644*D7644</f>
        <v>512</v>
      </c>
    </row>
    <row r="7645" spans="1:5" x14ac:dyDescent="0.25">
      <c r="A7645">
        <v>1916</v>
      </c>
      <c r="B7645">
        <v>707</v>
      </c>
      <c r="C7645">
        <v>128</v>
      </c>
      <c r="D7645">
        <v>3</v>
      </c>
      <c r="E7645">
        <f>C7645*D7645</f>
        <v>384</v>
      </c>
    </row>
    <row r="7646" spans="1:5" x14ac:dyDescent="0.25">
      <c r="A7646">
        <v>1917</v>
      </c>
      <c r="B7646">
        <v>707</v>
      </c>
      <c r="C7646">
        <v>128</v>
      </c>
      <c r="D7646">
        <v>4</v>
      </c>
      <c r="E7646">
        <f>C7646*D7646</f>
        <v>512</v>
      </c>
    </row>
    <row r="7647" spans="1:5" x14ac:dyDescent="0.25">
      <c r="A7647">
        <v>5407</v>
      </c>
      <c r="B7647">
        <v>734</v>
      </c>
      <c r="C7647">
        <v>128</v>
      </c>
      <c r="D7647">
        <v>6</v>
      </c>
      <c r="E7647">
        <f>C7647*D7647</f>
        <v>768</v>
      </c>
    </row>
    <row r="7648" spans="1:5" x14ac:dyDescent="0.25">
      <c r="A7648">
        <v>7884</v>
      </c>
      <c r="B7648">
        <v>747</v>
      </c>
      <c r="C7648">
        <v>128</v>
      </c>
      <c r="D7648">
        <v>25</v>
      </c>
      <c r="E7648">
        <f>C7648*D7648</f>
        <v>3200</v>
      </c>
    </row>
    <row r="7649" spans="1:5" x14ac:dyDescent="0.25">
      <c r="A7649">
        <v>7913</v>
      </c>
      <c r="B7649">
        <v>747</v>
      </c>
      <c r="C7649">
        <v>128</v>
      </c>
      <c r="D7649">
        <v>7</v>
      </c>
      <c r="E7649">
        <f>C7649*D7649</f>
        <v>896</v>
      </c>
    </row>
    <row r="7650" spans="1:5" x14ac:dyDescent="0.25">
      <c r="A7650">
        <v>2090</v>
      </c>
      <c r="B7650">
        <v>761</v>
      </c>
      <c r="C7650">
        <v>128</v>
      </c>
      <c r="D7650">
        <v>13</v>
      </c>
      <c r="E7650">
        <f>C7650*D7650</f>
        <v>1664</v>
      </c>
    </row>
    <row r="7651" spans="1:5" x14ac:dyDescent="0.25">
      <c r="A7651">
        <v>2098</v>
      </c>
      <c r="B7651">
        <v>761</v>
      </c>
      <c r="C7651">
        <v>128</v>
      </c>
      <c r="D7651">
        <v>23</v>
      </c>
      <c r="E7651">
        <f>C7651*D7651</f>
        <v>2944</v>
      </c>
    </row>
    <row r="7652" spans="1:5" x14ac:dyDescent="0.25">
      <c r="A7652">
        <v>2234</v>
      </c>
      <c r="B7652">
        <v>761</v>
      </c>
      <c r="C7652">
        <v>128</v>
      </c>
      <c r="D7652">
        <v>16</v>
      </c>
      <c r="E7652">
        <f>C7652*D7652</f>
        <v>2048</v>
      </c>
    </row>
    <row r="7653" spans="1:5" x14ac:dyDescent="0.25">
      <c r="A7653">
        <v>2250</v>
      </c>
      <c r="B7653">
        <v>761</v>
      </c>
      <c r="C7653">
        <v>128</v>
      </c>
      <c r="D7653">
        <v>3</v>
      </c>
      <c r="E7653">
        <f>C7653*D7653</f>
        <v>384</v>
      </c>
    </row>
    <row r="7654" spans="1:5" x14ac:dyDescent="0.25">
      <c r="A7654">
        <v>2251</v>
      </c>
      <c r="B7654">
        <v>761</v>
      </c>
      <c r="C7654">
        <v>128</v>
      </c>
      <c r="D7654">
        <v>6</v>
      </c>
      <c r="E7654">
        <f>C7654*D7654</f>
        <v>768</v>
      </c>
    </row>
    <row r="7655" spans="1:5" x14ac:dyDescent="0.25">
      <c r="A7655">
        <v>2296</v>
      </c>
      <c r="B7655">
        <v>761</v>
      </c>
      <c r="C7655">
        <v>128</v>
      </c>
      <c r="D7655">
        <v>10</v>
      </c>
      <c r="E7655">
        <f>C7655*D7655</f>
        <v>1280</v>
      </c>
    </row>
    <row r="7656" spans="1:5" x14ac:dyDescent="0.25">
      <c r="A7656">
        <v>2301</v>
      </c>
      <c r="B7656">
        <v>761</v>
      </c>
      <c r="C7656">
        <v>128</v>
      </c>
      <c r="D7656">
        <v>10</v>
      </c>
      <c r="E7656">
        <f>C7656*D7656</f>
        <v>1280</v>
      </c>
    </row>
    <row r="7657" spans="1:5" x14ac:dyDescent="0.25">
      <c r="A7657">
        <v>2302</v>
      </c>
      <c r="B7657">
        <v>761</v>
      </c>
      <c r="C7657">
        <v>128</v>
      </c>
      <c r="D7657">
        <v>6</v>
      </c>
      <c r="E7657">
        <f>C7657*D7657</f>
        <v>768</v>
      </c>
    </row>
    <row r="7658" spans="1:5" x14ac:dyDescent="0.25">
      <c r="A7658">
        <v>2305</v>
      </c>
      <c r="B7658">
        <v>761</v>
      </c>
      <c r="C7658">
        <v>128</v>
      </c>
      <c r="D7658">
        <v>5</v>
      </c>
      <c r="E7658">
        <f>C7658*D7658</f>
        <v>640</v>
      </c>
    </row>
    <row r="7659" spans="1:5" x14ac:dyDescent="0.25">
      <c r="A7659">
        <v>2309</v>
      </c>
      <c r="B7659">
        <v>761</v>
      </c>
      <c r="C7659">
        <v>128</v>
      </c>
      <c r="D7659">
        <v>10</v>
      </c>
      <c r="E7659">
        <f>C7659*D7659</f>
        <v>1280</v>
      </c>
    </row>
    <row r="7660" spans="1:5" x14ac:dyDescent="0.25">
      <c r="A7660">
        <v>2375</v>
      </c>
      <c r="B7660">
        <v>761</v>
      </c>
      <c r="C7660">
        <v>128</v>
      </c>
      <c r="D7660">
        <v>9</v>
      </c>
      <c r="E7660">
        <f>C7660*D7660</f>
        <v>1152</v>
      </c>
    </row>
    <row r="7661" spans="1:5" x14ac:dyDescent="0.25">
      <c r="A7661">
        <v>2378</v>
      </c>
      <c r="B7661">
        <v>761</v>
      </c>
      <c r="C7661">
        <v>128</v>
      </c>
      <c r="D7661">
        <v>11</v>
      </c>
      <c r="E7661">
        <f>C7661*D7661</f>
        <v>1408</v>
      </c>
    </row>
    <row r="7662" spans="1:5" x14ac:dyDescent="0.25">
      <c r="A7662">
        <v>2432</v>
      </c>
      <c r="B7662">
        <v>761</v>
      </c>
      <c r="C7662">
        <v>128</v>
      </c>
      <c r="D7662">
        <v>9</v>
      </c>
      <c r="E7662">
        <f>C7662*D7662</f>
        <v>1152</v>
      </c>
    </row>
    <row r="7663" spans="1:5" x14ac:dyDescent="0.25">
      <c r="A7663">
        <v>2441</v>
      </c>
      <c r="B7663">
        <v>761</v>
      </c>
      <c r="C7663">
        <v>128</v>
      </c>
      <c r="D7663">
        <v>4</v>
      </c>
      <c r="E7663">
        <f>C7663*D7663</f>
        <v>512</v>
      </c>
    </row>
    <row r="7664" spans="1:5" x14ac:dyDescent="0.25">
      <c r="A7664">
        <v>2449</v>
      </c>
      <c r="B7664">
        <v>761</v>
      </c>
      <c r="C7664">
        <v>128</v>
      </c>
      <c r="D7664">
        <v>6</v>
      </c>
      <c r="E7664">
        <f>C7664*D7664</f>
        <v>768</v>
      </c>
    </row>
    <row r="7665" spans="1:5" x14ac:dyDescent="0.25">
      <c r="A7665">
        <v>2458</v>
      </c>
      <c r="B7665">
        <v>761</v>
      </c>
      <c r="C7665">
        <v>128</v>
      </c>
      <c r="D7665">
        <v>14</v>
      </c>
      <c r="E7665">
        <f>C7665*D7665</f>
        <v>1792</v>
      </c>
    </row>
    <row r="7666" spans="1:5" x14ac:dyDescent="0.25">
      <c r="A7666">
        <v>2470</v>
      </c>
      <c r="B7666">
        <v>761</v>
      </c>
      <c r="C7666">
        <v>128</v>
      </c>
      <c r="D7666">
        <v>12</v>
      </c>
      <c r="E7666">
        <f>C7666*D7666</f>
        <v>1536</v>
      </c>
    </row>
    <row r="7667" spans="1:5" x14ac:dyDescent="0.25">
      <c r="A7667">
        <v>2507</v>
      </c>
      <c r="B7667">
        <v>761</v>
      </c>
      <c r="C7667">
        <v>128</v>
      </c>
      <c r="D7667">
        <v>5</v>
      </c>
      <c r="E7667">
        <f>C7667*D7667</f>
        <v>640</v>
      </c>
    </row>
    <row r="7668" spans="1:5" x14ac:dyDescent="0.25">
      <c r="A7668">
        <v>2511</v>
      </c>
      <c r="B7668">
        <v>761</v>
      </c>
      <c r="C7668">
        <v>128</v>
      </c>
      <c r="D7668">
        <v>4</v>
      </c>
      <c r="E7668">
        <f>C7668*D7668</f>
        <v>512</v>
      </c>
    </row>
    <row r="7669" spans="1:5" x14ac:dyDescent="0.25">
      <c r="A7669">
        <v>2533</v>
      </c>
      <c r="B7669">
        <v>761</v>
      </c>
      <c r="C7669">
        <v>128</v>
      </c>
      <c r="D7669">
        <v>12</v>
      </c>
      <c r="E7669">
        <f>C7669*D7669</f>
        <v>1536</v>
      </c>
    </row>
    <row r="7670" spans="1:5" x14ac:dyDescent="0.25">
      <c r="A7670">
        <v>2540</v>
      </c>
      <c r="B7670">
        <v>761</v>
      </c>
      <c r="C7670">
        <v>128</v>
      </c>
      <c r="D7670">
        <v>4</v>
      </c>
      <c r="E7670">
        <f>C7670*D7670</f>
        <v>512</v>
      </c>
    </row>
    <row r="7671" spans="1:5" x14ac:dyDescent="0.25">
      <c r="A7671">
        <v>2611</v>
      </c>
      <c r="B7671">
        <v>761</v>
      </c>
      <c r="C7671">
        <v>128</v>
      </c>
      <c r="D7671">
        <v>3</v>
      </c>
      <c r="E7671">
        <f>C7671*D7671</f>
        <v>384</v>
      </c>
    </row>
    <row r="7672" spans="1:5" x14ac:dyDescent="0.25">
      <c r="A7672">
        <v>2612</v>
      </c>
      <c r="B7672">
        <v>761</v>
      </c>
      <c r="C7672">
        <v>128</v>
      </c>
      <c r="D7672">
        <v>7</v>
      </c>
      <c r="E7672">
        <f>C7672*D7672</f>
        <v>896</v>
      </c>
    </row>
    <row r="7673" spans="1:5" x14ac:dyDescent="0.25">
      <c r="A7673">
        <v>2626</v>
      </c>
      <c r="B7673">
        <v>761</v>
      </c>
      <c r="C7673">
        <v>128</v>
      </c>
      <c r="D7673">
        <v>3</v>
      </c>
      <c r="E7673">
        <f>C7673*D7673</f>
        <v>384</v>
      </c>
    </row>
    <row r="7674" spans="1:5" x14ac:dyDescent="0.25">
      <c r="A7674">
        <v>2629</v>
      </c>
      <c r="B7674">
        <v>761</v>
      </c>
      <c r="C7674">
        <v>128</v>
      </c>
      <c r="D7674">
        <v>5</v>
      </c>
      <c r="E7674">
        <f>C7674*D7674</f>
        <v>640</v>
      </c>
    </row>
    <row r="7675" spans="1:5" x14ac:dyDescent="0.25">
      <c r="A7675">
        <v>2638</v>
      </c>
      <c r="B7675">
        <v>761</v>
      </c>
      <c r="C7675">
        <v>128</v>
      </c>
      <c r="D7675">
        <v>6</v>
      </c>
      <c r="E7675">
        <f>C7675*D7675</f>
        <v>768</v>
      </c>
    </row>
    <row r="7676" spans="1:5" x14ac:dyDescent="0.25">
      <c r="A7676">
        <v>2643</v>
      </c>
      <c r="B7676">
        <v>761</v>
      </c>
      <c r="C7676">
        <v>128</v>
      </c>
      <c r="D7676">
        <v>3</v>
      </c>
      <c r="E7676">
        <f>C7676*D7676</f>
        <v>384</v>
      </c>
    </row>
    <row r="7677" spans="1:5" x14ac:dyDescent="0.25">
      <c r="A7677">
        <v>2644</v>
      </c>
      <c r="B7677">
        <v>761</v>
      </c>
      <c r="C7677">
        <v>128</v>
      </c>
      <c r="D7677">
        <v>6</v>
      </c>
      <c r="E7677">
        <f>C7677*D7677</f>
        <v>768</v>
      </c>
    </row>
    <row r="7678" spans="1:5" x14ac:dyDescent="0.25">
      <c r="A7678">
        <v>2659</v>
      </c>
      <c r="B7678">
        <v>761</v>
      </c>
      <c r="C7678">
        <v>128</v>
      </c>
      <c r="D7678">
        <v>11</v>
      </c>
      <c r="E7678">
        <f>C7678*D7678</f>
        <v>1408</v>
      </c>
    </row>
    <row r="7679" spans="1:5" x14ac:dyDescent="0.25">
      <c r="A7679">
        <v>2665</v>
      </c>
      <c r="B7679">
        <v>761</v>
      </c>
      <c r="C7679">
        <v>128</v>
      </c>
      <c r="D7679">
        <v>4</v>
      </c>
      <c r="E7679">
        <f>C7679*D7679</f>
        <v>512</v>
      </c>
    </row>
    <row r="7680" spans="1:5" x14ac:dyDescent="0.25">
      <c r="A7680">
        <v>2690</v>
      </c>
      <c r="B7680">
        <v>761</v>
      </c>
      <c r="C7680">
        <v>128</v>
      </c>
      <c r="D7680">
        <v>8</v>
      </c>
      <c r="E7680">
        <f>C7680*D7680</f>
        <v>1024</v>
      </c>
    </row>
    <row r="7681" spans="1:5" x14ac:dyDescent="0.25">
      <c r="A7681">
        <v>2692</v>
      </c>
      <c r="B7681">
        <v>761</v>
      </c>
      <c r="C7681">
        <v>128</v>
      </c>
      <c r="D7681">
        <v>5</v>
      </c>
      <c r="E7681">
        <f>C7681*D7681</f>
        <v>640</v>
      </c>
    </row>
    <row r="7682" spans="1:5" x14ac:dyDescent="0.25">
      <c r="A7682">
        <v>2712</v>
      </c>
      <c r="B7682">
        <v>761</v>
      </c>
      <c r="C7682">
        <v>128</v>
      </c>
      <c r="D7682">
        <v>3</v>
      </c>
      <c r="E7682">
        <f>C7682*D7682</f>
        <v>384</v>
      </c>
    </row>
    <row r="7683" spans="1:5" x14ac:dyDescent="0.25">
      <c r="A7683">
        <v>2905</v>
      </c>
      <c r="B7683">
        <v>761</v>
      </c>
      <c r="C7683">
        <v>128</v>
      </c>
      <c r="D7683">
        <v>5</v>
      </c>
      <c r="E7683">
        <f>C7683*D7683</f>
        <v>640</v>
      </c>
    </row>
    <row r="7684" spans="1:5" x14ac:dyDescent="0.25">
      <c r="A7684">
        <v>2972</v>
      </c>
      <c r="B7684">
        <v>761</v>
      </c>
      <c r="C7684">
        <v>128</v>
      </c>
      <c r="D7684">
        <v>3</v>
      </c>
      <c r="E7684">
        <f>C7684*D7684</f>
        <v>384</v>
      </c>
    </row>
    <row r="7685" spans="1:5" x14ac:dyDescent="0.25">
      <c r="A7685">
        <v>2973</v>
      </c>
      <c r="B7685">
        <v>761</v>
      </c>
      <c r="C7685">
        <v>128</v>
      </c>
      <c r="D7685">
        <v>8</v>
      </c>
      <c r="E7685">
        <f>C7685*D7685</f>
        <v>1024</v>
      </c>
    </row>
    <row r="7686" spans="1:5" x14ac:dyDescent="0.25">
      <c r="A7686">
        <v>3029</v>
      </c>
      <c r="B7686">
        <v>761</v>
      </c>
      <c r="C7686">
        <v>128</v>
      </c>
      <c r="D7686">
        <v>5</v>
      </c>
      <c r="E7686">
        <f>C7686*D7686</f>
        <v>640</v>
      </c>
    </row>
    <row r="7687" spans="1:5" x14ac:dyDescent="0.25">
      <c r="A7687">
        <v>3037</v>
      </c>
      <c r="B7687">
        <v>761</v>
      </c>
      <c r="C7687">
        <v>128</v>
      </c>
      <c r="D7687">
        <v>12</v>
      </c>
      <c r="E7687">
        <f>C7687*D7687</f>
        <v>1536</v>
      </c>
    </row>
    <row r="7688" spans="1:5" x14ac:dyDescent="0.25">
      <c r="A7688">
        <v>3040</v>
      </c>
      <c r="B7688">
        <v>761</v>
      </c>
      <c r="C7688">
        <v>128</v>
      </c>
      <c r="D7688">
        <v>5</v>
      </c>
      <c r="E7688">
        <f>C7688*D7688</f>
        <v>640</v>
      </c>
    </row>
    <row r="7689" spans="1:5" x14ac:dyDescent="0.25">
      <c r="A7689">
        <v>3050</v>
      </c>
      <c r="B7689">
        <v>761</v>
      </c>
      <c r="C7689">
        <v>128</v>
      </c>
      <c r="D7689">
        <v>6</v>
      </c>
      <c r="E7689">
        <f>C7689*D7689</f>
        <v>768</v>
      </c>
    </row>
    <row r="7690" spans="1:5" x14ac:dyDescent="0.25">
      <c r="A7690">
        <v>3052</v>
      </c>
      <c r="B7690">
        <v>761</v>
      </c>
      <c r="C7690">
        <v>128</v>
      </c>
      <c r="D7690">
        <v>5</v>
      </c>
      <c r="E7690">
        <f>C7690*D7690</f>
        <v>640</v>
      </c>
    </row>
    <row r="7691" spans="1:5" x14ac:dyDescent="0.25">
      <c r="A7691">
        <v>3084</v>
      </c>
      <c r="B7691">
        <v>761</v>
      </c>
      <c r="C7691">
        <v>128</v>
      </c>
      <c r="D7691">
        <v>6</v>
      </c>
      <c r="E7691">
        <f>C7691*D7691</f>
        <v>768</v>
      </c>
    </row>
    <row r="7692" spans="1:5" x14ac:dyDescent="0.25">
      <c r="A7692">
        <v>3102</v>
      </c>
      <c r="B7692">
        <v>761</v>
      </c>
      <c r="C7692">
        <v>128</v>
      </c>
      <c r="D7692">
        <v>4</v>
      </c>
      <c r="E7692">
        <f>C7692*D7692</f>
        <v>512</v>
      </c>
    </row>
    <row r="7693" spans="1:5" x14ac:dyDescent="0.25">
      <c r="A7693">
        <v>4849</v>
      </c>
      <c r="B7693">
        <v>765</v>
      </c>
      <c r="C7693">
        <v>128</v>
      </c>
      <c r="D7693">
        <v>5</v>
      </c>
      <c r="E7693">
        <f>C7693*D7693</f>
        <v>640</v>
      </c>
    </row>
    <row r="7694" spans="1:5" x14ac:dyDescent="0.25">
      <c r="A7694">
        <v>13067</v>
      </c>
      <c r="B7694">
        <v>768</v>
      </c>
      <c r="C7694">
        <v>128</v>
      </c>
      <c r="D7694">
        <v>3</v>
      </c>
      <c r="E7694">
        <f>C7694*D7694</f>
        <v>384</v>
      </c>
    </row>
    <row r="7695" spans="1:5" x14ac:dyDescent="0.25">
      <c r="A7695">
        <v>13068</v>
      </c>
      <c r="B7695">
        <v>768</v>
      </c>
      <c r="C7695">
        <v>128</v>
      </c>
      <c r="D7695">
        <v>5</v>
      </c>
      <c r="E7695">
        <f>C7695*D7695</f>
        <v>640</v>
      </c>
    </row>
    <row r="7696" spans="1:5" x14ac:dyDescent="0.25">
      <c r="A7696">
        <v>13088</v>
      </c>
      <c r="B7696">
        <v>768</v>
      </c>
      <c r="C7696">
        <v>128</v>
      </c>
      <c r="D7696">
        <v>2</v>
      </c>
      <c r="E7696">
        <f>C7696*D7696</f>
        <v>256</v>
      </c>
    </row>
    <row r="7697" spans="1:5" x14ac:dyDescent="0.25">
      <c r="A7697">
        <v>2907</v>
      </c>
      <c r="B7697">
        <v>769</v>
      </c>
      <c r="C7697">
        <v>128</v>
      </c>
      <c r="D7697">
        <v>3</v>
      </c>
      <c r="E7697">
        <f>C7697*D7697</f>
        <v>384</v>
      </c>
    </row>
    <row r="7698" spans="1:5" x14ac:dyDescent="0.25">
      <c r="A7698">
        <v>4987</v>
      </c>
      <c r="B7698">
        <v>776</v>
      </c>
      <c r="C7698">
        <v>128</v>
      </c>
      <c r="D7698">
        <v>3</v>
      </c>
      <c r="E7698">
        <f>C7698*D7698</f>
        <v>384</v>
      </c>
    </row>
    <row r="7699" spans="1:5" x14ac:dyDescent="0.25">
      <c r="A7699">
        <v>5115</v>
      </c>
      <c r="B7699">
        <v>776</v>
      </c>
      <c r="C7699">
        <v>128</v>
      </c>
      <c r="D7699">
        <v>7</v>
      </c>
      <c r="E7699">
        <f>C7699*D7699</f>
        <v>896</v>
      </c>
    </row>
    <row r="7700" spans="1:5" x14ac:dyDescent="0.25">
      <c r="A7700">
        <v>5121</v>
      </c>
      <c r="B7700">
        <v>776</v>
      </c>
      <c r="C7700">
        <v>128</v>
      </c>
      <c r="D7700">
        <v>7</v>
      </c>
      <c r="E7700">
        <f>C7700*D7700</f>
        <v>896</v>
      </c>
    </row>
    <row r="7701" spans="1:5" x14ac:dyDescent="0.25">
      <c r="A7701">
        <v>2949</v>
      </c>
      <c r="B7701">
        <v>777</v>
      </c>
      <c r="C7701">
        <v>128</v>
      </c>
      <c r="D7701">
        <v>6</v>
      </c>
      <c r="E7701">
        <f>C7701*D7701</f>
        <v>768</v>
      </c>
    </row>
    <row r="7702" spans="1:5" x14ac:dyDescent="0.25">
      <c r="A7702">
        <v>4267</v>
      </c>
      <c r="B7702">
        <v>780</v>
      </c>
      <c r="C7702">
        <v>128</v>
      </c>
      <c r="D7702">
        <v>5</v>
      </c>
      <c r="E7702">
        <f>C7702*D7702</f>
        <v>640</v>
      </c>
    </row>
    <row r="7703" spans="1:5" x14ac:dyDescent="0.25">
      <c r="A7703">
        <v>4277</v>
      </c>
      <c r="B7703">
        <v>784</v>
      </c>
      <c r="C7703">
        <v>128</v>
      </c>
      <c r="D7703">
        <v>3</v>
      </c>
      <c r="E7703">
        <f>C7703*D7703</f>
        <v>384</v>
      </c>
    </row>
    <row r="7704" spans="1:5" x14ac:dyDescent="0.25">
      <c r="A7704">
        <v>4278</v>
      </c>
      <c r="B7704">
        <v>784</v>
      </c>
      <c r="C7704">
        <v>128</v>
      </c>
      <c r="D7704">
        <v>6</v>
      </c>
      <c r="E7704">
        <f>C7704*D7704</f>
        <v>768</v>
      </c>
    </row>
    <row r="7705" spans="1:5" x14ac:dyDescent="0.25">
      <c r="A7705">
        <v>4988</v>
      </c>
      <c r="B7705">
        <v>784</v>
      </c>
      <c r="C7705">
        <v>128</v>
      </c>
      <c r="D7705">
        <v>6</v>
      </c>
      <c r="E7705">
        <f>C7705*D7705</f>
        <v>768</v>
      </c>
    </row>
    <row r="7706" spans="1:5" x14ac:dyDescent="0.25">
      <c r="A7706">
        <v>3165</v>
      </c>
      <c r="B7706">
        <v>786</v>
      </c>
      <c r="C7706">
        <v>128</v>
      </c>
      <c r="D7706">
        <v>5</v>
      </c>
      <c r="E7706">
        <f>C7706*D7706</f>
        <v>640</v>
      </c>
    </row>
    <row r="7707" spans="1:5" x14ac:dyDescent="0.25">
      <c r="A7707">
        <v>2588</v>
      </c>
      <c r="B7707">
        <v>789</v>
      </c>
      <c r="C7707">
        <v>128</v>
      </c>
      <c r="D7707">
        <v>8</v>
      </c>
      <c r="E7707">
        <f>C7707*D7707</f>
        <v>1024</v>
      </c>
    </row>
    <row r="7708" spans="1:5" x14ac:dyDescent="0.25">
      <c r="A7708">
        <v>4253</v>
      </c>
      <c r="B7708">
        <v>792</v>
      </c>
      <c r="C7708">
        <v>128</v>
      </c>
      <c r="D7708">
        <v>14</v>
      </c>
      <c r="E7708">
        <f>C7708*D7708</f>
        <v>1792</v>
      </c>
    </row>
    <row r="7709" spans="1:5" x14ac:dyDescent="0.25">
      <c r="A7709">
        <v>2887</v>
      </c>
      <c r="B7709">
        <v>796</v>
      </c>
      <c r="C7709">
        <v>128</v>
      </c>
      <c r="D7709">
        <v>8</v>
      </c>
      <c r="E7709">
        <f>C7709*D7709</f>
        <v>1024</v>
      </c>
    </row>
    <row r="7710" spans="1:5" x14ac:dyDescent="0.25">
      <c r="A7710">
        <v>2886</v>
      </c>
      <c r="B7710">
        <v>797</v>
      </c>
      <c r="C7710">
        <v>128</v>
      </c>
      <c r="D7710">
        <v>3</v>
      </c>
      <c r="E7710">
        <f>C7710*D7710</f>
        <v>384</v>
      </c>
    </row>
    <row r="7711" spans="1:5" x14ac:dyDescent="0.25">
      <c r="A7711">
        <v>4858</v>
      </c>
      <c r="B7711">
        <v>797</v>
      </c>
      <c r="C7711">
        <v>128</v>
      </c>
      <c r="D7711">
        <v>5</v>
      </c>
      <c r="E7711">
        <f>C7711*D7711</f>
        <v>640</v>
      </c>
    </row>
    <row r="7712" spans="1:5" x14ac:dyDescent="0.25">
      <c r="A7712">
        <v>4863</v>
      </c>
      <c r="B7712">
        <v>797</v>
      </c>
      <c r="C7712">
        <v>128</v>
      </c>
      <c r="D7712">
        <v>3</v>
      </c>
      <c r="E7712">
        <f>C7712*D7712</f>
        <v>384</v>
      </c>
    </row>
    <row r="7713" spans="1:5" x14ac:dyDescent="0.25">
      <c r="A7713">
        <v>4875</v>
      </c>
      <c r="B7713">
        <v>797</v>
      </c>
      <c r="C7713">
        <v>128</v>
      </c>
      <c r="D7713">
        <v>3</v>
      </c>
      <c r="E7713">
        <f>C7713*D7713</f>
        <v>384</v>
      </c>
    </row>
    <row r="7714" spans="1:5" x14ac:dyDescent="0.25">
      <c r="A7714">
        <v>4993</v>
      </c>
      <c r="B7714">
        <v>797</v>
      </c>
      <c r="C7714">
        <v>128</v>
      </c>
      <c r="D7714">
        <v>7</v>
      </c>
      <c r="E7714">
        <f>C7714*D7714</f>
        <v>896</v>
      </c>
    </row>
    <row r="7715" spans="1:5" x14ac:dyDescent="0.25">
      <c r="A7715">
        <v>4996</v>
      </c>
      <c r="B7715">
        <v>797</v>
      </c>
      <c r="C7715">
        <v>128</v>
      </c>
      <c r="D7715">
        <v>3</v>
      </c>
      <c r="E7715">
        <f>C7715*D7715</f>
        <v>384</v>
      </c>
    </row>
    <row r="7716" spans="1:5" x14ac:dyDescent="0.25">
      <c r="A7716">
        <v>5015</v>
      </c>
      <c r="B7716">
        <v>797</v>
      </c>
      <c r="C7716">
        <v>128</v>
      </c>
      <c r="D7716">
        <v>3</v>
      </c>
      <c r="E7716">
        <f>C7716*D7716</f>
        <v>384</v>
      </c>
    </row>
    <row r="7717" spans="1:5" x14ac:dyDescent="0.25">
      <c r="A7717">
        <v>5072</v>
      </c>
      <c r="B7717">
        <v>797</v>
      </c>
      <c r="C7717">
        <v>128</v>
      </c>
      <c r="D7717">
        <v>3</v>
      </c>
      <c r="E7717">
        <f>C7717*D7717</f>
        <v>384</v>
      </c>
    </row>
    <row r="7718" spans="1:5" x14ac:dyDescent="0.25">
      <c r="A7718">
        <v>5073</v>
      </c>
      <c r="B7718">
        <v>797</v>
      </c>
      <c r="C7718">
        <v>128</v>
      </c>
      <c r="D7718">
        <v>7</v>
      </c>
      <c r="E7718">
        <f>C7718*D7718</f>
        <v>896</v>
      </c>
    </row>
    <row r="7719" spans="1:5" x14ac:dyDescent="0.25">
      <c r="A7719">
        <v>5162</v>
      </c>
      <c r="B7719">
        <v>797</v>
      </c>
      <c r="C7719">
        <v>128</v>
      </c>
      <c r="D7719">
        <v>4</v>
      </c>
      <c r="E7719">
        <f>C7719*D7719</f>
        <v>512</v>
      </c>
    </row>
    <row r="7720" spans="1:5" x14ac:dyDescent="0.25">
      <c r="A7720">
        <v>5164</v>
      </c>
      <c r="B7720">
        <v>797</v>
      </c>
      <c r="C7720">
        <v>128</v>
      </c>
      <c r="D7720">
        <v>3</v>
      </c>
      <c r="E7720">
        <f>C7720*D7720</f>
        <v>384</v>
      </c>
    </row>
    <row r="7721" spans="1:5" x14ac:dyDescent="0.25">
      <c r="A7721">
        <v>5199</v>
      </c>
      <c r="B7721">
        <v>797</v>
      </c>
      <c r="C7721">
        <v>128</v>
      </c>
      <c r="D7721">
        <v>3</v>
      </c>
      <c r="E7721">
        <f>C7721*D7721</f>
        <v>384</v>
      </c>
    </row>
    <row r="7722" spans="1:5" x14ac:dyDescent="0.25">
      <c r="A7722">
        <v>5200</v>
      </c>
      <c r="B7722">
        <v>797</v>
      </c>
      <c r="C7722">
        <v>128</v>
      </c>
      <c r="D7722">
        <v>3</v>
      </c>
      <c r="E7722">
        <f>C7722*D7722</f>
        <v>384</v>
      </c>
    </row>
    <row r="7723" spans="1:5" x14ac:dyDescent="0.25">
      <c r="A7723">
        <v>5246</v>
      </c>
      <c r="B7723">
        <v>797</v>
      </c>
      <c r="C7723">
        <v>128</v>
      </c>
      <c r="D7723">
        <v>2</v>
      </c>
      <c r="E7723">
        <f>C7723*D7723</f>
        <v>256</v>
      </c>
    </row>
    <row r="7724" spans="1:5" x14ac:dyDescent="0.25">
      <c r="A7724">
        <v>5248</v>
      </c>
      <c r="B7724">
        <v>797</v>
      </c>
      <c r="C7724">
        <v>128</v>
      </c>
      <c r="D7724">
        <v>5</v>
      </c>
      <c r="E7724">
        <f>C7724*D7724</f>
        <v>640</v>
      </c>
    </row>
    <row r="7725" spans="1:5" x14ac:dyDescent="0.25">
      <c r="A7725">
        <v>5277</v>
      </c>
      <c r="B7725">
        <v>797</v>
      </c>
      <c r="C7725">
        <v>128</v>
      </c>
      <c r="D7725">
        <v>5</v>
      </c>
      <c r="E7725">
        <f>C7725*D7725</f>
        <v>640</v>
      </c>
    </row>
    <row r="7726" spans="1:5" x14ac:dyDescent="0.25">
      <c r="A7726">
        <v>5279</v>
      </c>
      <c r="B7726">
        <v>797</v>
      </c>
      <c r="C7726">
        <v>128</v>
      </c>
      <c r="D7726">
        <v>3</v>
      </c>
      <c r="E7726">
        <f>C7726*D7726</f>
        <v>384</v>
      </c>
    </row>
    <row r="7727" spans="1:5" x14ac:dyDescent="0.25">
      <c r="A7727">
        <v>5306</v>
      </c>
      <c r="B7727">
        <v>797</v>
      </c>
      <c r="C7727">
        <v>128</v>
      </c>
      <c r="D7727">
        <v>3</v>
      </c>
      <c r="E7727">
        <f>C7727*D7727</f>
        <v>384</v>
      </c>
    </row>
    <row r="7728" spans="1:5" x14ac:dyDescent="0.25">
      <c r="A7728">
        <v>5349</v>
      </c>
      <c r="B7728">
        <v>797</v>
      </c>
      <c r="C7728">
        <v>128</v>
      </c>
      <c r="D7728">
        <v>5</v>
      </c>
      <c r="E7728">
        <f>C7728*D7728</f>
        <v>640</v>
      </c>
    </row>
    <row r="7729" spans="1:5" x14ac:dyDescent="0.25">
      <c r="A7729">
        <v>14087</v>
      </c>
      <c r="B7729">
        <v>817</v>
      </c>
      <c r="C7729">
        <v>128</v>
      </c>
      <c r="D7729">
        <v>3</v>
      </c>
      <c r="E7729">
        <f>C7729*D7729</f>
        <v>384</v>
      </c>
    </row>
    <row r="7730" spans="1:5" x14ac:dyDescent="0.25">
      <c r="A7730">
        <v>14088</v>
      </c>
      <c r="B7730">
        <v>817</v>
      </c>
      <c r="C7730">
        <v>128</v>
      </c>
      <c r="D7730">
        <v>4</v>
      </c>
      <c r="E7730">
        <f>C7730*D7730</f>
        <v>512</v>
      </c>
    </row>
    <row r="7731" spans="1:5" x14ac:dyDescent="0.25">
      <c r="A7731">
        <v>14111</v>
      </c>
      <c r="B7731">
        <v>817</v>
      </c>
      <c r="C7731">
        <v>128</v>
      </c>
      <c r="D7731">
        <v>4</v>
      </c>
      <c r="E7731">
        <f>C7731*D7731</f>
        <v>512</v>
      </c>
    </row>
    <row r="7732" spans="1:5" x14ac:dyDescent="0.25">
      <c r="A7732">
        <v>14113</v>
      </c>
      <c r="B7732">
        <v>817</v>
      </c>
      <c r="C7732">
        <v>128</v>
      </c>
      <c r="D7732">
        <v>8</v>
      </c>
      <c r="E7732">
        <f>C7732*D7732</f>
        <v>1024</v>
      </c>
    </row>
    <row r="7733" spans="1:5" x14ac:dyDescent="0.25">
      <c r="A7733">
        <v>14116</v>
      </c>
      <c r="B7733">
        <v>817</v>
      </c>
      <c r="C7733">
        <v>128</v>
      </c>
      <c r="D7733">
        <v>5</v>
      </c>
      <c r="E7733">
        <f>C7733*D7733</f>
        <v>640</v>
      </c>
    </row>
    <row r="7734" spans="1:5" x14ac:dyDescent="0.25">
      <c r="A7734">
        <v>14117</v>
      </c>
      <c r="B7734">
        <v>817</v>
      </c>
      <c r="C7734">
        <v>128</v>
      </c>
      <c r="D7734">
        <v>6</v>
      </c>
      <c r="E7734">
        <f>C7734*D7734</f>
        <v>768</v>
      </c>
    </row>
    <row r="7735" spans="1:5" x14ac:dyDescent="0.25">
      <c r="A7735">
        <v>14119</v>
      </c>
      <c r="B7735">
        <v>817</v>
      </c>
      <c r="C7735">
        <v>128</v>
      </c>
      <c r="D7735">
        <v>8</v>
      </c>
      <c r="E7735">
        <f>C7735*D7735</f>
        <v>1024</v>
      </c>
    </row>
    <row r="7736" spans="1:5" x14ac:dyDescent="0.25">
      <c r="A7736">
        <v>14145</v>
      </c>
      <c r="B7736">
        <v>817</v>
      </c>
      <c r="C7736">
        <v>128</v>
      </c>
      <c r="D7736">
        <v>3</v>
      </c>
      <c r="E7736">
        <f>C7736*D7736</f>
        <v>384</v>
      </c>
    </row>
    <row r="7737" spans="1:5" x14ac:dyDescent="0.25">
      <c r="A7737">
        <v>14146</v>
      </c>
      <c r="B7737">
        <v>817</v>
      </c>
      <c r="C7737">
        <v>128</v>
      </c>
      <c r="D7737">
        <v>7</v>
      </c>
      <c r="E7737">
        <f>C7737*D7737</f>
        <v>896</v>
      </c>
    </row>
    <row r="7738" spans="1:5" x14ac:dyDescent="0.25">
      <c r="A7738">
        <v>13166</v>
      </c>
      <c r="B7738">
        <v>818</v>
      </c>
      <c r="C7738">
        <v>128</v>
      </c>
      <c r="D7738">
        <v>3</v>
      </c>
      <c r="E7738">
        <f>C7738*D7738</f>
        <v>384</v>
      </c>
    </row>
    <row r="7739" spans="1:5" x14ac:dyDescent="0.25">
      <c r="A7739">
        <v>13167</v>
      </c>
      <c r="B7739">
        <v>818</v>
      </c>
      <c r="C7739">
        <v>128</v>
      </c>
      <c r="D7739">
        <v>7</v>
      </c>
      <c r="E7739">
        <f>C7739*D7739</f>
        <v>896</v>
      </c>
    </row>
    <row r="7740" spans="1:5" x14ac:dyDescent="0.25">
      <c r="A7740">
        <v>13191</v>
      </c>
      <c r="B7740">
        <v>818</v>
      </c>
      <c r="C7740">
        <v>128</v>
      </c>
      <c r="D7740">
        <v>4</v>
      </c>
      <c r="E7740">
        <f>C7740*D7740</f>
        <v>512</v>
      </c>
    </row>
    <row r="7741" spans="1:5" x14ac:dyDescent="0.25">
      <c r="A7741">
        <v>8528</v>
      </c>
      <c r="B7741">
        <v>840</v>
      </c>
      <c r="C7741">
        <v>128</v>
      </c>
      <c r="D7741">
        <v>6</v>
      </c>
      <c r="E7741">
        <f>C7741*D7741</f>
        <v>768</v>
      </c>
    </row>
    <row r="7742" spans="1:5" x14ac:dyDescent="0.25">
      <c r="A7742">
        <v>8990</v>
      </c>
      <c r="B7742">
        <v>840</v>
      </c>
      <c r="C7742">
        <v>128</v>
      </c>
      <c r="D7742">
        <v>4</v>
      </c>
      <c r="E7742">
        <f>C7742*D7742</f>
        <v>512</v>
      </c>
    </row>
    <row r="7743" spans="1:5" x14ac:dyDescent="0.25">
      <c r="A7743">
        <v>8526</v>
      </c>
      <c r="B7743">
        <v>841</v>
      </c>
      <c r="C7743">
        <v>128</v>
      </c>
      <c r="D7743">
        <v>8</v>
      </c>
      <c r="E7743">
        <f>C7743*D7743</f>
        <v>1024</v>
      </c>
    </row>
    <row r="7744" spans="1:5" x14ac:dyDescent="0.25">
      <c r="A7744">
        <v>8976</v>
      </c>
      <c r="B7744">
        <v>841</v>
      </c>
      <c r="C7744">
        <v>128</v>
      </c>
      <c r="D7744">
        <v>2</v>
      </c>
      <c r="E7744">
        <f>C7744*D7744</f>
        <v>256</v>
      </c>
    </row>
    <row r="7745" spans="1:5" x14ac:dyDescent="0.25">
      <c r="A7745">
        <v>8983</v>
      </c>
      <c r="B7745">
        <v>841</v>
      </c>
      <c r="C7745">
        <v>128</v>
      </c>
      <c r="D7745">
        <v>7</v>
      </c>
      <c r="E7745">
        <f>C7745*D7745</f>
        <v>896</v>
      </c>
    </row>
    <row r="7746" spans="1:5" x14ac:dyDescent="0.25">
      <c r="A7746">
        <v>8986</v>
      </c>
      <c r="B7746">
        <v>841</v>
      </c>
      <c r="C7746">
        <v>128</v>
      </c>
      <c r="D7746">
        <v>8</v>
      </c>
      <c r="E7746">
        <f>C7746*D7746</f>
        <v>1024</v>
      </c>
    </row>
    <row r="7747" spans="1:5" x14ac:dyDescent="0.25">
      <c r="A7747">
        <v>9006</v>
      </c>
      <c r="B7747">
        <v>841</v>
      </c>
      <c r="C7747">
        <v>128</v>
      </c>
      <c r="D7747">
        <v>3</v>
      </c>
      <c r="E7747">
        <f>C7747*D7747</f>
        <v>384</v>
      </c>
    </row>
    <row r="7748" spans="1:5" x14ac:dyDescent="0.25">
      <c r="A7748">
        <v>9008</v>
      </c>
      <c r="B7748">
        <v>841</v>
      </c>
      <c r="C7748">
        <v>128</v>
      </c>
      <c r="D7748">
        <v>3</v>
      </c>
      <c r="E7748">
        <f>C7748*D7748</f>
        <v>384</v>
      </c>
    </row>
    <row r="7749" spans="1:5" x14ac:dyDescent="0.25">
      <c r="A7749">
        <v>9021</v>
      </c>
      <c r="B7749">
        <v>841</v>
      </c>
      <c r="C7749">
        <v>128</v>
      </c>
      <c r="D7749">
        <v>3</v>
      </c>
      <c r="E7749">
        <f>C7749*D7749</f>
        <v>384</v>
      </c>
    </row>
    <row r="7750" spans="1:5" x14ac:dyDescent="0.25">
      <c r="A7750">
        <v>9022</v>
      </c>
      <c r="B7750">
        <v>841</v>
      </c>
      <c r="C7750">
        <v>128</v>
      </c>
      <c r="D7750">
        <v>7</v>
      </c>
      <c r="E7750">
        <f>C7750*D7750</f>
        <v>896</v>
      </c>
    </row>
    <row r="7751" spans="1:5" x14ac:dyDescent="0.25">
      <c r="A7751">
        <v>9299</v>
      </c>
      <c r="B7751">
        <v>847</v>
      </c>
      <c r="C7751">
        <v>128</v>
      </c>
      <c r="D7751">
        <v>3</v>
      </c>
      <c r="E7751">
        <f>C7751*D7751</f>
        <v>384</v>
      </c>
    </row>
    <row r="7752" spans="1:5" x14ac:dyDescent="0.25">
      <c r="A7752">
        <v>9300</v>
      </c>
      <c r="B7752">
        <v>847</v>
      </c>
      <c r="C7752">
        <v>128</v>
      </c>
      <c r="D7752">
        <v>7</v>
      </c>
      <c r="E7752">
        <f>C7752*D7752</f>
        <v>896</v>
      </c>
    </row>
    <row r="7753" spans="1:5" x14ac:dyDescent="0.25">
      <c r="A7753">
        <v>9353</v>
      </c>
      <c r="B7753">
        <v>847</v>
      </c>
      <c r="C7753">
        <v>128</v>
      </c>
      <c r="D7753">
        <v>8</v>
      </c>
      <c r="E7753">
        <f>C7753*D7753</f>
        <v>1024</v>
      </c>
    </row>
    <row r="7754" spans="1:5" x14ac:dyDescent="0.25">
      <c r="A7754">
        <v>9369</v>
      </c>
      <c r="B7754">
        <v>847</v>
      </c>
      <c r="C7754">
        <v>128</v>
      </c>
      <c r="D7754">
        <v>7</v>
      </c>
      <c r="E7754">
        <f>C7754*D7754</f>
        <v>896</v>
      </c>
    </row>
    <row r="7755" spans="1:5" x14ac:dyDescent="0.25">
      <c r="A7755">
        <v>9088</v>
      </c>
      <c r="B7755">
        <v>863</v>
      </c>
      <c r="C7755">
        <v>128</v>
      </c>
      <c r="D7755">
        <v>3</v>
      </c>
      <c r="E7755">
        <f>C7755*D7755</f>
        <v>384</v>
      </c>
    </row>
    <row r="7756" spans="1:5" x14ac:dyDescent="0.25">
      <c r="A7756">
        <v>9089</v>
      </c>
      <c r="B7756">
        <v>863</v>
      </c>
      <c r="C7756">
        <v>128</v>
      </c>
      <c r="D7756">
        <v>6</v>
      </c>
      <c r="E7756">
        <f>C7756*D7756</f>
        <v>768</v>
      </c>
    </row>
    <row r="7757" spans="1:5" x14ac:dyDescent="0.25">
      <c r="A7757">
        <v>9112</v>
      </c>
      <c r="B7757">
        <v>863</v>
      </c>
      <c r="C7757">
        <v>128</v>
      </c>
      <c r="D7757">
        <v>6</v>
      </c>
      <c r="E7757">
        <f>C7757*D7757</f>
        <v>768</v>
      </c>
    </row>
    <row r="7758" spans="1:5" x14ac:dyDescent="0.25">
      <c r="A7758">
        <v>9114</v>
      </c>
      <c r="B7758">
        <v>863</v>
      </c>
      <c r="C7758">
        <v>128</v>
      </c>
      <c r="D7758">
        <v>3</v>
      </c>
      <c r="E7758">
        <f>C7758*D7758</f>
        <v>384</v>
      </c>
    </row>
    <row r="7759" spans="1:5" x14ac:dyDescent="0.25">
      <c r="A7759">
        <v>9178</v>
      </c>
      <c r="B7759">
        <v>863</v>
      </c>
      <c r="C7759">
        <v>128</v>
      </c>
      <c r="D7759">
        <v>3</v>
      </c>
      <c r="E7759">
        <f>C7759*D7759</f>
        <v>384</v>
      </c>
    </row>
    <row r="7760" spans="1:5" x14ac:dyDescent="0.25">
      <c r="A7760">
        <v>9179</v>
      </c>
      <c r="B7760">
        <v>863</v>
      </c>
      <c r="C7760">
        <v>128</v>
      </c>
      <c r="D7760">
        <v>7</v>
      </c>
      <c r="E7760">
        <f>C7760*D7760</f>
        <v>896</v>
      </c>
    </row>
    <row r="7761" spans="1:5" x14ac:dyDescent="0.25">
      <c r="A7761">
        <v>9182</v>
      </c>
      <c r="B7761">
        <v>863</v>
      </c>
      <c r="C7761">
        <v>128</v>
      </c>
      <c r="D7761">
        <v>10</v>
      </c>
      <c r="E7761">
        <f>C7761*D7761</f>
        <v>1280</v>
      </c>
    </row>
    <row r="7762" spans="1:5" x14ac:dyDescent="0.25">
      <c r="A7762">
        <v>9184</v>
      </c>
      <c r="B7762">
        <v>863</v>
      </c>
      <c r="C7762">
        <v>128</v>
      </c>
      <c r="D7762">
        <v>4</v>
      </c>
      <c r="E7762">
        <f>C7762*D7762</f>
        <v>512</v>
      </c>
    </row>
    <row r="7763" spans="1:5" x14ac:dyDescent="0.25">
      <c r="A7763">
        <v>9186</v>
      </c>
      <c r="B7763">
        <v>863</v>
      </c>
      <c r="C7763">
        <v>128</v>
      </c>
      <c r="D7763">
        <v>10</v>
      </c>
      <c r="E7763">
        <f>C7763*D7763</f>
        <v>1280</v>
      </c>
    </row>
    <row r="7764" spans="1:5" x14ac:dyDescent="0.25">
      <c r="A7764">
        <v>8580</v>
      </c>
      <c r="B7764">
        <v>888</v>
      </c>
      <c r="C7764">
        <v>128</v>
      </c>
      <c r="D7764">
        <v>12</v>
      </c>
      <c r="E7764">
        <f>C7764*D7764</f>
        <v>1536</v>
      </c>
    </row>
    <row r="7765" spans="1:5" x14ac:dyDescent="0.25">
      <c r="A7765">
        <v>8617</v>
      </c>
      <c r="B7765">
        <v>888</v>
      </c>
      <c r="C7765">
        <v>128</v>
      </c>
      <c r="D7765">
        <v>6</v>
      </c>
      <c r="E7765">
        <f>C7765*D7765</f>
        <v>768</v>
      </c>
    </row>
    <row r="7766" spans="1:5" x14ac:dyDescent="0.25">
      <c r="A7766">
        <v>8628</v>
      </c>
      <c r="B7766">
        <v>888</v>
      </c>
      <c r="C7766">
        <v>128</v>
      </c>
      <c r="D7766">
        <v>7</v>
      </c>
      <c r="E7766">
        <f>C7766*D7766</f>
        <v>896</v>
      </c>
    </row>
    <row r="7767" spans="1:5" x14ac:dyDescent="0.25">
      <c r="A7767">
        <v>8631</v>
      </c>
      <c r="B7767">
        <v>888</v>
      </c>
      <c r="C7767">
        <v>128</v>
      </c>
      <c r="D7767">
        <v>3</v>
      </c>
      <c r="E7767">
        <f>C7767*D7767</f>
        <v>384</v>
      </c>
    </row>
    <row r="7768" spans="1:5" x14ac:dyDescent="0.25">
      <c r="A7768">
        <v>8639</v>
      </c>
      <c r="B7768">
        <v>888</v>
      </c>
      <c r="C7768">
        <v>128</v>
      </c>
      <c r="D7768">
        <v>3</v>
      </c>
      <c r="E7768">
        <f>C7768*D7768</f>
        <v>384</v>
      </c>
    </row>
    <row r="7769" spans="1:5" x14ac:dyDescent="0.25">
      <c r="A7769">
        <v>8931</v>
      </c>
      <c r="B7769">
        <v>888</v>
      </c>
      <c r="C7769">
        <v>128</v>
      </c>
      <c r="D7769">
        <v>10</v>
      </c>
      <c r="E7769">
        <f>C7769*D7769</f>
        <v>1280</v>
      </c>
    </row>
    <row r="7770" spans="1:5" x14ac:dyDescent="0.25">
      <c r="A7770">
        <v>8933</v>
      </c>
      <c r="B7770">
        <v>888</v>
      </c>
      <c r="C7770">
        <v>128</v>
      </c>
      <c r="D7770">
        <v>10</v>
      </c>
      <c r="E7770">
        <f>C7770*D7770</f>
        <v>1280</v>
      </c>
    </row>
    <row r="7771" spans="1:5" x14ac:dyDescent="0.25">
      <c r="A7771">
        <v>9151</v>
      </c>
      <c r="B7771">
        <v>888</v>
      </c>
      <c r="C7771">
        <v>128</v>
      </c>
      <c r="D7771">
        <v>9</v>
      </c>
      <c r="E7771">
        <f>C7771*D7771</f>
        <v>1152</v>
      </c>
    </row>
    <row r="7772" spans="1:5" x14ac:dyDescent="0.25">
      <c r="A7772">
        <v>9168</v>
      </c>
      <c r="B7772">
        <v>888</v>
      </c>
      <c r="C7772">
        <v>128</v>
      </c>
      <c r="D7772">
        <v>11</v>
      </c>
      <c r="E7772">
        <f>C7772*D7772</f>
        <v>1408</v>
      </c>
    </row>
    <row r="7773" spans="1:5" x14ac:dyDescent="0.25">
      <c r="A7773">
        <v>8936</v>
      </c>
      <c r="B7773">
        <v>917</v>
      </c>
      <c r="C7773">
        <v>128</v>
      </c>
      <c r="D7773">
        <v>5</v>
      </c>
      <c r="E7773">
        <f>C7773*D7773</f>
        <v>640</v>
      </c>
    </row>
    <row r="7774" spans="1:5" x14ac:dyDescent="0.25">
      <c r="A7774">
        <v>8589</v>
      </c>
      <c r="B7774">
        <v>937</v>
      </c>
      <c r="C7774">
        <v>128</v>
      </c>
      <c r="D7774">
        <v>7</v>
      </c>
      <c r="E7774">
        <f>C7774*D7774</f>
        <v>896</v>
      </c>
    </row>
    <row r="7775" spans="1:5" x14ac:dyDescent="0.25">
      <c r="A7775">
        <v>8592</v>
      </c>
      <c r="B7775">
        <v>937</v>
      </c>
      <c r="C7775">
        <v>128</v>
      </c>
      <c r="D7775">
        <v>3</v>
      </c>
      <c r="E7775">
        <f>C7775*D7775</f>
        <v>384</v>
      </c>
    </row>
    <row r="7776" spans="1:5" x14ac:dyDescent="0.25">
      <c r="A7776">
        <v>8610</v>
      </c>
      <c r="B7776">
        <v>937</v>
      </c>
      <c r="C7776">
        <v>128</v>
      </c>
      <c r="D7776">
        <v>3</v>
      </c>
      <c r="E7776">
        <f>C7776*D7776</f>
        <v>384</v>
      </c>
    </row>
    <row r="7777" spans="1:5" x14ac:dyDescent="0.25">
      <c r="A7777">
        <v>8611</v>
      </c>
      <c r="B7777">
        <v>937</v>
      </c>
      <c r="C7777">
        <v>128</v>
      </c>
      <c r="D7777">
        <v>6</v>
      </c>
      <c r="E7777">
        <f>C7777*D7777</f>
        <v>768</v>
      </c>
    </row>
    <row r="7778" spans="1:5" x14ac:dyDescent="0.25">
      <c r="A7778">
        <v>8616</v>
      </c>
      <c r="B7778">
        <v>937</v>
      </c>
      <c r="C7778">
        <v>128</v>
      </c>
      <c r="D7778">
        <v>3</v>
      </c>
      <c r="E7778">
        <f>C7778*D7778</f>
        <v>384</v>
      </c>
    </row>
    <row r="7779" spans="1:5" x14ac:dyDescent="0.25">
      <c r="A7779">
        <v>8722</v>
      </c>
      <c r="B7779">
        <v>937</v>
      </c>
      <c r="C7779">
        <v>128</v>
      </c>
      <c r="D7779">
        <v>2</v>
      </c>
      <c r="E7779">
        <f>C7779*D7779</f>
        <v>256</v>
      </c>
    </row>
    <row r="7780" spans="1:5" x14ac:dyDescent="0.25">
      <c r="A7780">
        <v>8724</v>
      </c>
      <c r="B7780">
        <v>937</v>
      </c>
      <c r="C7780">
        <v>128</v>
      </c>
      <c r="D7780">
        <v>3</v>
      </c>
      <c r="E7780">
        <f>C7780*D7780</f>
        <v>384</v>
      </c>
    </row>
    <row r="7781" spans="1:5" x14ac:dyDescent="0.25">
      <c r="A7781">
        <v>8725</v>
      </c>
      <c r="B7781">
        <v>937</v>
      </c>
      <c r="C7781">
        <v>128</v>
      </c>
      <c r="D7781">
        <v>8</v>
      </c>
      <c r="E7781">
        <f>C7781*D7781</f>
        <v>1024</v>
      </c>
    </row>
    <row r="7782" spans="1:5" x14ac:dyDescent="0.25">
      <c r="A7782">
        <v>8740</v>
      </c>
      <c r="B7782">
        <v>937</v>
      </c>
      <c r="C7782">
        <v>128</v>
      </c>
      <c r="D7782">
        <v>8</v>
      </c>
      <c r="E7782">
        <f>C7782*D7782</f>
        <v>1024</v>
      </c>
    </row>
    <row r="7783" spans="1:5" x14ac:dyDescent="0.25">
      <c r="A7783">
        <v>8755</v>
      </c>
      <c r="B7783">
        <v>937</v>
      </c>
      <c r="C7783">
        <v>128</v>
      </c>
      <c r="D7783">
        <v>2</v>
      </c>
      <c r="E7783">
        <f>C7783*D7783</f>
        <v>256</v>
      </c>
    </row>
    <row r="7784" spans="1:5" x14ac:dyDescent="0.25">
      <c r="A7784">
        <v>8787</v>
      </c>
      <c r="B7784">
        <v>937</v>
      </c>
      <c r="C7784">
        <v>128</v>
      </c>
      <c r="D7784">
        <v>2</v>
      </c>
      <c r="E7784">
        <f>C7784*D7784</f>
        <v>256</v>
      </c>
    </row>
    <row r="7785" spans="1:5" x14ac:dyDescent="0.25">
      <c r="A7785">
        <v>8789</v>
      </c>
      <c r="B7785">
        <v>937</v>
      </c>
      <c r="C7785">
        <v>128</v>
      </c>
      <c r="D7785">
        <v>5</v>
      </c>
      <c r="E7785">
        <f>C7785*D7785</f>
        <v>640</v>
      </c>
    </row>
    <row r="7786" spans="1:5" x14ac:dyDescent="0.25">
      <c r="A7786">
        <v>8811</v>
      </c>
      <c r="B7786">
        <v>937</v>
      </c>
      <c r="C7786">
        <v>128</v>
      </c>
      <c r="D7786">
        <v>6</v>
      </c>
      <c r="E7786">
        <f>C7786*D7786</f>
        <v>768</v>
      </c>
    </row>
    <row r="7787" spans="1:5" x14ac:dyDescent="0.25">
      <c r="A7787">
        <v>8813</v>
      </c>
      <c r="B7787">
        <v>937</v>
      </c>
      <c r="C7787">
        <v>128</v>
      </c>
      <c r="D7787">
        <v>3</v>
      </c>
      <c r="E7787">
        <f>C7787*D7787</f>
        <v>384</v>
      </c>
    </row>
    <row r="7788" spans="1:5" x14ac:dyDescent="0.25">
      <c r="A7788">
        <v>8879</v>
      </c>
      <c r="B7788">
        <v>937</v>
      </c>
      <c r="C7788">
        <v>128</v>
      </c>
      <c r="D7788">
        <v>6</v>
      </c>
      <c r="E7788">
        <f>C7788*D7788</f>
        <v>768</v>
      </c>
    </row>
    <row r="7789" spans="1:5" x14ac:dyDescent="0.25">
      <c r="A7789">
        <v>8889</v>
      </c>
      <c r="B7789">
        <v>937</v>
      </c>
      <c r="C7789">
        <v>128</v>
      </c>
      <c r="D7789">
        <v>6</v>
      </c>
      <c r="E7789">
        <f>C7789*D7789</f>
        <v>768</v>
      </c>
    </row>
    <row r="7790" spans="1:5" x14ac:dyDescent="0.25">
      <c r="A7790">
        <v>8891</v>
      </c>
      <c r="B7790">
        <v>937</v>
      </c>
      <c r="C7790">
        <v>128</v>
      </c>
      <c r="D7790">
        <v>3</v>
      </c>
      <c r="E7790">
        <f>C7790*D7790</f>
        <v>384</v>
      </c>
    </row>
    <row r="7791" spans="1:5" x14ac:dyDescent="0.25">
      <c r="A7791">
        <v>9210</v>
      </c>
      <c r="B7791">
        <v>937</v>
      </c>
      <c r="C7791">
        <v>128</v>
      </c>
      <c r="D7791">
        <v>2</v>
      </c>
      <c r="E7791">
        <f>C7791*D7791</f>
        <v>256</v>
      </c>
    </row>
    <row r="7792" spans="1:5" x14ac:dyDescent="0.25">
      <c r="A7792">
        <v>9223</v>
      </c>
      <c r="B7792">
        <v>937</v>
      </c>
      <c r="C7792">
        <v>128</v>
      </c>
      <c r="D7792">
        <v>6</v>
      </c>
      <c r="E7792">
        <f>C7792*D7792</f>
        <v>768</v>
      </c>
    </row>
    <row r="7793" spans="1:5" x14ac:dyDescent="0.25">
      <c r="A7793">
        <v>9225</v>
      </c>
      <c r="B7793">
        <v>937</v>
      </c>
      <c r="C7793">
        <v>128</v>
      </c>
      <c r="D7793">
        <v>3</v>
      </c>
      <c r="E7793">
        <f>C7793*D7793</f>
        <v>384</v>
      </c>
    </row>
    <row r="7794" spans="1:5" x14ac:dyDescent="0.25">
      <c r="A7794">
        <v>9258</v>
      </c>
      <c r="B7794">
        <v>937</v>
      </c>
      <c r="C7794">
        <v>128</v>
      </c>
      <c r="D7794">
        <v>3</v>
      </c>
      <c r="E7794">
        <f>C7794*D7794</f>
        <v>384</v>
      </c>
    </row>
    <row r="7795" spans="1:5" x14ac:dyDescent="0.25">
      <c r="A7795">
        <v>9259</v>
      </c>
      <c r="B7795">
        <v>937</v>
      </c>
      <c r="C7795">
        <v>128</v>
      </c>
      <c r="D7795">
        <v>7</v>
      </c>
      <c r="E7795">
        <f>C7795*D7795</f>
        <v>896</v>
      </c>
    </row>
    <row r="7796" spans="1:5" x14ac:dyDescent="0.25">
      <c r="A7796">
        <v>11787</v>
      </c>
      <c r="B7796">
        <v>595</v>
      </c>
      <c r="C7796">
        <v>127</v>
      </c>
      <c r="D7796">
        <v>7</v>
      </c>
      <c r="E7796">
        <f>C7796*D7796</f>
        <v>889</v>
      </c>
    </row>
    <row r="7797" spans="1:5" x14ac:dyDescent="0.25">
      <c r="A7797">
        <v>11874</v>
      </c>
      <c r="B7797">
        <v>595</v>
      </c>
      <c r="C7797">
        <v>127</v>
      </c>
      <c r="D7797">
        <v>4</v>
      </c>
      <c r="E7797">
        <f>C7797*D7797</f>
        <v>508</v>
      </c>
    </row>
    <row r="7798" spans="1:5" x14ac:dyDescent="0.25">
      <c r="A7798">
        <v>11907</v>
      </c>
      <c r="B7798">
        <v>595</v>
      </c>
      <c r="C7798">
        <v>127</v>
      </c>
      <c r="D7798">
        <v>6</v>
      </c>
      <c r="E7798">
        <f>C7798*D7798</f>
        <v>762</v>
      </c>
    </row>
    <row r="7799" spans="1:5" x14ac:dyDescent="0.25">
      <c r="A7799">
        <v>11909</v>
      </c>
      <c r="B7799">
        <v>595</v>
      </c>
      <c r="C7799">
        <v>127</v>
      </c>
      <c r="D7799">
        <v>3</v>
      </c>
      <c r="E7799">
        <f>C7799*D7799</f>
        <v>381</v>
      </c>
    </row>
    <row r="7800" spans="1:5" x14ac:dyDescent="0.25">
      <c r="A7800">
        <v>11912</v>
      </c>
      <c r="B7800">
        <v>595</v>
      </c>
      <c r="C7800">
        <v>127</v>
      </c>
      <c r="D7800">
        <v>3</v>
      </c>
      <c r="E7800">
        <f>C7800*D7800</f>
        <v>381</v>
      </c>
    </row>
    <row r="7801" spans="1:5" x14ac:dyDescent="0.25">
      <c r="A7801">
        <v>11913</v>
      </c>
      <c r="B7801">
        <v>595</v>
      </c>
      <c r="C7801">
        <v>127</v>
      </c>
      <c r="D7801">
        <v>3</v>
      </c>
      <c r="E7801">
        <f>C7801*D7801</f>
        <v>381</v>
      </c>
    </row>
    <row r="7802" spans="1:5" x14ac:dyDescent="0.25">
      <c r="A7802">
        <v>11934</v>
      </c>
      <c r="B7802">
        <v>595</v>
      </c>
      <c r="C7802">
        <v>127</v>
      </c>
      <c r="D7802">
        <v>3</v>
      </c>
      <c r="E7802">
        <f>C7802*D7802</f>
        <v>381</v>
      </c>
    </row>
    <row r="7803" spans="1:5" x14ac:dyDescent="0.25">
      <c r="A7803">
        <v>11935</v>
      </c>
      <c r="B7803">
        <v>595</v>
      </c>
      <c r="C7803">
        <v>127</v>
      </c>
      <c r="D7803">
        <v>7</v>
      </c>
      <c r="E7803">
        <f>C7803*D7803</f>
        <v>889</v>
      </c>
    </row>
    <row r="7804" spans="1:5" x14ac:dyDescent="0.25">
      <c r="A7804">
        <v>11946</v>
      </c>
      <c r="B7804">
        <v>595</v>
      </c>
      <c r="C7804">
        <v>127</v>
      </c>
      <c r="D7804">
        <v>3</v>
      </c>
      <c r="E7804">
        <f>C7804*D7804</f>
        <v>381</v>
      </c>
    </row>
    <row r="7805" spans="1:5" x14ac:dyDescent="0.25">
      <c r="A7805">
        <v>11947</v>
      </c>
      <c r="B7805">
        <v>595</v>
      </c>
      <c r="C7805">
        <v>127</v>
      </c>
      <c r="D7805">
        <v>6</v>
      </c>
      <c r="E7805">
        <f>C7805*D7805</f>
        <v>762</v>
      </c>
    </row>
    <row r="7806" spans="1:5" x14ac:dyDescent="0.25">
      <c r="A7806">
        <v>11996</v>
      </c>
      <c r="B7806">
        <v>595</v>
      </c>
      <c r="C7806">
        <v>127</v>
      </c>
      <c r="D7806">
        <v>4</v>
      </c>
      <c r="E7806">
        <f>C7806*D7806</f>
        <v>508</v>
      </c>
    </row>
    <row r="7807" spans="1:5" x14ac:dyDescent="0.25">
      <c r="A7807">
        <v>12002</v>
      </c>
      <c r="B7807">
        <v>595</v>
      </c>
      <c r="C7807">
        <v>127</v>
      </c>
      <c r="D7807">
        <v>3</v>
      </c>
      <c r="E7807">
        <f>C7807*D7807</f>
        <v>381</v>
      </c>
    </row>
    <row r="7808" spans="1:5" x14ac:dyDescent="0.25">
      <c r="A7808">
        <v>12003</v>
      </c>
      <c r="B7808">
        <v>595</v>
      </c>
      <c r="C7808">
        <v>127</v>
      </c>
      <c r="D7808">
        <v>7</v>
      </c>
      <c r="E7808">
        <f>C7808*D7808</f>
        <v>889</v>
      </c>
    </row>
    <row r="7809" spans="1:5" x14ac:dyDescent="0.25">
      <c r="A7809">
        <v>12007</v>
      </c>
      <c r="B7809">
        <v>595</v>
      </c>
      <c r="C7809">
        <v>127</v>
      </c>
      <c r="D7809">
        <v>8</v>
      </c>
      <c r="E7809">
        <f>C7809*D7809</f>
        <v>1016</v>
      </c>
    </row>
    <row r="7810" spans="1:5" x14ac:dyDescent="0.25">
      <c r="A7810">
        <v>12009</v>
      </c>
      <c r="B7810">
        <v>595</v>
      </c>
      <c r="C7810">
        <v>127</v>
      </c>
      <c r="D7810">
        <v>8</v>
      </c>
      <c r="E7810">
        <f>C7810*D7810</f>
        <v>1016</v>
      </c>
    </row>
    <row r="7811" spans="1:5" x14ac:dyDescent="0.25">
      <c r="A7811">
        <v>12012</v>
      </c>
      <c r="B7811">
        <v>595</v>
      </c>
      <c r="C7811">
        <v>127</v>
      </c>
      <c r="D7811">
        <v>7</v>
      </c>
      <c r="E7811">
        <f>C7811*D7811</f>
        <v>889</v>
      </c>
    </row>
    <row r="7812" spans="1:5" x14ac:dyDescent="0.25">
      <c r="A7812">
        <v>12015</v>
      </c>
      <c r="B7812">
        <v>595</v>
      </c>
      <c r="C7812">
        <v>127</v>
      </c>
      <c r="D7812">
        <v>3</v>
      </c>
      <c r="E7812">
        <f>C7812*D7812</f>
        <v>381</v>
      </c>
    </row>
    <row r="7813" spans="1:5" x14ac:dyDescent="0.25">
      <c r="A7813">
        <v>12017</v>
      </c>
      <c r="B7813">
        <v>595</v>
      </c>
      <c r="C7813">
        <v>127</v>
      </c>
      <c r="D7813">
        <v>8</v>
      </c>
      <c r="E7813">
        <f>C7813*D7813</f>
        <v>1016</v>
      </c>
    </row>
    <row r="7814" spans="1:5" x14ac:dyDescent="0.25">
      <c r="A7814">
        <v>12027</v>
      </c>
      <c r="B7814">
        <v>595</v>
      </c>
      <c r="C7814">
        <v>127</v>
      </c>
      <c r="D7814">
        <v>8</v>
      </c>
      <c r="E7814">
        <f>C7814*D7814</f>
        <v>1016</v>
      </c>
    </row>
    <row r="7815" spans="1:5" x14ac:dyDescent="0.25">
      <c r="A7815">
        <v>12042</v>
      </c>
      <c r="B7815">
        <v>595</v>
      </c>
      <c r="C7815">
        <v>127</v>
      </c>
      <c r="D7815">
        <v>2</v>
      </c>
      <c r="E7815">
        <f>C7815*D7815</f>
        <v>254</v>
      </c>
    </row>
    <row r="7816" spans="1:5" x14ac:dyDescent="0.25">
      <c r="A7816">
        <v>12044</v>
      </c>
      <c r="B7816">
        <v>595</v>
      </c>
      <c r="C7816">
        <v>127</v>
      </c>
      <c r="D7816">
        <v>4</v>
      </c>
      <c r="E7816">
        <f>C7816*D7816</f>
        <v>508</v>
      </c>
    </row>
    <row r="7817" spans="1:5" x14ac:dyDescent="0.25">
      <c r="A7817">
        <v>12045</v>
      </c>
      <c r="B7817">
        <v>595</v>
      </c>
      <c r="C7817">
        <v>127</v>
      </c>
      <c r="D7817">
        <v>4</v>
      </c>
      <c r="E7817">
        <f>C7817*D7817</f>
        <v>508</v>
      </c>
    </row>
    <row r="7818" spans="1:5" x14ac:dyDescent="0.25">
      <c r="A7818">
        <v>12046</v>
      </c>
      <c r="B7818">
        <v>595</v>
      </c>
      <c r="C7818">
        <v>127</v>
      </c>
      <c r="D7818">
        <v>4</v>
      </c>
      <c r="E7818">
        <f>C7818*D7818</f>
        <v>508</v>
      </c>
    </row>
    <row r="7819" spans="1:5" x14ac:dyDescent="0.25">
      <c r="A7819">
        <v>12049</v>
      </c>
      <c r="B7819">
        <v>595</v>
      </c>
      <c r="C7819">
        <v>127</v>
      </c>
      <c r="D7819">
        <v>3</v>
      </c>
      <c r="E7819">
        <f>C7819*D7819</f>
        <v>381</v>
      </c>
    </row>
    <row r="7820" spans="1:5" x14ac:dyDescent="0.25">
      <c r="A7820">
        <v>12050</v>
      </c>
      <c r="B7820">
        <v>595</v>
      </c>
      <c r="C7820">
        <v>127</v>
      </c>
      <c r="D7820">
        <v>6</v>
      </c>
      <c r="E7820">
        <f>C7820*D7820</f>
        <v>762</v>
      </c>
    </row>
    <row r="7821" spans="1:5" x14ac:dyDescent="0.25">
      <c r="A7821">
        <v>12063</v>
      </c>
      <c r="B7821">
        <v>595</v>
      </c>
      <c r="C7821">
        <v>127</v>
      </c>
      <c r="D7821">
        <v>10</v>
      </c>
      <c r="E7821">
        <f>C7821*D7821</f>
        <v>1270</v>
      </c>
    </row>
    <row r="7822" spans="1:5" x14ac:dyDescent="0.25">
      <c r="A7822">
        <v>12144</v>
      </c>
      <c r="B7822">
        <v>595</v>
      </c>
      <c r="C7822">
        <v>127</v>
      </c>
      <c r="D7822">
        <v>3</v>
      </c>
      <c r="E7822">
        <f>C7822*D7822</f>
        <v>381</v>
      </c>
    </row>
    <row r="7823" spans="1:5" x14ac:dyDescent="0.25">
      <c r="A7823">
        <v>12145</v>
      </c>
      <c r="B7823">
        <v>595</v>
      </c>
      <c r="C7823">
        <v>127</v>
      </c>
      <c r="D7823">
        <v>6</v>
      </c>
      <c r="E7823">
        <f>C7823*D7823</f>
        <v>762</v>
      </c>
    </row>
    <row r="7824" spans="1:5" x14ac:dyDescent="0.25">
      <c r="A7824">
        <v>12182</v>
      </c>
      <c r="B7824">
        <v>595</v>
      </c>
      <c r="C7824">
        <v>127</v>
      </c>
      <c r="D7824">
        <v>5</v>
      </c>
      <c r="E7824">
        <f>C7824*D7824</f>
        <v>635</v>
      </c>
    </row>
    <row r="7825" spans="1:5" x14ac:dyDescent="0.25">
      <c r="A7825">
        <v>12186</v>
      </c>
      <c r="B7825">
        <v>595</v>
      </c>
      <c r="C7825">
        <v>127</v>
      </c>
      <c r="D7825">
        <v>2</v>
      </c>
      <c r="E7825">
        <f>C7825*D7825</f>
        <v>254</v>
      </c>
    </row>
    <row r="7826" spans="1:5" x14ac:dyDescent="0.25">
      <c r="A7826">
        <v>12189</v>
      </c>
      <c r="B7826">
        <v>595</v>
      </c>
      <c r="C7826">
        <v>127</v>
      </c>
      <c r="D7826">
        <v>2</v>
      </c>
      <c r="E7826">
        <f>C7826*D7826</f>
        <v>254</v>
      </c>
    </row>
    <row r="7827" spans="1:5" x14ac:dyDescent="0.25">
      <c r="A7827">
        <v>12191</v>
      </c>
      <c r="B7827">
        <v>595</v>
      </c>
      <c r="C7827">
        <v>127</v>
      </c>
      <c r="D7827">
        <v>2</v>
      </c>
      <c r="E7827">
        <f>C7827*D7827</f>
        <v>254</v>
      </c>
    </row>
    <row r="7828" spans="1:5" x14ac:dyDescent="0.25">
      <c r="A7828">
        <v>12197</v>
      </c>
      <c r="B7828">
        <v>595</v>
      </c>
      <c r="C7828">
        <v>127</v>
      </c>
      <c r="D7828">
        <v>5</v>
      </c>
      <c r="E7828">
        <f>C7828*D7828</f>
        <v>635</v>
      </c>
    </row>
    <row r="7829" spans="1:5" x14ac:dyDescent="0.25">
      <c r="A7829">
        <v>12560</v>
      </c>
      <c r="B7829">
        <v>595</v>
      </c>
      <c r="C7829">
        <v>127</v>
      </c>
      <c r="D7829">
        <v>2</v>
      </c>
      <c r="E7829">
        <f>C7829*D7829</f>
        <v>254</v>
      </c>
    </row>
    <row r="7830" spans="1:5" x14ac:dyDescent="0.25">
      <c r="A7830">
        <v>12562</v>
      </c>
      <c r="B7830">
        <v>595</v>
      </c>
      <c r="C7830">
        <v>127</v>
      </c>
      <c r="D7830">
        <v>11</v>
      </c>
      <c r="E7830">
        <f>C7830*D7830</f>
        <v>1397</v>
      </c>
    </row>
    <row r="7831" spans="1:5" x14ac:dyDescent="0.25">
      <c r="A7831">
        <v>12572</v>
      </c>
      <c r="B7831">
        <v>595</v>
      </c>
      <c r="C7831">
        <v>127</v>
      </c>
      <c r="D7831">
        <v>17</v>
      </c>
      <c r="E7831">
        <f>C7831*D7831</f>
        <v>2159</v>
      </c>
    </row>
    <row r="7832" spans="1:5" x14ac:dyDescent="0.25">
      <c r="A7832">
        <v>12573</v>
      </c>
      <c r="B7832">
        <v>595</v>
      </c>
      <c r="C7832">
        <v>127</v>
      </c>
      <c r="D7832">
        <v>11</v>
      </c>
      <c r="E7832">
        <f>C7832*D7832</f>
        <v>1397</v>
      </c>
    </row>
    <row r="7833" spans="1:5" x14ac:dyDescent="0.25">
      <c r="A7833">
        <v>12574</v>
      </c>
      <c r="B7833">
        <v>595</v>
      </c>
      <c r="C7833">
        <v>127</v>
      </c>
      <c r="D7833">
        <v>11</v>
      </c>
      <c r="E7833">
        <f>C7833*D7833</f>
        <v>1397</v>
      </c>
    </row>
    <row r="7834" spans="1:5" x14ac:dyDescent="0.25">
      <c r="A7834">
        <v>12575</v>
      </c>
      <c r="B7834">
        <v>595</v>
      </c>
      <c r="C7834">
        <v>127</v>
      </c>
      <c r="D7834">
        <v>11</v>
      </c>
      <c r="E7834">
        <f>C7834*D7834</f>
        <v>1397</v>
      </c>
    </row>
    <row r="7835" spans="1:5" x14ac:dyDescent="0.25">
      <c r="A7835">
        <v>12577</v>
      </c>
      <c r="B7835">
        <v>595</v>
      </c>
      <c r="C7835">
        <v>127</v>
      </c>
      <c r="D7835">
        <v>9</v>
      </c>
      <c r="E7835">
        <f>C7835*D7835</f>
        <v>1143</v>
      </c>
    </row>
    <row r="7836" spans="1:5" x14ac:dyDescent="0.25">
      <c r="A7836">
        <v>12580</v>
      </c>
      <c r="B7836">
        <v>595</v>
      </c>
      <c r="C7836">
        <v>127</v>
      </c>
      <c r="D7836">
        <v>10</v>
      </c>
      <c r="E7836">
        <f>C7836*D7836</f>
        <v>1270</v>
      </c>
    </row>
    <row r="7837" spans="1:5" x14ac:dyDescent="0.25">
      <c r="A7837">
        <v>12595</v>
      </c>
      <c r="B7837">
        <v>595</v>
      </c>
      <c r="C7837">
        <v>127</v>
      </c>
      <c r="D7837">
        <v>9</v>
      </c>
      <c r="E7837">
        <f>C7837*D7837</f>
        <v>1143</v>
      </c>
    </row>
    <row r="7838" spans="1:5" x14ac:dyDescent="0.25">
      <c r="A7838">
        <v>12596</v>
      </c>
      <c r="B7838">
        <v>595</v>
      </c>
      <c r="C7838">
        <v>127</v>
      </c>
      <c r="D7838">
        <v>7</v>
      </c>
      <c r="E7838">
        <f>C7838*D7838</f>
        <v>889</v>
      </c>
    </row>
    <row r="7839" spans="1:5" x14ac:dyDescent="0.25">
      <c r="A7839">
        <v>12599</v>
      </c>
      <c r="B7839">
        <v>595</v>
      </c>
      <c r="C7839">
        <v>127</v>
      </c>
      <c r="D7839">
        <v>11</v>
      </c>
      <c r="E7839">
        <f>C7839*D7839</f>
        <v>1397</v>
      </c>
    </row>
    <row r="7840" spans="1:5" x14ac:dyDescent="0.25">
      <c r="A7840">
        <v>12622</v>
      </c>
      <c r="B7840">
        <v>595</v>
      </c>
      <c r="C7840">
        <v>127</v>
      </c>
      <c r="D7840">
        <v>7</v>
      </c>
      <c r="E7840">
        <f>C7840*D7840</f>
        <v>889</v>
      </c>
    </row>
    <row r="7841" spans="1:5" x14ac:dyDescent="0.25">
      <c r="A7841">
        <v>12644</v>
      </c>
      <c r="B7841">
        <v>595</v>
      </c>
      <c r="C7841">
        <v>127</v>
      </c>
      <c r="D7841">
        <v>6</v>
      </c>
      <c r="E7841">
        <f>C7841*D7841</f>
        <v>762</v>
      </c>
    </row>
    <row r="7842" spans="1:5" x14ac:dyDescent="0.25">
      <c r="A7842">
        <v>12648</v>
      </c>
      <c r="B7842">
        <v>595</v>
      </c>
      <c r="C7842">
        <v>127</v>
      </c>
      <c r="D7842">
        <v>6</v>
      </c>
      <c r="E7842">
        <f>C7842*D7842</f>
        <v>762</v>
      </c>
    </row>
    <row r="7843" spans="1:5" x14ac:dyDescent="0.25">
      <c r="A7843">
        <v>12660</v>
      </c>
      <c r="B7843">
        <v>595</v>
      </c>
      <c r="C7843">
        <v>127</v>
      </c>
      <c r="D7843">
        <v>3</v>
      </c>
      <c r="E7843">
        <f>C7843*D7843</f>
        <v>381</v>
      </c>
    </row>
    <row r="7844" spans="1:5" x14ac:dyDescent="0.25">
      <c r="A7844">
        <v>12661</v>
      </c>
      <c r="B7844">
        <v>595</v>
      </c>
      <c r="C7844">
        <v>127</v>
      </c>
      <c r="D7844">
        <v>10</v>
      </c>
      <c r="E7844">
        <f>C7844*D7844</f>
        <v>1270</v>
      </c>
    </row>
    <row r="7845" spans="1:5" x14ac:dyDescent="0.25">
      <c r="A7845">
        <v>13706</v>
      </c>
      <c r="B7845">
        <v>595</v>
      </c>
      <c r="C7845">
        <v>127</v>
      </c>
      <c r="D7845">
        <v>3</v>
      </c>
      <c r="E7845">
        <f>C7845*D7845</f>
        <v>381</v>
      </c>
    </row>
    <row r="7846" spans="1:5" x14ac:dyDescent="0.25">
      <c r="A7846">
        <v>13707</v>
      </c>
      <c r="B7846">
        <v>595</v>
      </c>
      <c r="C7846">
        <v>127</v>
      </c>
      <c r="D7846">
        <v>7</v>
      </c>
      <c r="E7846">
        <f>C7846*D7846</f>
        <v>889</v>
      </c>
    </row>
    <row r="7847" spans="1:5" x14ac:dyDescent="0.25">
      <c r="A7847">
        <v>13790</v>
      </c>
      <c r="B7847">
        <v>595</v>
      </c>
      <c r="C7847">
        <v>127</v>
      </c>
      <c r="D7847">
        <v>3</v>
      </c>
      <c r="E7847">
        <f>C7847*D7847</f>
        <v>381</v>
      </c>
    </row>
    <row r="7848" spans="1:5" x14ac:dyDescent="0.25">
      <c r="A7848">
        <v>13805</v>
      </c>
      <c r="B7848">
        <v>595</v>
      </c>
      <c r="C7848">
        <v>127</v>
      </c>
      <c r="D7848">
        <v>2</v>
      </c>
      <c r="E7848">
        <f>C7848*D7848</f>
        <v>254</v>
      </c>
    </row>
    <row r="7849" spans="1:5" x14ac:dyDescent="0.25">
      <c r="A7849">
        <v>13866</v>
      </c>
      <c r="B7849">
        <v>595</v>
      </c>
      <c r="C7849">
        <v>127</v>
      </c>
      <c r="D7849">
        <v>6</v>
      </c>
      <c r="E7849">
        <f>C7849*D7849</f>
        <v>762</v>
      </c>
    </row>
    <row r="7850" spans="1:5" x14ac:dyDescent="0.25">
      <c r="A7850">
        <v>13869</v>
      </c>
      <c r="B7850">
        <v>595</v>
      </c>
      <c r="C7850">
        <v>127</v>
      </c>
      <c r="D7850">
        <v>3</v>
      </c>
      <c r="E7850">
        <f>C7850*D7850</f>
        <v>381</v>
      </c>
    </row>
    <row r="7851" spans="1:5" x14ac:dyDescent="0.25">
      <c r="A7851">
        <v>13886</v>
      </c>
      <c r="B7851">
        <v>595</v>
      </c>
      <c r="C7851">
        <v>127</v>
      </c>
      <c r="D7851">
        <v>3</v>
      </c>
      <c r="E7851">
        <f>C7851*D7851</f>
        <v>381</v>
      </c>
    </row>
    <row r="7852" spans="1:5" x14ac:dyDescent="0.25">
      <c r="A7852">
        <v>13887</v>
      </c>
      <c r="B7852">
        <v>595</v>
      </c>
      <c r="C7852">
        <v>127</v>
      </c>
      <c r="D7852">
        <v>6</v>
      </c>
      <c r="E7852">
        <f>C7852*D7852</f>
        <v>762</v>
      </c>
    </row>
    <row r="7853" spans="1:5" x14ac:dyDescent="0.25">
      <c r="A7853">
        <v>13895</v>
      </c>
      <c r="B7853">
        <v>595</v>
      </c>
      <c r="C7853">
        <v>127</v>
      </c>
      <c r="D7853">
        <v>4</v>
      </c>
      <c r="E7853">
        <f>C7853*D7853</f>
        <v>508</v>
      </c>
    </row>
    <row r="7854" spans="1:5" x14ac:dyDescent="0.25">
      <c r="A7854">
        <v>13901</v>
      </c>
      <c r="B7854">
        <v>595</v>
      </c>
      <c r="C7854">
        <v>127</v>
      </c>
      <c r="D7854">
        <v>4</v>
      </c>
      <c r="E7854">
        <f>C7854*D7854</f>
        <v>508</v>
      </c>
    </row>
    <row r="7855" spans="1:5" x14ac:dyDescent="0.25">
      <c r="A7855">
        <v>13905</v>
      </c>
      <c r="B7855">
        <v>595</v>
      </c>
      <c r="C7855">
        <v>127</v>
      </c>
      <c r="D7855">
        <v>2</v>
      </c>
      <c r="E7855">
        <f>C7855*D7855</f>
        <v>254</v>
      </c>
    </row>
    <row r="7856" spans="1:5" x14ac:dyDescent="0.25">
      <c r="A7856">
        <v>13907</v>
      </c>
      <c r="B7856">
        <v>595</v>
      </c>
      <c r="C7856">
        <v>127</v>
      </c>
      <c r="D7856">
        <v>14</v>
      </c>
      <c r="E7856">
        <f>C7856*D7856</f>
        <v>1778</v>
      </c>
    </row>
    <row r="7857" spans="1:5" x14ac:dyDescent="0.25">
      <c r="A7857">
        <v>13908</v>
      </c>
      <c r="B7857">
        <v>595</v>
      </c>
      <c r="C7857">
        <v>127</v>
      </c>
      <c r="D7857">
        <v>9</v>
      </c>
      <c r="E7857">
        <f>C7857*D7857</f>
        <v>1143</v>
      </c>
    </row>
    <row r="7858" spans="1:5" x14ac:dyDescent="0.25">
      <c r="A7858">
        <v>13970</v>
      </c>
      <c r="B7858">
        <v>595</v>
      </c>
      <c r="C7858">
        <v>127</v>
      </c>
      <c r="D7858">
        <v>8</v>
      </c>
      <c r="E7858">
        <f>C7858*D7858</f>
        <v>1016</v>
      </c>
    </row>
    <row r="7859" spans="1:5" x14ac:dyDescent="0.25">
      <c r="A7859">
        <v>13972</v>
      </c>
      <c r="B7859">
        <v>595</v>
      </c>
      <c r="C7859">
        <v>127</v>
      </c>
      <c r="D7859">
        <v>9</v>
      </c>
      <c r="E7859">
        <f>C7859*D7859</f>
        <v>1143</v>
      </c>
    </row>
    <row r="7860" spans="1:5" x14ac:dyDescent="0.25">
      <c r="A7860">
        <v>13982</v>
      </c>
      <c r="B7860">
        <v>595</v>
      </c>
      <c r="C7860">
        <v>127</v>
      </c>
      <c r="D7860">
        <v>6</v>
      </c>
      <c r="E7860">
        <f>C7860*D7860</f>
        <v>762</v>
      </c>
    </row>
    <row r="7861" spans="1:5" x14ac:dyDescent="0.25">
      <c r="A7861">
        <v>13985</v>
      </c>
      <c r="B7861">
        <v>595</v>
      </c>
      <c r="C7861">
        <v>127</v>
      </c>
      <c r="D7861">
        <v>4</v>
      </c>
      <c r="E7861">
        <f>C7861*D7861</f>
        <v>508</v>
      </c>
    </row>
    <row r="7862" spans="1:5" x14ac:dyDescent="0.25">
      <c r="A7862">
        <v>13987</v>
      </c>
      <c r="B7862">
        <v>595</v>
      </c>
      <c r="C7862">
        <v>127</v>
      </c>
      <c r="D7862">
        <v>7</v>
      </c>
      <c r="E7862">
        <f>C7862*D7862</f>
        <v>889</v>
      </c>
    </row>
    <row r="7863" spans="1:5" x14ac:dyDescent="0.25">
      <c r="A7863">
        <v>13993</v>
      </c>
      <c r="B7863">
        <v>595</v>
      </c>
      <c r="C7863">
        <v>127</v>
      </c>
      <c r="D7863">
        <v>7</v>
      </c>
      <c r="E7863">
        <f>C7863*D7863</f>
        <v>889</v>
      </c>
    </row>
    <row r="7864" spans="1:5" x14ac:dyDescent="0.25">
      <c r="A7864">
        <v>14051</v>
      </c>
      <c r="B7864">
        <v>595</v>
      </c>
      <c r="C7864">
        <v>127</v>
      </c>
      <c r="D7864">
        <v>9</v>
      </c>
      <c r="E7864">
        <f>C7864*D7864</f>
        <v>1143</v>
      </c>
    </row>
    <row r="7865" spans="1:5" x14ac:dyDescent="0.25">
      <c r="A7865">
        <v>13423</v>
      </c>
      <c r="B7865">
        <v>606</v>
      </c>
      <c r="C7865">
        <v>127</v>
      </c>
      <c r="D7865">
        <v>3</v>
      </c>
      <c r="E7865">
        <f>C7865*D7865</f>
        <v>381</v>
      </c>
    </row>
    <row r="7866" spans="1:5" x14ac:dyDescent="0.25">
      <c r="A7866">
        <v>13445</v>
      </c>
      <c r="B7866">
        <v>606</v>
      </c>
      <c r="C7866">
        <v>127</v>
      </c>
      <c r="D7866">
        <v>6</v>
      </c>
      <c r="E7866">
        <f>C7866*D7866</f>
        <v>762</v>
      </c>
    </row>
    <row r="7867" spans="1:5" x14ac:dyDescent="0.25">
      <c r="A7867">
        <v>13460</v>
      </c>
      <c r="B7867">
        <v>606</v>
      </c>
      <c r="C7867">
        <v>127</v>
      </c>
      <c r="D7867">
        <v>5</v>
      </c>
      <c r="E7867">
        <f>C7867*D7867</f>
        <v>635</v>
      </c>
    </row>
    <row r="7868" spans="1:5" x14ac:dyDescent="0.25">
      <c r="A7868">
        <v>13490</v>
      </c>
      <c r="B7868">
        <v>606</v>
      </c>
      <c r="C7868">
        <v>127</v>
      </c>
      <c r="D7868">
        <v>6</v>
      </c>
      <c r="E7868">
        <f>C7868*D7868</f>
        <v>762</v>
      </c>
    </row>
    <row r="7869" spans="1:5" x14ac:dyDescent="0.25">
      <c r="A7869">
        <v>13495</v>
      </c>
      <c r="B7869">
        <v>606</v>
      </c>
      <c r="C7869">
        <v>127</v>
      </c>
      <c r="D7869">
        <v>6</v>
      </c>
      <c r="E7869">
        <f>C7869*D7869</f>
        <v>762</v>
      </c>
    </row>
    <row r="7870" spans="1:5" x14ac:dyDescent="0.25">
      <c r="A7870">
        <v>13505</v>
      </c>
      <c r="B7870">
        <v>606</v>
      </c>
      <c r="C7870">
        <v>127</v>
      </c>
      <c r="D7870">
        <v>6</v>
      </c>
      <c r="E7870">
        <f>C7870*D7870</f>
        <v>762</v>
      </c>
    </row>
    <row r="7871" spans="1:5" x14ac:dyDescent="0.25">
      <c r="A7871">
        <v>13512</v>
      </c>
      <c r="B7871">
        <v>606</v>
      </c>
      <c r="C7871">
        <v>127</v>
      </c>
      <c r="D7871">
        <v>3</v>
      </c>
      <c r="E7871">
        <f>C7871*D7871</f>
        <v>381</v>
      </c>
    </row>
    <row r="7872" spans="1:5" x14ac:dyDescent="0.25">
      <c r="A7872">
        <v>13513</v>
      </c>
      <c r="B7872">
        <v>606</v>
      </c>
      <c r="C7872">
        <v>127</v>
      </c>
      <c r="D7872">
        <v>6</v>
      </c>
      <c r="E7872">
        <f>C7872*D7872</f>
        <v>762</v>
      </c>
    </row>
    <row r="7873" spans="1:5" x14ac:dyDescent="0.25">
      <c r="A7873">
        <v>13557</v>
      </c>
      <c r="B7873">
        <v>606</v>
      </c>
      <c r="C7873">
        <v>127</v>
      </c>
      <c r="D7873">
        <v>8</v>
      </c>
      <c r="E7873">
        <f>C7873*D7873</f>
        <v>1016</v>
      </c>
    </row>
    <row r="7874" spans="1:5" x14ac:dyDescent="0.25">
      <c r="A7874">
        <v>13560</v>
      </c>
      <c r="B7874">
        <v>606</v>
      </c>
      <c r="C7874">
        <v>127</v>
      </c>
      <c r="D7874">
        <v>7</v>
      </c>
      <c r="E7874">
        <f>C7874*D7874</f>
        <v>889</v>
      </c>
    </row>
    <row r="7875" spans="1:5" x14ac:dyDescent="0.25">
      <c r="A7875">
        <v>13561</v>
      </c>
      <c r="B7875">
        <v>606</v>
      </c>
      <c r="C7875">
        <v>127</v>
      </c>
      <c r="D7875">
        <v>6</v>
      </c>
      <c r="E7875">
        <f>C7875*D7875</f>
        <v>762</v>
      </c>
    </row>
    <row r="7876" spans="1:5" x14ac:dyDescent="0.25">
      <c r="A7876">
        <v>13564</v>
      </c>
      <c r="B7876">
        <v>606</v>
      </c>
      <c r="C7876">
        <v>127</v>
      </c>
      <c r="D7876">
        <v>3</v>
      </c>
      <c r="E7876">
        <f>C7876*D7876</f>
        <v>381</v>
      </c>
    </row>
    <row r="7877" spans="1:5" x14ac:dyDescent="0.25">
      <c r="A7877">
        <v>13578</v>
      </c>
      <c r="B7877">
        <v>606</v>
      </c>
      <c r="C7877">
        <v>127</v>
      </c>
      <c r="D7877">
        <v>7</v>
      </c>
      <c r="E7877">
        <f>C7877*D7877</f>
        <v>889</v>
      </c>
    </row>
    <row r="7878" spans="1:5" x14ac:dyDescent="0.25">
      <c r="A7878">
        <v>13651</v>
      </c>
      <c r="B7878">
        <v>606</v>
      </c>
      <c r="C7878">
        <v>127</v>
      </c>
      <c r="D7878">
        <v>3</v>
      </c>
      <c r="E7878">
        <f>C7878*D7878</f>
        <v>381</v>
      </c>
    </row>
    <row r="7879" spans="1:5" x14ac:dyDescent="0.25">
      <c r="A7879">
        <v>13664</v>
      </c>
      <c r="B7879">
        <v>606</v>
      </c>
      <c r="C7879">
        <v>127</v>
      </c>
      <c r="D7879">
        <v>5</v>
      </c>
      <c r="E7879">
        <f>C7879*D7879</f>
        <v>635</v>
      </c>
    </row>
    <row r="7880" spans="1:5" x14ac:dyDescent="0.25">
      <c r="A7880">
        <v>13696</v>
      </c>
      <c r="B7880">
        <v>606</v>
      </c>
      <c r="C7880">
        <v>127</v>
      </c>
      <c r="D7880">
        <v>4</v>
      </c>
      <c r="E7880">
        <f>C7880*D7880</f>
        <v>508</v>
      </c>
    </row>
    <row r="7881" spans="1:5" x14ac:dyDescent="0.25">
      <c r="A7881">
        <v>13729</v>
      </c>
      <c r="B7881">
        <v>642</v>
      </c>
      <c r="C7881">
        <v>127</v>
      </c>
      <c r="D7881">
        <v>5</v>
      </c>
      <c r="E7881">
        <f>C7881*D7881</f>
        <v>635</v>
      </c>
    </row>
    <row r="7882" spans="1:5" x14ac:dyDescent="0.25">
      <c r="A7882">
        <v>13755</v>
      </c>
      <c r="B7882">
        <v>642</v>
      </c>
      <c r="C7882">
        <v>127</v>
      </c>
      <c r="D7882">
        <v>3</v>
      </c>
      <c r="E7882">
        <f>C7882*D7882</f>
        <v>381</v>
      </c>
    </row>
    <row r="7883" spans="1:5" x14ac:dyDescent="0.25">
      <c r="A7883">
        <v>13756</v>
      </c>
      <c r="B7883">
        <v>642</v>
      </c>
      <c r="C7883">
        <v>127</v>
      </c>
      <c r="D7883">
        <v>4</v>
      </c>
      <c r="E7883">
        <f>C7883*D7883</f>
        <v>508</v>
      </c>
    </row>
    <row r="7884" spans="1:5" x14ac:dyDescent="0.25">
      <c r="A7884">
        <v>13773</v>
      </c>
      <c r="B7884">
        <v>642</v>
      </c>
      <c r="C7884">
        <v>127</v>
      </c>
      <c r="D7884">
        <v>4</v>
      </c>
      <c r="E7884">
        <f>C7884*D7884</f>
        <v>508</v>
      </c>
    </row>
    <row r="7885" spans="1:5" x14ac:dyDescent="0.25">
      <c r="A7885">
        <v>13811</v>
      </c>
      <c r="B7885">
        <v>642</v>
      </c>
      <c r="C7885">
        <v>127</v>
      </c>
      <c r="D7885">
        <v>3</v>
      </c>
      <c r="E7885">
        <f>C7885*D7885</f>
        <v>381</v>
      </c>
    </row>
    <row r="7886" spans="1:5" x14ac:dyDescent="0.25">
      <c r="A7886">
        <v>13812</v>
      </c>
      <c r="B7886">
        <v>642</v>
      </c>
      <c r="C7886">
        <v>127</v>
      </c>
      <c r="D7886">
        <v>7</v>
      </c>
      <c r="E7886">
        <f>C7886*D7886</f>
        <v>889</v>
      </c>
    </row>
    <row r="7887" spans="1:5" x14ac:dyDescent="0.25">
      <c r="A7887">
        <v>13827</v>
      </c>
      <c r="B7887">
        <v>642</v>
      </c>
      <c r="C7887">
        <v>127</v>
      </c>
      <c r="D7887">
        <v>5</v>
      </c>
      <c r="E7887">
        <f>C7887*D7887</f>
        <v>635</v>
      </c>
    </row>
    <row r="7888" spans="1:5" x14ac:dyDescent="0.25">
      <c r="A7888">
        <v>13831</v>
      </c>
      <c r="B7888">
        <v>642</v>
      </c>
      <c r="C7888">
        <v>127</v>
      </c>
      <c r="D7888">
        <v>3</v>
      </c>
      <c r="E7888">
        <f>C7888*D7888</f>
        <v>381</v>
      </c>
    </row>
    <row r="7889" spans="1:5" x14ac:dyDescent="0.25">
      <c r="A7889">
        <v>13832</v>
      </c>
      <c r="B7889">
        <v>642</v>
      </c>
      <c r="C7889">
        <v>127</v>
      </c>
      <c r="D7889">
        <v>5</v>
      </c>
      <c r="E7889">
        <f>C7889*D7889</f>
        <v>635</v>
      </c>
    </row>
    <row r="7890" spans="1:5" x14ac:dyDescent="0.25">
      <c r="A7890">
        <v>13847</v>
      </c>
      <c r="B7890">
        <v>642</v>
      </c>
      <c r="C7890">
        <v>127</v>
      </c>
      <c r="D7890">
        <v>3</v>
      </c>
      <c r="E7890">
        <f>C7890*D7890</f>
        <v>381</v>
      </c>
    </row>
    <row r="7891" spans="1:5" x14ac:dyDescent="0.25">
      <c r="A7891">
        <v>13848</v>
      </c>
      <c r="B7891">
        <v>642</v>
      </c>
      <c r="C7891">
        <v>127</v>
      </c>
      <c r="D7891">
        <v>7</v>
      </c>
      <c r="E7891">
        <f>C7891*D7891</f>
        <v>889</v>
      </c>
    </row>
    <row r="7892" spans="1:5" x14ac:dyDescent="0.25">
      <c r="A7892">
        <v>13822</v>
      </c>
      <c r="B7892">
        <v>644</v>
      </c>
      <c r="C7892">
        <v>127</v>
      </c>
      <c r="D7892">
        <v>5</v>
      </c>
      <c r="E7892">
        <f>C7892*D7892</f>
        <v>635</v>
      </c>
    </row>
    <row r="7893" spans="1:5" x14ac:dyDescent="0.25">
      <c r="A7893">
        <v>9645</v>
      </c>
      <c r="B7893">
        <v>652</v>
      </c>
      <c r="C7893">
        <v>127</v>
      </c>
      <c r="D7893">
        <v>3</v>
      </c>
      <c r="E7893">
        <f>C7893*D7893</f>
        <v>381</v>
      </c>
    </row>
    <row r="7894" spans="1:5" x14ac:dyDescent="0.25">
      <c r="A7894">
        <v>9647</v>
      </c>
      <c r="B7894">
        <v>652</v>
      </c>
      <c r="C7894">
        <v>127</v>
      </c>
      <c r="D7894">
        <v>3</v>
      </c>
      <c r="E7894">
        <f>C7894*D7894</f>
        <v>381</v>
      </c>
    </row>
    <row r="7895" spans="1:5" x14ac:dyDescent="0.25">
      <c r="A7895">
        <v>9657</v>
      </c>
      <c r="B7895">
        <v>652</v>
      </c>
      <c r="C7895">
        <v>127</v>
      </c>
      <c r="D7895">
        <v>5</v>
      </c>
      <c r="E7895">
        <f>C7895*D7895</f>
        <v>635</v>
      </c>
    </row>
    <row r="7896" spans="1:5" x14ac:dyDescent="0.25">
      <c r="A7896">
        <v>9682</v>
      </c>
      <c r="B7896">
        <v>652</v>
      </c>
      <c r="C7896">
        <v>127</v>
      </c>
      <c r="D7896">
        <v>6</v>
      </c>
      <c r="E7896">
        <f>C7896*D7896</f>
        <v>762</v>
      </c>
    </row>
    <row r="7897" spans="1:5" x14ac:dyDescent="0.25">
      <c r="A7897">
        <v>9700</v>
      </c>
      <c r="B7897">
        <v>652</v>
      </c>
      <c r="C7897">
        <v>127</v>
      </c>
      <c r="D7897">
        <v>6</v>
      </c>
      <c r="E7897">
        <f>C7897*D7897</f>
        <v>762</v>
      </c>
    </row>
    <row r="7898" spans="1:5" x14ac:dyDescent="0.25">
      <c r="A7898">
        <v>9771</v>
      </c>
      <c r="B7898">
        <v>652</v>
      </c>
      <c r="C7898">
        <v>127</v>
      </c>
      <c r="D7898">
        <v>4</v>
      </c>
      <c r="E7898">
        <f>C7898*D7898</f>
        <v>508</v>
      </c>
    </row>
    <row r="7899" spans="1:5" x14ac:dyDescent="0.25">
      <c r="A7899">
        <v>9773</v>
      </c>
      <c r="B7899">
        <v>652</v>
      </c>
      <c r="C7899">
        <v>127</v>
      </c>
      <c r="D7899">
        <v>6</v>
      </c>
      <c r="E7899">
        <f>C7899*D7899</f>
        <v>762</v>
      </c>
    </row>
    <row r="7900" spans="1:5" x14ac:dyDescent="0.25">
      <c r="A7900">
        <v>9779</v>
      </c>
      <c r="B7900">
        <v>652</v>
      </c>
      <c r="C7900">
        <v>127</v>
      </c>
      <c r="D7900">
        <v>7</v>
      </c>
      <c r="E7900">
        <f>C7900*D7900</f>
        <v>889</v>
      </c>
    </row>
    <row r="7901" spans="1:5" x14ac:dyDescent="0.25">
      <c r="A7901">
        <v>9794</v>
      </c>
      <c r="B7901">
        <v>652</v>
      </c>
      <c r="C7901">
        <v>127</v>
      </c>
      <c r="D7901">
        <v>3</v>
      </c>
      <c r="E7901">
        <f>C7901*D7901</f>
        <v>381</v>
      </c>
    </row>
    <row r="7902" spans="1:5" x14ac:dyDescent="0.25">
      <c r="A7902">
        <v>9795</v>
      </c>
      <c r="B7902">
        <v>652</v>
      </c>
      <c r="C7902">
        <v>127</v>
      </c>
      <c r="D7902">
        <v>3</v>
      </c>
      <c r="E7902">
        <f>C7902*D7902</f>
        <v>381</v>
      </c>
    </row>
    <row r="7903" spans="1:5" x14ac:dyDescent="0.25">
      <c r="A7903">
        <v>9833</v>
      </c>
      <c r="B7903">
        <v>652</v>
      </c>
      <c r="C7903">
        <v>127</v>
      </c>
      <c r="D7903">
        <v>3</v>
      </c>
      <c r="E7903">
        <f>C7903*D7903</f>
        <v>381</v>
      </c>
    </row>
    <row r="7904" spans="1:5" x14ac:dyDescent="0.25">
      <c r="A7904">
        <v>9880</v>
      </c>
      <c r="B7904">
        <v>652</v>
      </c>
      <c r="C7904">
        <v>127</v>
      </c>
      <c r="D7904">
        <v>2</v>
      </c>
      <c r="E7904">
        <f>C7904*D7904</f>
        <v>254</v>
      </c>
    </row>
    <row r="7905" spans="1:5" x14ac:dyDescent="0.25">
      <c r="A7905">
        <v>9882</v>
      </c>
      <c r="B7905">
        <v>652</v>
      </c>
      <c r="C7905">
        <v>127</v>
      </c>
      <c r="D7905">
        <v>3</v>
      </c>
      <c r="E7905">
        <f>C7905*D7905</f>
        <v>381</v>
      </c>
    </row>
    <row r="7906" spans="1:5" x14ac:dyDescent="0.25">
      <c r="A7906">
        <v>9883</v>
      </c>
      <c r="B7906">
        <v>652</v>
      </c>
      <c r="C7906">
        <v>127</v>
      </c>
      <c r="D7906">
        <v>5</v>
      </c>
      <c r="E7906">
        <f>C7906*D7906</f>
        <v>635</v>
      </c>
    </row>
    <row r="7907" spans="1:5" x14ac:dyDescent="0.25">
      <c r="A7907">
        <v>9991</v>
      </c>
      <c r="B7907">
        <v>652</v>
      </c>
      <c r="C7907">
        <v>127</v>
      </c>
      <c r="D7907">
        <v>4</v>
      </c>
      <c r="E7907">
        <f>C7907*D7907</f>
        <v>508</v>
      </c>
    </row>
    <row r="7908" spans="1:5" x14ac:dyDescent="0.25">
      <c r="A7908">
        <v>10138</v>
      </c>
      <c r="B7908">
        <v>652</v>
      </c>
      <c r="C7908">
        <v>127</v>
      </c>
      <c r="D7908">
        <v>6</v>
      </c>
      <c r="E7908">
        <f>C7908*D7908</f>
        <v>762</v>
      </c>
    </row>
    <row r="7909" spans="1:5" x14ac:dyDescent="0.25">
      <c r="A7909">
        <v>10203</v>
      </c>
      <c r="B7909">
        <v>652</v>
      </c>
      <c r="C7909">
        <v>127</v>
      </c>
      <c r="D7909">
        <v>5</v>
      </c>
      <c r="E7909">
        <f>C7909*D7909</f>
        <v>635</v>
      </c>
    </row>
    <row r="7910" spans="1:5" x14ac:dyDescent="0.25">
      <c r="A7910">
        <v>10206</v>
      </c>
      <c r="B7910">
        <v>652</v>
      </c>
      <c r="C7910">
        <v>127</v>
      </c>
      <c r="D7910">
        <v>3</v>
      </c>
      <c r="E7910">
        <f>C7910*D7910</f>
        <v>381</v>
      </c>
    </row>
    <row r="7911" spans="1:5" x14ac:dyDescent="0.25">
      <c r="A7911">
        <v>10230</v>
      </c>
      <c r="B7911">
        <v>652</v>
      </c>
      <c r="C7911">
        <v>127</v>
      </c>
      <c r="D7911">
        <v>2</v>
      </c>
      <c r="E7911">
        <f>C7911*D7911</f>
        <v>254</v>
      </c>
    </row>
    <row r="7912" spans="1:5" x14ac:dyDescent="0.25">
      <c r="A7912">
        <v>10023</v>
      </c>
      <c r="B7912">
        <v>654</v>
      </c>
      <c r="C7912">
        <v>127</v>
      </c>
      <c r="D7912">
        <v>6</v>
      </c>
      <c r="E7912">
        <f>C7912*D7912</f>
        <v>762</v>
      </c>
    </row>
    <row r="7913" spans="1:5" x14ac:dyDescent="0.25">
      <c r="A7913">
        <v>10026</v>
      </c>
      <c r="B7913">
        <v>654</v>
      </c>
      <c r="C7913">
        <v>127</v>
      </c>
      <c r="D7913">
        <v>4</v>
      </c>
      <c r="E7913">
        <f>C7913*D7913</f>
        <v>508</v>
      </c>
    </row>
    <row r="7914" spans="1:5" x14ac:dyDescent="0.25">
      <c r="A7914">
        <v>786</v>
      </c>
      <c r="B7914">
        <v>660</v>
      </c>
      <c r="C7914">
        <v>127</v>
      </c>
      <c r="D7914">
        <v>5</v>
      </c>
      <c r="E7914">
        <f>C7914*D7914</f>
        <v>635</v>
      </c>
    </row>
    <row r="7915" spans="1:5" x14ac:dyDescent="0.25">
      <c r="A7915">
        <v>803</v>
      </c>
      <c r="B7915">
        <v>660</v>
      </c>
      <c r="C7915">
        <v>127</v>
      </c>
      <c r="D7915">
        <v>13</v>
      </c>
      <c r="E7915">
        <f>C7915*D7915</f>
        <v>1651</v>
      </c>
    </row>
    <row r="7916" spans="1:5" x14ac:dyDescent="0.25">
      <c r="A7916">
        <v>831</v>
      </c>
      <c r="B7916">
        <v>660</v>
      </c>
      <c r="C7916">
        <v>127</v>
      </c>
      <c r="D7916">
        <v>7</v>
      </c>
      <c r="E7916">
        <f>C7916*D7916</f>
        <v>889</v>
      </c>
    </row>
    <row r="7917" spans="1:5" x14ac:dyDescent="0.25">
      <c r="A7917">
        <v>833</v>
      </c>
      <c r="B7917">
        <v>660</v>
      </c>
      <c r="C7917">
        <v>127</v>
      </c>
      <c r="D7917">
        <v>5</v>
      </c>
      <c r="E7917">
        <f>C7917*D7917</f>
        <v>635</v>
      </c>
    </row>
    <row r="7918" spans="1:5" x14ac:dyDescent="0.25">
      <c r="A7918">
        <v>842</v>
      </c>
      <c r="B7918">
        <v>660</v>
      </c>
      <c r="C7918">
        <v>127</v>
      </c>
      <c r="D7918">
        <v>6</v>
      </c>
      <c r="E7918">
        <f>C7918*D7918</f>
        <v>762</v>
      </c>
    </row>
    <row r="7919" spans="1:5" x14ac:dyDescent="0.25">
      <c r="A7919">
        <v>855</v>
      </c>
      <c r="B7919">
        <v>660</v>
      </c>
      <c r="C7919">
        <v>127</v>
      </c>
      <c r="D7919">
        <v>3</v>
      </c>
      <c r="E7919">
        <f>C7919*D7919</f>
        <v>381</v>
      </c>
    </row>
    <row r="7920" spans="1:5" x14ac:dyDescent="0.25">
      <c r="A7920">
        <v>860</v>
      </c>
      <c r="B7920">
        <v>660</v>
      </c>
      <c r="C7920">
        <v>127</v>
      </c>
      <c r="D7920">
        <v>3</v>
      </c>
      <c r="E7920">
        <f>C7920*D7920</f>
        <v>381</v>
      </c>
    </row>
    <row r="7921" spans="1:5" x14ac:dyDescent="0.25">
      <c r="A7921">
        <v>861</v>
      </c>
      <c r="B7921">
        <v>660</v>
      </c>
      <c r="C7921">
        <v>127</v>
      </c>
      <c r="D7921">
        <v>7</v>
      </c>
      <c r="E7921">
        <f>C7921*D7921</f>
        <v>889</v>
      </c>
    </row>
    <row r="7922" spans="1:5" x14ac:dyDescent="0.25">
      <c r="A7922">
        <v>886</v>
      </c>
      <c r="B7922">
        <v>660</v>
      </c>
      <c r="C7922">
        <v>127</v>
      </c>
      <c r="D7922">
        <v>4</v>
      </c>
      <c r="E7922">
        <f>C7922*D7922</f>
        <v>508</v>
      </c>
    </row>
    <row r="7923" spans="1:5" x14ac:dyDescent="0.25">
      <c r="A7923">
        <v>895</v>
      </c>
      <c r="B7923">
        <v>660</v>
      </c>
      <c r="C7923">
        <v>127</v>
      </c>
      <c r="D7923">
        <v>5</v>
      </c>
      <c r="E7923">
        <f>C7923*D7923</f>
        <v>635</v>
      </c>
    </row>
    <row r="7924" spans="1:5" x14ac:dyDescent="0.25">
      <c r="A7924">
        <v>897</v>
      </c>
      <c r="B7924">
        <v>660</v>
      </c>
      <c r="C7924">
        <v>127</v>
      </c>
      <c r="D7924">
        <v>3</v>
      </c>
      <c r="E7924">
        <f>C7924*D7924</f>
        <v>381</v>
      </c>
    </row>
    <row r="7925" spans="1:5" x14ac:dyDescent="0.25">
      <c r="A7925">
        <v>906</v>
      </c>
      <c r="B7925">
        <v>660</v>
      </c>
      <c r="C7925">
        <v>127</v>
      </c>
      <c r="D7925">
        <v>3</v>
      </c>
      <c r="E7925">
        <f>C7925*D7925</f>
        <v>381</v>
      </c>
    </row>
    <row r="7926" spans="1:5" x14ac:dyDescent="0.25">
      <c r="A7926">
        <v>907</v>
      </c>
      <c r="B7926">
        <v>660</v>
      </c>
      <c r="C7926">
        <v>127</v>
      </c>
      <c r="D7926">
        <v>6</v>
      </c>
      <c r="E7926">
        <f>C7926*D7926</f>
        <v>762</v>
      </c>
    </row>
    <row r="7927" spans="1:5" x14ac:dyDescent="0.25">
      <c r="A7927">
        <v>911</v>
      </c>
      <c r="B7927">
        <v>660</v>
      </c>
      <c r="C7927">
        <v>127</v>
      </c>
      <c r="D7927">
        <v>3</v>
      </c>
      <c r="E7927">
        <f>C7927*D7927</f>
        <v>381</v>
      </c>
    </row>
    <row r="7928" spans="1:5" x14ac:dyDescent="0.25">
      <c r="A7928">
        <v>912</v>
      </c>
      <c r="B7928">
        <v>660</v>
      </c>
      <c r="C7928">
        <v>127</v>
      </c>
      <c r="D7928">
        <v>7</v>
      </c>
      <c r="E7928">
        <f>C7928*D7928</f>
        <v>889</v>
      </c>
    </row>
    <row r="7929" spans="1:5" x14ac:dyDescent="0.25">
      <c r="A7929">
        <v>915</v>
      </c>
      <c r="B7929">
        <v>660</v>
      </c>
      <c r="C7929">
        <v>127</v>
      </c>
      <c r="D7929">
        <v>8</v>
      </c>
      <c r="E7929">
        <f>C7929*D7929</f>
        <v>1016</v>
      </c>
    </row>
    <row r="7930" spans="1:5" x14ac:dyDescent="0.25">
      <c r="A7930">
        <v>1087</v>
      </c>
      <c r="B7930">
        <v>660</v>
      </c>
      <c r="C7930">
        <v>127</v>
      </c>
      <c r="D7930">
        <v>3</v>
      </c>
      <c r="E7930">
        <f>C7930*D7930</f>
        <v>381</v>
      </c>
    </row>
    <row r="7931" spans="1:5" x14ac:dyDescent="0.25">
      <c r="A7931">
        <v>1088</v>
      </c>
      <c r="B7931">
        <v>660</v>
      </c>
      <c r="C7931">
        <v>127</v>
      </c>
      <c r="D7931">
        <v>6</v>
      </c>
      <c r="E7931">
        <f>C7931*D7931</f>
        <v>762</v>
      </c>
    </row>
    <row r="7932" spans="1:5" x14ac:dyDescent="0.25">
      <c r="A7932">
        <v>1121</v>
      </c>
      <c r="B7932">
        <v>660</v>
      </c>
      <c r="C7932">
        <v>127</v>
      </c>
      <c r="D7932">
        <v>3</v>
      </c>
      <c r="E7932">
        <f>C7932*D7932</f>
        <v>381</v>
      </c>
    </row>
    <row r="7933" spans="1:5" x14ac:dyDescent="0.25">
      <c r="A7933">
        <v>1133</v>
      </c>
      <c r="B7933">
        <v>660</v>
      </c>
      <c r="C7933">
        <v>127</v>
      </c>
      <c r="D7933">
        <v>2</v>
      </c>
      <c r="E7933">
        <f>C7933*D7933</f>
        <v>254</v>
      </c>
    </row>
    <row r="7934" spans="1:5" x14ac:dyDescent="0.25">
      <c r="A7934">
        <v>1156</v>
      </c>
      <c r="B7934">
        <v>660</v>
      </c>
      <c r="C7934">
        <v>127</v>
      </c>
      <c r="D7934">
        <v>3</v>
      </c>
      <c r="E7934">
        <f>C7934*D7934</f>
        <v>381</v>
      </c>
    </row>
    <row r="7935" spans="1:5" x14ac:dyDescent="0.25">
      <c r="A7935">
        <v>1157</v>
      </c>
      <c r="B7935">
        <v>660</v>
      </c>
      <c r="C7935">
        <v>127</v>
      </c>
      <c r="D7935">
        <v>7</v>
      </c>
      <c r="E7935">
        <f>C7935*D7935</f>
        <v>889</v>
      </c>
    </row>
    <row r="7936" spans="1:5" x14ac:dyDescent="0.25">
      <c r="A7936">
        <v>1187</v>
      </c>
      <c r="B7936">
        <v>660</v>
      </c>
      <c r="C7936">
        <v>127</v>
      </c>
      <c r="D7936">
        <v>3</v>
      </c>
      <c r="E7936">
        <f>C7936*D7936</f>
        <v>381</v>
      </c>
    </row>
    <row r="7937" spans="1:5" x14ac:dyDescent="0.25">
      <c r="A7937">
        <v>1188</v>
      </c>
      <c r="B7937">
        <v>660</v>
      </c>
      <c r="C7937">
        <v>127</v>
      </c>
      <c r="D7937">
        <v>3</v>
      </c>
      <c r="E7937">
        <f>C7937*D7937</f>
        <v>381</v>
      </c>
    </row>
    <row r="7938" spans="1:5" x14ac:dyDescent="0.25">
      <c r="A7938">
        <v>1261</v>
      </c>
      <c r="B7938">
        <v>660</v>
      </c>
      <c r="C7938">
        <v>127</v>
      </c>
      <c r="D7938">
        <v>3</v>
      </c>
      <c r="E7938">
        <f>C7938*D7938</f>
        <v>381</v>
      </c>
    </row>
    <row r="7939" spans="1:5" x14ac:dyDescent="0.25">
      <c r="A7939">
        <v>1262</v>
      </c>
      <c r="B7939">
        <v>660</v>
      </c>
      <c r="C7939">
        <v>127</v>
      </c>
      <c r="D7939">
        <v>6</v>
      </c>
      <c r="E7939">
        <f>C7939*D7939</f>
        <v>762</v>
      </c>
    </row>
    <row r="7940" spans="1:5" x14ac:dyDescent="0.25">
      <c r="A7940">
        <v>1329</v>
      </c>
      <c r="B7940">
        <v>662</v>
      </c>
      <c r="C7940">
        <v>127</v>
      </c>
      <c r="D7940">
        <v>3</v>
      </c>
      <c r="E7940">
        <f>C7940*D7940</f>
        <v>381</v>
      </c>
    </row>
    <row r="7941" spans="1:5" x14ac:dyDescent="0.25">
      <c r="A7941">
        <v>1330</v>
      </c>
      <c r="B7941">
        <v>662</v>
      </c>
      <c r="C7941">
        <v>127</v>
      </c>
      <c r="D7941">
        <v>4</v>
      </c>
      <c r="E7941">
        <f>C7941*D7941</f>
        <v>508</v>
      </c>
    </row>
    <row r="7942" spans="1:5" x14ac:dyDescent="0.25">
      <c r="A7942">
        <v>11140</v>
      </c>
      <c r="B7942">
        <v>668</v>
      </c>
      <c r="C7942">
        <v>127</v>
      </c>
      <c r="D7942">
        <v>3</v>
      </c>
      <c r="E7942">
        <f>C7942*D7942</f>
        <v>381</v>
      </c>
    </row>
    <row r="7943" spans="1:5" x14ac:dyDescent="0.25">
      <c r="A7943">
        <v>11141</v>
      </c>
      <c r="B7943">
        <v>668</v>
      </c>
      <c r="C7943">
        <v>127</v>
      </c>
      <c r="D7943">
        <v>6</v>
      </c>
      <c r="E7943">
        <f>C7943*D7943</f>
        <v>762</v>
      </c>
    </row>
    <row r="7944" spans="1:5" x14ac:dyDescent="0.25">
      <c r="A7944">
        <v>11143</v>
      </c>
      <c r="B7944">
        <v>668</v>
      </c>
      <c r="C7944">
        <v>127</v>
      </c>
      <c r="D7944">
        <v>6</v>
      </c>
      <c r="E7944">
        <f>C7944*D7944</f>
        <v>762</v>
      </c>
    </row>
    <row r="7945" spans="1:5" x14ac:dyDescent="0.25">
      <c r="A7945">
        <v>11145</v>
      </c>
      <c r="B7945">
        <v>668</v>
      </c>
      <c r="C7945">
        <v>127</v>
      </c>
      <c r="D7945">
        <v>3</v>
      </c>
      <c r="E7945">
        <f>C7945*D7945</f>
        <v>381</v>
      </c>
    </row>
    <row r="7946" spans="1:5" x14ac:dyDescent="0.25">
      <c r="A7946">
        <v>11228</v>
      </c>
      <c r="B7946">
        <v>668</v>
      </c>
      <c r="C7946">
        <v>127</v>
      </c>
      <c r="D7946">
        <v>5</v>
      </c>
      <c r="E7946">
        <f>C7946*D7946</f>
        <v>635</v>
      </c>
    </row>
    <row r="7947" spans="1:5" x14ac:dyDescent="0.25">
      <c r="A7947">
        <v>11242</v>
      </c>
      <c r="B7947">
        <v>668</v>
      </c>
      <c r="C7947">
        <v>127</v>
      </c>
      <c r="D7947">
        <v>4</v>
      </c>
      <c r="E7947">
        <f>C7947*D7947</f>
        <v>508</v>
      </c>
    </row>
    <row r="7948" spans="1:5" x14ac:dyDescent="0.25">
      <c r="A7948">
        <v>11247</v>
      </c>
      <c r="B7948">
        <v>668</v>
      </c>
      <c r="C7948">
        <v>127</v>
      </c>
      <c r="D7948">
        <v>5</v>
      </c>
      <c r="E7948">
        <f>C7948*D7948</f>
        <v>635</v>
      </c>
    </row>
    <row r="7949" spans="1:5" x14ac:dyDescent="0.25">
      <c r="A7949">
        <v>11269</v>
      </c>
      <c r="B7949">
        <v>668</v>
      </c>
      <c r="C7949">
        <v>127</v>
      </c>
      <c r="D7949">
        <v>5</v>
      </c>
      <c r="E7949">
        <f>C7949*D7949</f>
        <v>635</v>
      </c>
    </row>
    <row r="7950" spans="1:5" x14ac:dyDescent="0.25">
      <c r="A7950">
        <v>11297</v>
      </c>
      <c r="B7950">
        <v>668</v>
      </c>
      <c r="C7950">
        <v>127</v>
      </c>
      <c r="D7950">
        <v>3</v>
      </c>
      <c r="E7950">
        <f>C7950*D7950</f>
        <v>381</v>
      </c>
    </row>
    <row r="7951" spans="1:5" x14ac:dyDescent="0.25">
      <c r="A7951">
        <v>11298</v>
      </c>
      <c r="B7951">
        <v>668</v>
      </c>
      <c r="C7951">
        <v>127</v>
      </c>
      <c r="D7951">
        <v>7</v>
      </c>
      <c r="E7951">
        <f>C7951*D7951</f>
        <v>889</v>
      </c>
    </row>
    <row r="7952" spans="1:5" x14ac:dyDescent="0.25">
      <c r="A7952">
        <v>11326</v>
      </c>
      <c r="B7952">
        <v>668</v>
      </c>
      <c r="C7952">
        <v>127</v>
      </c>
      <c r="D7952">
        <v>3</v>
      </c>
      <c r="E7952">
        <f>C7952*D7952</f>
        <v>381</v>
      </c>
    </row>
    <row r="7953" spans="1:5" x14ac:dyDescent="0.25">
      <c r="A7953">
        <v>11328</v>
      </c>
      <c r="B7953">
        <v>668</v>
      </c>
      <c r="C7953">
        <v>127</v>
      </c>
      <c r="D7953">
        <v>3</v>
      </c>
      <c r="E7953">
        <f>C7953*D7953</f>
        <v>381</v>
      </c>
    </row>
    <row r="7954" spans="1:5" x14ac:dyDescent="0.25">
      <c r="A7954">
        <v>11337</v>
      </c>
      <c r="B7954">
        <v>668</v>
      </c>
      <c r="C7954">
        <v>127</v>
      </c>
      <c r="D7954">
        <v>2</v>
      </c>
      <c r="E7954">
        <f>C7954*D7954</f>
        <v>254</v>
      </c>
    </row>
    <row r="7955" spans="1:5" x14ac:dyDescent="0.25">
      <c r="A7955">
        <v>11343</v>
      </c>
      <c r="B7955">
        <v>668</v>
      </c>
      <c r="C7955">
        <v>127</v>
      </c>
      <c r="D7955">
        <v>2</v>
      </c>
      <c r="E7955">
        <f>C7955*D7955</f>
        <v>254</v>
      </c>
    </row>
    <row r="7956" spans="1:5" x14ac:dyDescent="0.25">
      <c r="A7956">
        <v>11350</v>
      </c>
      <c r="B7956">
        <v>668</v>
      </c>
      <c r="C7956">
        <v>127</v>
      </c>
      <c r="D7956">
        <v>2</v>
      </c>
      <c r="E7956">
        <f>C7956*D7956</f>
        <v>254</v>
      </c>
    </row>
    <row r="7957" spans="1:5" x14ac:dyDescent="0.25">
      <c r="A7957">
        <v>11352</v>
      </c>
      <c r="B7957">
        <v>668</v>
      </c>
      <c r="C7957">
        <v>127</v>
      </c>
      <c r="D7957">
        <v>6</v>
      </c>
      <c r="E7957">
        <f>C7957*D7957</f>
        <v>762</v>
      </c>
    </row>
    <row r="7958" spans="1:5" x14ac:dyDescent="0.25">
      <c r="A7958">
        <v>11368</v>
      </c>
      <c r="B7958">
        <v>668</v>
      </c>
      <c r="C7958">
        <v>127</v>
      </c>
      <c r="D7958">
        <v>3</v>
      </c>
      <c r="E7958">
        <f>C7958*D7958</f>
        <v>381</v>
      </c>
    </row>
    <row r="7959" spans="1:5" x14ac:dyDescent="0.25">
      <c r="A7959">
        <v>11369</v>
      </c>
      <c r="B7959">
        <v>668</v>
      </c>
      <c r="C7959">
        <v>127</v>
      </c>
      <c r="D7959">
        <v>6</v>
      </c>
      <c r="E7959">
        <f>C7959*D7959</f>
        <v>762</v>
      </c>
    </row>
    <row r="7960" spans="1:5" x14ac:dyDescent="0.25">
      <c r="A7960">
        <v>75</v>
      </c>
      <c r="B7960">
        <v>673</v>
      </c>
      <c r="C7960">
        <v>127</v>
      </c>
      <c r="D7960">
        <v>4</v>
      </c>
      <c r="E7960">
        <f>C7960*D7960</f>
        <v>508</v>
      </c>
    </row>
    <row r="7961" spans="1:5" x14ac:dyDescent="0.25">
      <c r="A7961">
        <v>14570</v>
      </c>
      <c r="B7961">
        <v>673</v>
      </c>
      <c r="C7961">
        <v>127</v>
      </c>
      <c r="D7961">
        <v>3</v>
      </c>
      <c r="E7961">
        <f>C7961*D7961</f>
        <v>381</v>
      </c>
    </row>
    <row r="7962" spans="1:5" x14ac:dyDescent="0.25">
      <c r="A7962">
        <v>14571</v>
      </c>
      <c r="B7962">
        <v>673</v>
      </c>
      <c r="C7962">
        <v>127</v>
      </c>
      <c r="D7962">
        <v>7</v>
      </c>
      <c r="E7962">
        <f>C7962*D7962</f>
        <v>889</v>
      </c>
    </row>
    <row r="7963" spans="1:5" x14ac:dyDescent="0.25">
      <c r="A7963">
        <v>14578</v>
      </c>
      <c r="B7963">
        <v>673</v>
      </c>
      <c r="C7963">
        <v>127</v>
      </c>
      <c r="D7963">
        <v>6</v>
      </c>
      <c r="E7963">
        <f>C7963*D7963</f>
        <v>762</v>
      </c>
    </row>
    <row r="7964" spans="1:5" x14ac:dyDescent="0.25">
      <c r="A7964">
        <v>14591</v>
      </c>
      <c r="B7964">
        <v>673</v>
      </c>
      <c r="C7964">
        <v>127</v>
      </c>
      <c r="D7964">
        <v>3</v>
      </c>
      <c r="E7964">
        <f>C7964*D7964</f>
        <v>381</v>
      </c>
    </row>
    <row r="7965" spans="1:5" x14ac:dyDescent="0.25">
      <c r="A7965">
        <v>14592</v>
      </c>
      <c r="B7965">
        <v>673</v>
      </c>
      <c r="C7965">
        <v>127</v>
      </c>
      <c r="D7965">
        <v>4</v>
      </c>
      <c r="E7965">
        <f>C7965*D7965</f>
        <v>508</v>
      </c>
    </row>
    <row r="7966" spans="1:5" x14ac:dyDescent="0.25">
      <c r="A7966">
        <v>14620</v>
      </c>
      <c r="B7966">
        <v>673</v>
      </c>
      <c r="C7966">
        <v>127</v>
      </c>
      <c r="D7966">
        <v>5</v>
      </c>
      <c r="E7966">
        <f>C7966*D7966</f>
        <v>635</v>
      </c>
    </row>
    <row r="7967" spans="1:5" x14ac:dyDescent="0.25">
      <c r="A7967">
        <v>14659</v>
      </c>
      <c r="B7967">
        <v>673</v>
      </c>
      <c r="C7967">
        <v>127</v>
      </c>
      <c r="D7967">
        <v>3</v>
      </c>
      <c r="E7967">
        <f>C7967*D7967</f>
        <v>381</v>
      </c>
    </row>
    <row r="7968" spans="1:5" x14ac:dyDescent="0.25">
      <c r="A7968">
        <v>14660</v>
      </c>
      <c r="B7968">
        <v>673</v>
      </c>
      <c r="C7968">
        <v>127</v>
      </c>
      <c r="D7968">
        <v>5</v>
      </c>
      <c r="E7968">
        <f>C7968*D7968</f>
        <v>635</v>
      </c>
    </row>
    <row r="7969" spans="1:5" x14ac:dyDescent="0.25">
      <c r="A7969">
        <v>14670</v>
      </c>
      <c r="B7969">
        <v>673</v>
      </c>
      <c r="C7969">
        <v>127</v>
      </c>
      <c r="D7969">
        <v>3</v>
      </c>
      <c r="E7969">
        <f>C7969*D7969</f>
        <v>381</v>
      </c>
    </row>
    <row r="7970" spans="1:5" x14ac:dyDescent="0.25">
      <c r="A7970">
        <v>14671</v>
      </c>
      <c r="B7970">
        <v>673</v>
      </c>
      <c r="C7970">
        <v>127</v>
      </c>
      <c r="D7970">
        <v>6</v>
      </c>
      <c r="E7970">
        <f>C7970*D7970</f>
        <v>762</v>
      </c>
    </row>
    <row r="7971" spans="1:5" x14ac:dyDescent="0.25">
      <c r="A7971">
        <v>14681</v>
      </c>
      <c r="B7971">
        <v>673</v>
      </c>
      <c r="C7971">
        <v>127</v>
      </c>
      <c r="D7971">
        <v>5</v>
      </c>
      <c r="E7971">
        <f>C7971*D7971</f>
        <v>635</v>
      </c>
    </row>
    <row r="7972" spans="1:5" x14ac:dyDescent="0.25">
      <c r="A7972">
        <v>14706</v>
      </c>
      <c r="B7972">
        <v>673</v>
      </c>
      <c r="C7972">
        <v>127</v>
      </c>
      <c r="D7972">
        <v>3</v>
      </c>
      <c r="E7972">
        <f>C7972*D7972</f>
        <v>381</v>
      </c>
    </row>
    <row r="7973" spans="1:5" x14ac:dyDescent="0.25">
      <c r="A7973">
        <v>14710</v>
      </c>
      <c r="B7973">
        <v>673</v>
      </c>
      <c r="C7973">
        <v>127</v>
      </c>
      <c r="D7973">
        <v>5</v>
      </c>
      <c r="E7973">
        <f>C7973*D7973</f>
        <v>635</v>
      </c>
    </row>
    <row r="7974" spans="1:5" x14ac:dyDescent="0.25">
      <c r="A7974">
        <v>14738</v>
      </c>
      <c r="B7974">
        <v>673</v>
      </c>
      <c r="C7974">
        <v>127</v>
      </c>
      <c r="D7974">
        <v>6</v>
      </c>
      <c r="E7974">
        <f>C7974*D7974</f>
        <v>762</v>
      </c>
    </row>
    <row r="7975" spans="1:5" x14ac:dyDescent="0.25">
      <c r="A7975">
        <v>14740</v>
      </c>
      <c r="B7975">
        <v>673</v>
      </c>
      <c r="C7975">
        <v>127</v>
      </c>
      <c r="D7975">
        <v>3</v>
      </c>
      <c r="E7975">
        <f>C7975*D7975</f>
        <v>381</v>
      </c>
    </row>
    <row r="7976" spans="1:5" x14ac:dyDescent="0.25">
      <c r="A7976">
        <v>14777</v>
      </c>
      <c r="B7976">
        <v>673</v>
      </c>
      <c r="C7976">
        <v>127</v>
      </c>
      <c r="D7976">
        <v>5</v>
      </c>
      <c r="E7976">
        <f>C7976*D7976</f>
        <v>635</v>
      </c>
    </row>
    <row r="7977" spans="1:5" x14ac:dyDescent="0.25">
      <c r="A7977">
        <v>14803</v>
      </c>
      <c r="B7977">
        <v>673</v>
      </c>
      <c r="C7977">
        <v>127</v>
      </c>
      <c r="D7977">
        <v>3</v>
      </c>
      <c r="E7977">
        <f>C7977*D7977</f>
        <v>381</v>
      </c>
    </row>
    <row r="7978" spans="1:5" x14ac:dyDescent="0.25">
      <c r="A7978">
        <v>14804</v>
      </c>
      <c r="B7978">
        <v>673</v>
      </c>
      <c r="C7978">
        <v>127</v>
      </c>
      <c r="D7978">
        <v>6</v>
      </c>
      <c r="E7978">
        <f>C7978*D7978</f>
        <v>762</v>
      </c>
    </row>
    <row r="7979" spans="1:5" x14ac:dyDescent="0.25">
      <c r="A7979">
        <v>10327</v>
      </c>
      <c r="B7979">
        <v>676</v>
      </c>
      <c r="C7979">
        <v>127</v>
      </c>
      <c r="D7979">
        <v>3</v>
      </c>
      <c r="E7979">
        <f>C7979*D7979</f>
        <v>381</v>
      </c>
    </row>
    <row r="7980" spans="1:5" x14ac:dyDescent="0.25">
      <c r="A7980">
        <v>10328</v>
      </c>
      <c r="B7980">
        <v>676</v>
      </c>
      <c r="C7980">
        <v>127</v>
      </c>
      <c r="D7980">
        <v>5</v>
      </c>
      <c r="E7980">
        <f>C7980*D7980</f>
        <v>635</v>
      </c>
    </row>
    <row r="7981" spans="1:5" x14ac:dyDescent="0.25">
      <c r="A7981">
        <v>10329</v>
      </c>
      <c r="B7981">
        <v>676</v>
      </c>
      <c r="C7981">
        <v>127</v>
      </c>
      <c r="D7981">
        <v>4</v>
      </c>
      <c r="E7981">
        <f>C7981*D7981</f>
        <v>508</v>
      </c>
    </row>
    <row r="7982" spans="1:5" x14ac:dyDescent="0.25">
      <c r="A7982">
        <v>10335</v>
      </c>
      <c r="B7982">
        <v>676</v>
      </c>
      <c r="C7982">
        <v>127</v>
      </c>
      <c r="D7982">
        <v>3</v>
      </c>
      <c r="E7982">
        <f>C7982*D7982</f>
        <v>381</v>
      </c>
    </row>
    <row r="7983" spans="1:5" x14ac:dyDescent="0.25">
      <c r="A7983">
        <v>10336</v>
      </c>
      <c r="B7983">
        <v>676</v>
      </c>
      <c r="C7983">
        <v>127</v>
      </c>
      <c r="D7983">
        <v>3</v>
      </c>
      <c r="E7983">
        <f>C7983*D7983</f>
        <v>381</v>
      </c>
    </row>
    <row r="7984" spans="1:5" x14ac:dyDescent="0.25">
      <c r="A7984">
        <v>10339</v>
      </c>
      <c r="B7984">
        <v>676</v>
      </c>
      <c r="C7984">
        <v>127</v>
      </c>
      <c r="D7984">
        <v>5</v>
      </c>
      <c r="E7984">
        <f>C7984*D7984</f>
        <v>635</v>
      </c>
    </row>
    <row r="7985" spans="1:5" x14ac:dyDescent="0.25">
      <c r="A7985">
        <v>576</v>
      </c>
      <c r="B7985">
        <v>689</v>
      </c>
      <c r="C7985">
        <v>127</v>
      </c>
      <c r="D7985">
        <v>3</v>
      </c>
      <c r="E7985">
        <f>C7985*D7985</f>
        <v>381</v>
      </c>
    </row>
    <row r="7986" spans="1:5" x14ac:dyDescent="0.25">
      <c r="A7986">
        <v>577</v>
      </c>
      <c r="B7986">
        <v>689</v>
      </c>
      <c r="C7986">
        <v>127</v>
      </c>
      <c r="D7986">
        <v>5</v>
      </c>
      <c r="E7986">
        <f>C7986*D7986</f>
        <v>635</v>
      </c>
    </row>
    <row r="7987" spans="1:5" x14ac:dyDescent="0.25">
      <c r="A7987">
        <v>629</v>
      </c>
      <c r="B7987">
        <v>689</v>
      </c>
      <c r="C7987">
        <v>127</v>
      </c>
      <c r="D7987">
        <v>6</v>
      </c>
      <c r="E7987">
        <f>C7987*D7987</f>
        <v>762</v>
      </c>
    </row>
    <row r="7988" spans="1:5" x14ac:dyDescent="0.25">
      <c r="A7988">
        <v>176</v>
      </c>
      <c r="B7988">
        <v>696</v>
      </c>
      <c r="C7988">
        <v>127</v>
      </c>
      <c r="D7988">
        <v>2</v>
      </c>
      <c r="E7988">
        <f>C7988*D7988</f>
        <v>254</v>
      </c>
    </row>
    <row r="7989" spans="1:5" x14ac:dyDescent="0.25">
      <c r="A7989">
        <v>192</v>
      </c>
      <c r="B7989">
        <v>696</v>
      </c>
      <c r="C7989">
        <v>127</v>
      </c>
      <c r="D7989">
        <v>2</v>
      </c>
      <c r="E7989">
        <f>C7989*D7989</f>
        <v>254</v>
      </c>
    </row>
    <row r="7990" spans="1:5" x14ac:dyDescent="0.25">
      <c r="A7990">
        <v>195</v>
      </c>
      <c r="B7990">
        <v>696</v>
      </c>
      <c r="C7990">
        <v>127</v>
      </c>
      <c r="D7990">
        <v>2</v>
      </c>
      <c r="E7990">
        <f>C7990*D7990</f>
        <v>254</v>
      </c>
    </row>
    <row r="7991" spans="1:5" x14ac:dyDescent="0.25">
      <c r="A7991">
        <v>198</v>
      </c>
      <c r="B7991">
        <v>696</v>
      </c>
      <c r="C7991">
        <v>127</v>
      </c>
      <c r="D7991">
        <v>2</v>
      </c>
      <c r="E7991">
        <f>C7991*D7991</f>
        <v>254</v>
      </c>
    </row>
    <row r="7992" spans="1:5" x14ac:dyDescent="0.25">
      <c r="A7992">
        <v>201</v>
      </c>
      <c r="B7992">
        <v>696</v>
      </c>
      <c r="C7992">
        <v>127</v>
      </c>
      <c r="D7992">
        <v>4</v>
      </c>
      <c r="E7992">
        <f>C7992*D7992</f>
        <v>508</v>
      </c>
    </row>
    <row r="7993" spans="1:5" x14ac:dyDescent="0.25">
      <c r="A7993">
        <v>203</v>
      </c>
      <c r="B7993">
        <v>696</v>
      </c>
      <c r="C7993">
        <v>127</v>
      </c>
      <c r="D7993">
        <v>9</v>
      </c>
      <c r="E7993">
        <f>C7993*D7993</f>
        <v>1143</v>
      </c>
    </row>
    <row r="7994" spans="1:5" x14ac:dyDescent="0.25">
      <c r="A7994">
        <v>215</v>
      </c>
      <c r="B7994">
        <v>696</v>
      </c>
      <c r="C7994">
        <v>127</v>
      </c>
      <c r="D7994">
        <v>3</v>
      </c>
      <c r="E7994">
        <f>C7994*D7994</f>
        <v>381</v>
      </c>
    </row>
    <row r="7995" spans="1:5" x14ac:dyDescent="0.25">
      <c r="A7995">
        <v>218</v>
      </c>
      <c r="B7995">
        <v>696</v>
      </c>
      <c r="C7995">
        <v>127</v>
      </c>
      <c r="D7995">
        <v>7</v>
      </c>
      <c r="E7995">
        <f>C7995*D7995</f>
        <v>889</v>
      </c>
    </row>
    <row r="7996" spans="1:5" x14ac:dyDescent="0.25">
      <c r="A7996">
        <v>714</v>
      </c>
      <c r="B7996">
        <v>702</v>
      </c>
      <c r="C7996">
        <v>127</v>
      </c>
      <c r="D7996">
        <v>4</v>
      </c>
      <c r="E7996">
        <f>C7996*D7996</f>
        <v>508</v>
      </c>
    </row>
    <row r="7997" spans="1:5" x14ac:dyDescent="0.25">
      <c r="A7997">
        <v>723</v>
      </c>
      <c r="B7997">
        <v>702</v>
      </c>
      <c r="C7997">
        <v>127</v>
      </c>
      <c r="D7997">
        <v>7</v>
      </c>
      <c r="E7997">
        <f>C7997*D7997</f>
        <v>889</v>
      </c>
    </row>
    <row r="7998" spans="1:5" x14ac:dyDescent="0.25">
      <c r="A7998">
        <v>739</v>
      </c>
      <c r="B7998">
        <v>702</v>
      </c>
      <c r="C7998">
        <v>127</v>
      </c>
      <c r="D7998">
        <v>8</v>
      </c>
      <c r="E7998">
        <f>C7998*D7998</f>
        <v>1016</v>
      </c>
    </row>
    <row r="7999" spans="1:5" x14ac:dyDescent="0.25">
      <c r="A7999">
        <v>747</v>
      </c>
      <c r="B7999">
        <v>702</v>
      </c>
      <c r="C7999">
        <v>127</v>
      </c>
      <c r="D7999">
        <v>6</v>
      </c>
      <c r="E7999">
        <f>C7999*D7999</f>
        <v>762</v>
      </c>
    </row>
    <row r="8000" spans="1:5" x14ac:dyDescent="0.25">
      <c r="A8000">
        <v>11744</v>
      </c>
      <c r="B8000">
        <v>703</v>
      </c>
      <c r="C8000">
        <v>127</v>
      </c>
      <c r="D8000">
        <v>5</v>
      </c>
      <c r="E8000">
        <f>C8000*D8000</f>
        <v>635</v>
      </c>
    </row>
    <row r="8001" spans="1:5" x14ac:dyDescent="0.25">
      <c r="A8001">
        <v>11630</v>
      </c>
      <c r="B8001">
        <v>704</v>
      </c>
      <c r="C8001">
        <v>127</v>
      </c>
      <c r="D8001">
        <v>3</v>
      </c>
      <c r="E8001">
        <f>C8001*D8001</f>
        <v>381</v>
      </c>
    </row>
    <row r="8002" spans="1:5" x14ac:dyDescent="0.25">
      <c r="A8002">
        <v>11631</v>
      </c>
      <c r="B8002">
        <v>704</v>
      </c>
      <c r="C8002">
        <v>127</v>
      </c>
      <c r="D8002">
        <v>3</v>
      </c>
      <c r="E8002">
        <f>C8002*D8002</f>
        <v>381</v>
      </c>
    </row>
    <row r="8003" spans="1:5" x14ac:dyDescent="0.25">
      <c r="A8003">
        <v>13360</v>
      </c>
      <c r="B8003">
        <v>704</v>
      </c>
      <c r="C8003">
        <v>127</v>
      </c>
      <c r="D8003">
        <v>5</v>
      </c>
      <c r="E8003">
        <f>C8003*D8003</f>
        <v>635</v>
      </c>
    </row>
    <row r="8004" spans="1:5" x14ac:dyDescent="0.25">
      <c r="A8004">
        <v>1915</v>
      </c>
      <c r="B8004">
        <v>707</v>
      </c>
      <c r="C8004">
        <v>127</v>
      </c>
      <c r="D8004">
        <v>5</v>
      </c>
      <c r="E8004">
        <f>C8004*D8004</f>
        <v>635</v>
      </c>
    </row>
    <row r="8005" spans="1:5" x14ac:dyDescent="0.25">
      <c r="A8005">
        <v>5406</v>
      </c>
      <c r="B8005">
        <v>747</v>
      </c>
      <c r="C8005">
        <v>127</v>
      </c>
      <c r="D8005">
        <v>13</v>
      </c>
      <c r="E8005">
        <f>C8005*D8005</f>
        <v>1651</v>
      </c>
    </row>
    <row r="8006" spans="1:5" x14ac:dyDescent="0.25">
      <c r="A8006">
        <v>2089</v>
      </c>
      <c r="B8006">
        <v>761</v>
      </c>
      <c r="C8006">
        <v>127</v>
      </c>
      <c r="D8006">
        <v>5</v>
      </c>
      <c r="E8006">
        <f>C8006*D8006</f>
        <v>635</v>
      </c>
    </row>
    <row r="8007" spans="1:5" x14ac:dyDescent="0.25">
      <c r="A8007">
        <v>2245</v>
      </c>
      <c r="B8007">
        <v>761</v>
      </c>
      <c r="C8007">
        <v>127</v>
      </c>
      <c r="D8007">
        <v>6</v>
      </c>
      <c r="E8007">
        <f>C8007*D8007</f>
        <v>762</v>
      </c>
    </row>
    <row r="8008" spans="1:5" x14ac:dyDescent="0.25">
      <c r="A8008">
        <v>2249</v>
      </c>
      <c r="B8008">
        <v>761</v>
      </c>
      <c r="C8008">
        <v>127</v>
      </c>
      <c r="D8008">
        <v>5</v>
      </c>
      <c r="E8008">
        <f>C8008*D8008</f>
        <v>635</v>
      </c>
    </row>
    <row r="8009" spans="1:5" x14ac:dyDescent="0.25">
      <c r="A8009">
        <v>2297</v>
      </c>
      <c r="B8009">
        <v>761</v>
      </c>
      <c r="C8009">
        <v>127</v>
      </c>
      <c r="D8009">
        <v>15</v>
      </c>
      <c r="E8009">
        <f>C8009*D8009</f>
        <v>1905</v>
      </c>
    </row>
    <row r="8010" spans="1:5" x14ac:dyDescent="0.25">
      <c r="A8010">
        <v>2298</v>
      </c>
      <c r="B8010">
        <v>761</v>
      </c>
      <c r="C8010">
        <v>127</v>
      </c>
      <c r="D8010">
        <v>9</v>
      </c>
      <c r="E8010">
        <f>C8010*D8010</f>
        <v>1143</v>
      </c>
    </row>
    <row r="8011" spans="1:5" x14ac:dyDescent="0.25">
      <c r="A8011">
        <v>2304</v>
      </c>
      <c r="B8011">
        <v>761</v>
      </c>
      <c r="C8011">
        <v>127</v>
      </c>
      <c r="D8011">
        <v>8</v>
      </c>
      <c r="E8011">
        <f>C8011*D8011</f>
        <v>1016</v>
      </c>
    </row>
    <row r="8012" spans="1:5" x14ac:dyDescent="0.25">
      <c r="A8012">
        <v>2431</v>
      </c>
      <c r="B8012">
        <v>761</v>
      </c>
      <c r="C8012">
        <v>127</v>
      </c>
      <c r="D8012">
        <v>7</v>
      </c>
      <c r="E8012">
        <f>C8012*D8012</f>
        <v>889</v>
      </c>
    </row>
    <row r="8013" spans="1:5" x14ac:dyDescent="0.25">
      <c r="A8013">
        <v>2442</v>
      </c>
      <c r="B8013">
        <v>761</v>
      </c>
      <c r="C8013">
        <v>127</v>
      </c>
      <c r="D8013">
        <v>4</v>
      </c>
      <c r="E8013">
        <f>C8013*D8013</f>
        <v>508</v>
      </c>
    </row>
    <row r="8014" spans="1:5" x14ac:dyDescent="0.25">
      <c r="A8014">
        <v>2450</v>
      </c>
      <c r="B8014">
        <v>761</v>
      </c>
      <c r="C8014">
        <v>127</v>
      </c>
      <c r="D8014">
        <v>4</v>
      </c>
      <c r="E8014">
        <f>C8014*D8014</f>
        <v>508</v>
      </c>
    </row>
    <row r="8015" spans="1:5" x14ac:dyDescent="0.25">
      <c r="A8015">
        <v>2453</v>
      </c>
      <c r="B8015">
        <v>761</v>
      </c>
      <c r="C8015">
        <v>127</v>
      </c>
      <c r="D8015">
        <v>7</v>
      </c>
      <c r="E8015">
        <f>C8015*D8015</f>
        <v>889</v>
      </c>
    </row>
    <row r="8016" spans="1:5" x14ac:dyDescent="0.25">
      <c r="A8016">
        <v>2457</v>
      </c>
      <c r="B8016">
        <v>761</v>
      </c>
      <c r="C8016">
        <v>127</v>
      </c>
      <c r="D8016">
        <v>28</v>
      </c>
      <c r="E8016">
        <f>C8016*D8016</f>
        <v>3556</v>
      </c>
    </row>
    <row r="8017" spans="1:5" x14ac:dyDescent="0.25">
      <c r="A8017">
        <v>2508</v>
      </c>
      <c r="B8017">
        <v>761</v>
      </c>
      <c r="C8017">
        <v>127</v>
      </c>
      <c r="D8017">
        <v>8</v>
      </c>
      <c r="E8017">
        <f>C8017*D8017</f>
        <v>1016</v>
      </c>
    </row>
    <row r="8018" spans="1:5" x14ac:dyDescent="0.25">
      <c r="A8018">
        <v>2510</v>
      </c>
      <c r="B8018">
        <v>761</v>
      </c>
      <c r="C8018">
        <v>127</v>
      </c>
      <c r="D8018">
        <v>8</v>
      </c>
      <c r="E8018">
        <f>C8018*D8018</f>
        <v>1016</v>
      </c>
    </row>
    <row r="8019" spans="1:5" x14ac:dyDescent="0.25">
      <c r="A8019">
        <v>2539</v>
      </c>
      <c r="B8019">
        <v>761</v>
      </c>
      <c r="C8019">
        <v>127</v>
      </c>
      <c r="D8019">
        <v>8</v>
      </c>
      <c r="E8019">
        <f>C8019*D8019</f>
        <v>1016</v>
      </c>
    </row>
    <row r="8020" spans="1:5" x14ac:dyDescent="0.25">
      <c r="A8020">
        <v>2609</v>
      </c>
      <c r="B8020">
        <v>761</v>
      </c>
      <c r="C8020">
        <v>127</v>
      </c>
      <c r="D8020">
        <v>3</v>
      </c>
      <c r="E8020">
        <f>C8020*D8020</f>
        <v>381</v>
      </c>
    </row>
    <row r="8021" spans="1:5" x14ac:dyDescent="0.25">
      <c r="A8021">
        <v>2610</v>
      </c>
      <c r="B8021">
        <v>761</v>
      </c>
      <c r="C8021">
        <v>127</v>
      </c>
      <c r="D8021">
        <v>7</v>
      </c>
      <c r="E8021">
        <f>C8021*D8021</f>
        <v>889</v>
      </c>
    </row>
    <row r="8022" spans="1:5" x14ac:dyDescent="0.25">
      <c r="A8022">
        <v>2623</v>
      </c>
      <c r="B8022">
        <v>761</v>
      </c>
      <c r="C8022">
        <v>127</v>
      </c>
      <c r="D8022">
        <v>2</v>
      </c>
      <c r="E8022">
        <f>C8022*D8022</f>
        <v>254</v>
      </c>
    </row>
    <row r="8023" spans="1:5" x14ac:dyDescent="0.25">
      <c r="A8023">
        <v>2625</v>
      </c>
      <c r="B8023">
        <v>761</v>
      </c>
      <c r="C8023">
        <v>127</v>
      </c>
      <c r="D8023">
        <v>5</v>
      </c>
      <c r="E8023">
        <f>C8023*D8023</f>
        <v>635</v>
      </c>
    </row>
    <row r="8024" spans="1:5" x14ac:dyDescent="0.25">
      <c r="A8024">
        <v>2628</v>
      </c>
      <c r="B8024">
        <v>761</v>
      </c>
      <c r="C8024">
        <v>127</v>
      </c>
      <c r="D8024">
        <v>6</v>
      </c>
      <c r="E8024">
        <f>C8024*D8024</f>
        <v>762</v>
      </c>
    </row>
    <row r="8025" spans="1:5" x14ac:dyDescent="0.25">
      <c r="A8025">
        <v>2640</v>
      </c>
      <c r="B8025">
        <v>761</v>
      </c>
      <c r="C8025">
        <v>127</v>
      </c>
      <c r="D8025">
        <v>9</v>
      </c>
      <c r="E8025">
        <f>C8025*D8025</f>
        <v>1143</v>
      </c>
    </row>
    <row r="8026" spans="1:5" x14ac:dyDescent="0.25">
      <c r="A8026">
        <v>2642</v>
      </c>
      <c r="B8026">
        <v>761</v>
      </c>
      <c r="C8026">
        <v>127</v>
      </c>
      <c r="D8026">
        <v>9</v>
      </c>
      <c r="E8026">
        <f>C8026*D8026</f>
        <v>1143</v>
      </c>
    </row>
    <row r="8027" spans="1:5" x14ac:dyDescent="0.25">
      <c r="A8027">
        <v>2664</v>
      </c>
      <c r="B8027">
        <v>761</v>
      </c>
      <c r="C8027">
        <v>127</v>
      </c>
      <c r="D8027">
        <v>8</v>
      </c>
      <c r="E8027">
        <f>C8027*D8027</f>
        <v>1016</v>
      </c>
    </row>
    <row r="8028" spans="1:5" x14ac:dyDescent="0.25">
      <c r="A8028">
        <v>2691</v>
      </c>
      <c r="B8028">
        <v>761</v>
      </c>
      <c r="C8028">
        <v>127</v>
      </c>
      <c r="D8028">
        <v>7</v>
      </c>
      <c r="E8028">
        <f>C8028*D8028</f>
        <v>889</v>
      </c>
    </row>
    <row r="8029" spans="1:5" x14ac:dyDescent="0.25">
      <c r="A8029">
        <v>2699</v>
      </c>
      <c r="B8029">
        <v>761</v>
      </c>
      <c r="C8029">
        <v>127</v>
      </c>
      <c r="D8029">
        <v>3</v>
      </c>
      <c r="E8029">
        <f>C8029*D8029</f>
        <v>381</v>
      </c>
    </row>
    <row r="8030" spans="1:5" x14ac:dyDescent="0.25">
      <c r="A8030">
        <v>2702</v>
      </c>
      <c r="B8030">
        <v>761</v>
      </c>
      <c r="C8030">
        <v>127</v>
      </c>
      <c r="D8030">
        <v>2</v>
      </c>
      <c r="E8030">
        <f>C8030*D8030</f>
        <v>254</v>
      </c>
    </row>
    <row r="8031" spans="1:5" x14ac:dyDescent="0.25">
      <c r="A8031">
        <v>2710</v>
      </c>
      <c r="B8031">
        <v>761</v>
      </c>
      <c r="C8031">
        <v>127</v>
      </c>
      <c r="D8031">
        <v>3</v>
      </c>
      <c r="E8031">
        <f>C8031*D8031</f>
        <v>381</v>
      </c>
    </row>
    <row r="8032" spans="1:5" x14ac:dyDescent="0.25">
      <c r="A8032">
        <v>2711</v>
      </c>
      <c r="B8032">
        <v>761</v>
      </c>
      <c r="C8032">
        <v>127</v>
      </c>
      <c r="D8032">
        <v>7</v>
      </c>
      <c r="E8032">
        <f>C8032*D8032</f>
        <v>889</v>
      </c>
    </row>
    <row r="8033" spans="1:5" x14ac:dyDescent="0.25">
      <c r="A8033">
        <v>2714</v>
      </c>
      <c r="B8033">
        <v>761</v>
      </c>
      <c r="C8033">
        <v>127</v>
      </c>
      <c r="D8033">
        <v>3</v>
      </c>
      <c r="E8033">
        <f>C8033*D8033</f>
        <v>381</v>
      </c>
    </row>
    <row r="8034" spans="1:5" x14ac:dyDescent="0.25">
      <c r="A8034">
        <v>2971</v>
      </c>
      <c r="B8034">
        <v>761</v>
      </c>
      <c r="C8034">
        <v>127</v>
      </c>
      <c r="D8034">
        <v>5</v>
      </c>
      <c r="E8034">
        <f>C8034*D8034</f>
        <v>635</v>
      </c>
    </row>
    <row r="8035" spans="1:5" x14ac:dyDescent="0.25">
      <c r="A8035">
        <v>3028</v>
      </c>
      <c r="B8035">
        <v>761</v>
      </c>
      <c r="C8035">
        <v>127</v>
      </c>
      <c r="D8035">
        <v>8</v>
      </c>
      <c r="E8035">
        <f>C8035*D8035</f>
        <v>1016</v>
      </c>
    </row>
    <row r="8036" spans="1:5" x14ac:dyDescent="0.25">
      <c r="A8036">
        <v>3039</v>
      </c>
      <c r="B8036">
        <v>761</v>
      </c>
      <c r="C8036">
        <v>127</v>
      </c>
      <c r="D8036">
        <v>9</v>
      </c>
      <c r="E8036">
        <f>C8036*D8036</f>
        <v>1143</v>
      </c>
    </row>
    <row r="8037" spans="1:5" x14ac:dyDescent="0.25">
      <c r="A8037">
        <v>3051</v>
      </c>
      <c r="B8037">
        <v>761</v>
      </c>
      <c r="C8037">
        <v>127</v>
      </c>
      <c r="D8037">
        <v>6</v>
      </c>
      <c r="E8037">
        <f>C8037*D8037</f>
        <v>762</v>
      </c>
    </row>
    <row r="8038" spans="1:5" x14ac:dyDescent="0.25">
      <c r="A8038">
        <v>3083</v>
      </c>
      <c r="B8038">
        <v>761</v>
      </c>
      <c r="C8038">
        <v>127</v>
      </c>
      <c r="D8038">
        <v>9</v>
      </c>
      <c r="E8038">
        <f>C8038*D8038</f>
        <v>1143</v>
      </c>
    </row>
    <row r="8039" spans="1:5" x14ac:dyDescent="0.25">
      <c r="A8039">
        <v>3098</v>
      </c>
      <c r="B8039">
        <v>761</v>
      </c>
      <c r="C8039">
        <v>127</v>
      </c>
      <c r="D8039">
        <v>11</v>
      </c>
      <c r="E8039">
        <f>C8039*D8039</f>
        <v>1397</v>
      </c>
    </row>
    <row r="8040" spans="1:5" x14ac:dyDescent="0.25">
      <c r="A8040">
        <v>3101</v>
      </c>
      <c r="B8040">
        <v>761</v>
      </c>
      <c r="C8040">
        <v>127</v>
      </c>
      <c r="D8040">
        <v>5</v>
      </c>
      <c r="E8040">
        <f>C8040*D8040</f>
        <v>635</v>
      </c>
    </row>
    <row r="8041" spans="1:5" x14ac:dyDescent="0.25">
      <c r="A8041">
        <v>4848</v>
      </c>
      <c r="B8041">
        <v>768</v>
      </c>
      <c r="C8041">
        <v>127</v>
      </c>
      <c r="D8041">
        <v>5</v>
      </c>
      <c r="E8041">
        <f>C8041*D8041</f>
        <v>635</v>
      </c>
    </row>
    <row r="8042" spans="1:5" x14ac:dyDescent="0.25">
      <c r="A8042">
        <v>13066</v>
      </c>
      <c r="B8042">
        <v>768</v>
      </c>
      <c r="C8042">
        <v>127</v>
      </c>
      <c r="D8042">
        <v>6</v>
      </c>
      <c r="E8042">
        <f>C8042*D8042</f>
        <v>762</v>
      </c>
    </row>
    <row r="8043" spans="1:5" x14ac:dyDescent="0.25">
      <c r="A8043">
        <v>13087</v>
      </c>
      <c r="B8043">
        <v>768</v>
      </c>
      <c r="C8043">
        <v>127</v>
      </c>
      <c r="D8043">
        <v>3</v>
      </c>
      <c r="E8043">
        <f>C8043*D8043</f>
        <v>381</v>
      </c>
    </row>
    <row r="8044" spans="1:5" x14ac:dyDescent="0.25">
      <c r="A8044">
        <v>2906</v>
      </c>
      <c r="B8044">
        <v>769</v>
      </c>
      <c r="C8044">
        <v>127</v>
      </c>
      <c r="D8044">
        <v>6</v>
      </c>
      <c r="E8044">
        <f>C8044*D8044</f>
        <v>762</v>
      </c>
    </row>
    <row r="8045" spans="1:5" x14ac:dyDescent="0.25">
      <c r="A8045">
        <v>4929</v>
      </c>
      <c r="B8045">
        <v>770</v>
      </c>
      <c r="C8045">
        <v>127</v>
      </c>
      <c r="D8045">
        <v>3</v>
      </c>
      <c r="E8045">
        <f>C8045*D8045</f>
        <v>381</v>
      </c>
    </row>
    <row r="8046" spans="1:5" x14ac:dyDescent="0.25">
      <c r="A8046">
        <v>4985</v>
      </c>
      <c r="B8046">
        <v>776</v>
      </c>
      <c r="C8046">
        <v>127</v>
      </c>
      <c r="D8046">
        <v>3</v>
      </c>
      <c r="E8046">
        <f>C8046*D8046</f>
        <v>381</v>
      </c>
    </row>
    <row r="8047" spans="1:5" x14ac:dyDescent="0.25">
      <c r="A8047">
        <v>4986</v>
      </c>
      <c r="B8047">
        <v>776</v>
      </c>
      <c r="C8047">
        <v>127</v>
      </c>
      <c r="D8047">
        <v>6</v>
      </c>
      <c r="E8047">
        <f>C8047*D8047</f>
        <v>762</v>
      </c>
    </row>
    <row r="8048" spans="1:5" x14ac:dyDescent="0.25">
      <c r="A8048">
        <v>5113</v>
      </c>
      <c r="B8048">
        <v>776</v>
      </c>
      <c r="C8048">
        <v>127</v>
      </c>
      <c r="D8048">
        <v>3</v>
      </c>
      <c r="E8048">
        <f>C8048*D8048</f>
        <v>381</v>
      </c>
    </row>
    <row r="8049" spans="1:5" x14ac:dyDescent="0.25">
      <c r="A8049">
        <v>5114</v>
      </c>
      <c r="B8049">
        <v>776</v>
      </c>
      <c r="C8049">
        <v>127</v>
      </c>
      <c r="D8049">
        <v>9</v>
      </c>
      <c r="E8049">
        <f>C8049*D8049</f>
        <v>1143</v>
      </c>
    </row>
    <row r="8050" spans="1:5" x14ac:dyDescent="0.25">
      <c r="A8050">
        <v>4268</v>
      </c>
      <c r="B8050">
        <v>784</v>
      </c>
      <c r="C8050">
        <v>127</v>
      </c>
      <c r="D8050">
        <v>5</v>
      </c>
      <c r="E8050">
        <f>C8050*D8050</f>
        <v>635</v>
      </c>
    </row>
    <row r="8051" spans="1:5" x14ac:dyDescent="0.25">
      <c r="A8051">
        <v>4275</v>
      </c>
      <c r="B8051">
        <v>784</v>
      </c>
      <c r="C8051">
        <v>127</v>
      </c>
      <c r="D8051">
        <v>2</v>
      </c>
      <c r="E8051">
        <f>C8051*D8051</f>
        <v>254</v>
      </c>
    </row>
    <row r="8052" spans="1:5" x14ac:dyDescent="0.25">
      <c r="A8052">
        <v>4276</v>
      </c>
      <c r="B8052">
        <v>784</v>
      </c>
      <c r="C8052">
        <v>127</v>
      </c>
      <c r="D8052">
        <v>6</v>
      </c>
      <c r="E8052">
        <f>C8052*D8052</f>
        <v>762</v>
      </c>
    </row>
    <row r="8053" spans="1:5" x14ac:dyDescent="0.25">
      <c r="A8053">
        <v>2586</v>
      </c>
      <c r="B8053">
        <v>789</v>
      </c>
      <c r="C8053">
        <v>127</v>
      </c>
      <c r="D8053">
        <v>3</v>
      </c>
      <c r="E8053">
        <f>C8053*D8053</f>
        <v>381</v>
      </c>
    </row>
    <row r="8054" spans="1:5" x14ac:dyDescent="0.25">
      <c r="A8054">
        <v>2587</v>
      </c>
      <c r="B8054">
        <v>789</v>
      </c>
      <c r="C8054">
        <v>127</v>
      </c>
      <c r="D8054">
        <v>7</v>
      </c>
      <c r="E8054">
        <f>C8054*D8054</f>
        <v>889</v>
      </c>
    </row>
    <row r="8055" spans="1:5" x14ac:dyDescent="0.25">
      <c r="A8055">
        <v>3164</v>
      </c>
      <c r="B8055">
        <v>792</v>
      </c>
      <c r="C8055">
        <v>127</v>
      </c>
      <c r="D8055">
        <v>11</v>
      </c>
      <c r="E8055">
        <f>C8055*D8055</f>
        <v>1397</v>
      </c>
    </row>
    <row r="8056" spans="1:5" x14ac:dyDescent="0.25">
      <c r="A8056">
        <v>4878</v>
      </c>
      <c r="B8056">
        <v>792</v>
      </c>
      <c r="C8056">
        <v>127</v>
      </c>
      <c r="D8056">
        <v>3</v>
      </c>
      <c r="E8056">
        <f>C8056*D8056</f>
        <v>381</v>
      </c>
    </row>
    <row r="8057" spans="1:5" x14ac:dyDescent="0.25">
      <c r="A8057">
        <v>2863</v>
      </c>
      <c r="B8057">
        <v>796</v>
      </c>
      <c r="C8057">
        <v>127</v>
      </c>
      <c r="D8057">
        <v>3</v>
      </c>
      <c r="E8057">
        <f>C8057*D8057</f>
        <v>381</v>
      </c>
    </row>
    <row r="8058" spans="1:5" x14ac:dyDescent="0.25">
      <c r="A8058">
        <v>2884</v>
      </c>
      <c r="B8058">
        <v>796</v>
      </c>
      <c r="C8058">
        <v>127</v>
      </c>
      <c r="D8058">
        <v>3</v>
      </c>
      <c r="E8058">
        <f>C8058*D8058</f>
        <v>381</v>
      </c>
    </row>
    <row r="8059" spans="1:5" x14ac:dyDescent="0.25">
      <c r="A8059">
        <v>2909</v>
      </c>
      <c r="B8059">
        <v>796</v>
      </c>
      <c r="C8059">
        <v>127</v>
      </c>
      <c r="D8059">
        <v>3</v>
      </c>
      <c r="E8059">
        <f>C8059*D8059</f>
        <v>381</v>
      </c>
    </row>
    <row r="8060" spans="1:5" x14ac:dyDescent="0.25">
      <c r="A8060">
        <v>2948</v>
      </c>
      <c r="B8060">
        <v>796</v>
      </c>
      <c r="C8060">
        <v>127</v>
      </c>
      <c r="D8060">
        <v>6</v>
      </c>
      <c r="E8060">
        <f>C8060*D8060</f>
        <v>762</v>
      </c>
    </row>
    <row r="8061" spans="1:5" x14ac:dyDescent="0.25">
      <c r="A8061">
        <v>2885</v>
      </c>
      <c r="B8061">
        <v>797</v>
      </c>
      <c r="C8061">
        <v>127</v>
      </c>
      <c r="D8061">
        <v>7</v>
      </c>
      <c r="E8061">
        <f>C8061*D8061</f>
        <v>889</v>
      </c>
    </row>
    <row r="8062" spans="1:5" x14ac:dyDescent="0.25">
      <c r="A8062">
        <v>4860</v>
      </c>
      <c r="B8062">
        <v>797</v>
      </c>
      <c r="C8062">
        <v>127</v>
      </c>
      <c r="D8062">
        <v>6</v>
      </c>
      <c r="E8062">
        <f>C8062*D8062</f>
        <v>762</v>
      </c>
    </row>
    <row r="8063" spans="1:5" x14ac:dyDescent="0.25">
      <c r="A8063">
        <v>4862</v>
      </c>
      <c r="B8063">
        <v>797</v>
      </c>
      <c r="C8063">
        <v>127</v>
      </c>
      <c r="D8063">
        <v>5</v>
      </c>
      <c r="E8063">
        <f>C8063*D8063</f>
        <v>635</v>
      </c>
    </row>
    <row r="8064" spans="1:5" x14ac:dyDescent="0.25">
      <c r="A8064">
        <v>4874</v>
      </c>
      <c r="B8064">
        <v>797</v>
      </c>
      <c r="C8064">
        <v>127</v>
      </c>
      <c r="D8064">
        <v>5</v>
      </c>
      <c r="E8064">
        <f>C8064*D8064</f>
        <v>635</v>
      </c>
    </row>
    <row r="8065" spans="1:5" x14ac:dyDescent="0.25">
      <c r="A8065">
        <v>4995</v>
      </c>
      <c r="B8065">
        <v>797</v>
      </c>
      <c r="C8065">
        <v>127</v>
      </c>
      <c r="D8065">
        <v>7</v>
      </c>
      <c r="E8065">
        <f>C8065*D8065</f>
        <v>889</v>
      </c>
    </row>
    <row r="8066" spans="1:5" x14ac:dyDescent="0.25">
      <c r="A8066">
        <v>5006</v>
      </c>
      <c r="B8066">
        <v>797</v>
      </c>
      <c r="C8066">
        <v>127</v>
      </c>
      <c r="D8066">
        <v>5</v>
      </c>
      <c r="E8066">
        <f>C8066*D8066</f>
        <v>635</v>
      </c>
    </row>
    <row r="8067" spans="1:5" x14ac:dyDescent="0.25">
      <c r="A8067">
        <v>5071</v>
      </c>
      <c r="B8067">
        <v>797</v>
      </c>
      <c r="C8067">
        <v>127</v>
      </c>
      <c r="D8067">
        <v>7</v>
      </c>
      <c r="E8067">
        <f>C8067*D8067</f>
        <v>889</v>
      </c>
    </row>
    <row r="8068" spans="1:5" x14ac:dyDescent="0.25">
      <c r="A8068">
        <v>5160</v>
      </c>
      <c r="B8068">
        <v>797</v>
      </c>
      <c r="C8068">
        <v>127</v>
      </c>
      <c r="D8068">
        <v>3</v>
      </c>
      <c r="E8068">
        <f>C8068*D8068</f>
        <v>381</v>
      </c>
    </row>
    <row r="8069" spans="1:5" x14ac:dyDescent="0.25">
      <c r="A8069">
        <v>5161</v>
      </c>
      <c r="B8069">
        <v>797</v>
      </c>
      <c r="C8069">
        <v>127</v>
      </c>
      <c r="D8069">
        <v>6</v>
      </c>
      <c r="E8069">
        <f>C8069*D8069</f>
        <v>762</v>
      </c>
    </row>
    <row r="8070" spans="1:5" x14ac:dyDescent="0.25">
      <c r="A8070">
        <v>5197</v>
      </c>
      <c r="B8070">
        <v>797</v>
      </c>
      <c r="C8070">
        <v>127</v>
      </c>
      <c r="D8070">
        <v>3</v>
      </c>
      <c r="E8070">
        <f>C8070*D8070</f>
        <v>381</v>
      </c>
    </row>
    <row r="8071" spans="1:5" x14ac:dyDescent="0.25">
      <c r="A8071">
        <v>5198</v>
      </c>
      <c r="B8071">
        <v>797</v>
      </c>
      <c r="C8071">
        <v>127</v>
      </c>
      <c r="D8071">
        <v>5</v>
      </c>
      <c r="E8071">
        <f>C8071*D8071</f>
        <v>635</v>
      </c>
    </row>
    <row r="8072" spans="1:5" x14ac:dyDescent="0.25">
      <c r="A8072">
        <v>5208</v>
      </c>
      <c r="B8072">
        <v>797</v>
      </c>
      <c r="C8072">
        <v>127</v>
      </c>
      <c r="D8072">
        <v>3</v>
      </c>
      <c r="E8072">
        <f>C8072*D8072</f>
        <v>381</v>
      </c>
    </row>
    <row r="8073" spans="1:5" x14ac:dyDescent="0.25">
      <c r="A8073">
        <v>5209</v>
      </c>
      <c r="B8073">
        <v>797</v>
      </c>
      <c r="C8073">
        <v>127</v>
      </c>
      <c r="D8073">
        <v>3</v>
      </c>
      <c r="E8073">
        <f>C8073*D8073</f>
        <v>381</v>
      </c>
    </row>
    <row r="8074" spans="1:5" x14ac:dyDescent="0.25">
      <c r="A8074">
        <v>5245</v>
      </c>
      <c r="B8074">
        <v>797</v>
      </c>
      <c r="C8074">
        <v>127</v>
      </c>
      <c r="D8074">
        <v>4</v>
      </c>
      <c r="E8074">
        <f>C8074*D8074</f>
        <v>508</v>
      </c>
    </row>
    <row r="8075" spans="1:5" x14ac:dyDescent="0.25">
      <c r="A8075">
        <v>5247</v>
      </c>
      <c r="B8075">
        <v>797</v>
      </c>
      <c r="C8075">
        <v>127</v>
      </c>
      <c r="D8075">
        <v>5</v>
      </c>
      <c r="E8075">
        <f>C8075*D8075</f>
        <v>635</v>
      </c>
    </row>
    <row r="8076" spans="1:5" x14ac:dyDescent="0.25">
      <c r="A8076">
        <v>5278</v>
      </c>
      <c r="B8076">
        <v>797</v>
      </c>
      <c r="C8076">
        <v>127</v>
      </c>
      <c r="D8076">
        <v>6</v>
      </c>
      <c r="E8076">
        <f>C8076*D8076</f>
        <v>762</v>
      </c>
    </row>
    <row r="8077" spans="1:5" x14ac:dyDescent="0.25">
      <c r="A8077">
        <v>5281</v>
      </c>
      <c r="B8077">
        <v>797</v>
      </c>
      <c r="C8077">
        <v>127</v>
      </c>
      <c r="D8077">
        <v>3</v>
      </c>
      <c r="E8077">
        <f>C8077*D8077</f>
        <v>381</v>
      </c>
    </row>
    <row r="8078" spans="1:5" x14ac:dyDescent="0.25">
      <c r="A8078">
        <v>5305</v>
      </c>
      <c r="B8078">
        <v>797</v>
      </c>
      <c r="C8078">
        <v>127</v>
      </c>
      <c r="D8078">
        <v>5</v>
      </c>
      <c r="E8078">
        <f>C8078*D8078</f>
        <v>635</v>
      </c>
    </row>
    <row r="8079" spans="1:5" x14ac:dyDescent="0.25">
      <c r="A8079">
        <v>5347</v>
      </c>
      <c r="B8079">
        <v>797</v>
      </c>
      <c r="C8079">
        <v>127</v>
      </c>
      <c r="D8079">
        <v>3</v>
      </c>
      <c r="E8079">
        <f>C8079*D8079</f>
        <v>381</v>
      </c>
    </row>
    <row r="8080" spans="1:5" x14ac:dyDescent="0.25">
      <c r="A8080">
        <v>5348</v>
      </c>
      <c r="B8080">
        <v>797</v>
      </c>
      <c r="C8080">
        <v>127</v>
      </c>
      <c r="D8080">
        <v>6</v>
      </c>
      <c r="E8080">
        <f>C8080*D8080</f>
        <v>762</v>
      </c>
    </row>
    <row r="8081" spans="1:5" x14ac:dyDescent="0.25">
      <c r="A8081">
        <v>4876</v>
      </c>
      <c r="B8081">
        <v>798</v>
      </c>
      <c r="C8081">
        <v>127</v>
      </c>
      <c r="D8081">
        <v>6</v>
      </c>
      <c r="E8081">
        <f>C8081*D8081</f>
        <v>762</v>
      </c>
    </row>
    <row r="8082" spans="1:5" x14ac:dyDescent="0.25">
      <c r="A8082">
        <v>2947</v>
      </c>
      <c r="B8082">
        <v>801</v>
      </c>
      <c r="C8082">
        <v>127</v>
      </c>
      <c r="D8082">
        <v>3</v>
      </c>
      <c r="E8082">
        <f>C8082*D8082</f>
        <v>381</v>
      </c>
    </row>
    <row r="8083" spans="1:5" x14ac:dyDescent="0.25">
      <c r="A8083">
        <v>14085</v>
      </c>
      <c r="B8083">
        <v>817</v>
      </c>
      <c r="C8083">
        <v>127</v>
      </c>
      <c r="D8083">
        <v>3</v>
      </c>
      <c r="E8083">
        <f>C8083*D8083</f>
        <v>381</v>
      </c>
    </row>
    <row r="8084" spans="1:5" x14ac:dyDescent="0.25">
      <c r="A8084">
        <v>14086</v>
      </c>
      <c r="B8084">
        <v>817</v>
      </c>
      <c r="C8084">
        <v>127</v>
      </c>
      <c r="D8084">
        <v>6</v>
      </c>
      <c r="E8084">
        <f>C8084*D8084</f>
        <v>762</v>
      </c>
    </row>
    <row r="8085" spans="1:5" x14ac:dyDescent="0.25">
      <c r="A8085">
        <v>14109</v>
      </c>
      <c r="B8085">
        <v>817</v>
      </c>
      <c r="C8085">
        <v>127</v>
      </c>
      <c r="D8085">
        <v>6</v>
      </c>
      <c r="E8085">
        <f>C8085*D8085</f>
        <v>762</v>
      </c>
    </row>
    <row r="8086" spans="1:5" x14ac:dyDescent="0.25">
      <c r="A8086">
        <v>14110</v>
      </c>
      <c r="B8086">
        <v>817</v>
      </c>
      <c r="C8086">
        <v>127</v>
      </c>
      <c r="D8086">
        <v>8</v>
      </c>
      <c r="E8086">
        <f>C8086*D8086</f>
        <v>1016</v>
      </c>
    </row>
    <row r="8087" spans="1:5" x14ac:dyDescent="0.25">
      <c r="A8087">
        <v>14115</v>
      </c>
      <c r="B8087">
        <v>817</v>
      </c>
      <c r="C8087">
        <v>127</v>
      </c>
      <c r="D8087">
        <v>14</v>
      </c>
      <c r="E8087">
        <f>C8087*D8087</f>
        <v>1778</v>
      </c>
    </row>
    <row r="8088" spans="1:5" x14ac:dyDescent="0.25">
      <c r="A8088">
        <v>14143</v>
      </c>
      <c r="B8088">
        <v>817</v>
      </c>
      <c r="C8088">
        <v>127</v>
      </c>
      <c r="D8088">
        <v>6</v>
      </c>
      <c r="E8088">
        <f>C8088*D8088</f>
        <v>762</v>
      </c>
    </row>
    <row r="8089" spans="1:5" x14ac:dyDescent="0.25">
      <c r="A8089">
        <v>14144</v>
      </c>
      <c r="B8089">
        <v>817</v>
      </c>
      <c r="C8089">
        <v>127</v>
      </c>
      <c r="D8089">
        <v>10</v>
      </c>
      <c r="E8089">
        <f>C8089*D8089</f>
        <v>1270</v>
      </c>
    </row>
    <row r="8090" spans="1:5" x14ac:dyDescent="0.25">
      <c r="A8090">
        <v>13165</v>
      </c>
      <c r="B8090">
        <v>818</v>
      </c>
      <c r="C8090">
        <v>127</v>
      </c>
      <c r="D8090">
        <v>6</v>
      </c>
      <c r="E8090">
        <f>C8090*D8090</f>
        <v>762</v>
      </c>
    </row>
    <row r="8091" spans="1:5" x14ac:dyDescent="0.25">
      <c r="A8091">
        <v>13189</v>
      </c>
      <c r="B8091">
        <v>818</v>
      </c>
      <c r="C8091">
        <v>127</v>
      </c>
      <c r="D8091">
        <v>3</v>
      </c>
      <c r="E8091">
        <f>C8091*D8091</f>
        <v>381</v>
      </c>
    </row>
    <row r="8092" spans="1:5" x14ac:dyDescent="0.25">
      <c r="A8092">
        <v>13190</v>
      </c>
      <c r="B8092">
        <v>818</v>
      </c>
      <c r="C8092">
        <v>127</v>
      </c>
      <c r="D8092">
        <v>5</v>
      </c>
      <c r="E8092">
        <f>C8092*D8092</f>
        <v>635</v>
      </c>
    </row>
    <row r="8093" spans="1:5" x14ac:dyDescent="0.25">
      <c r="A8093">
        <v>8989</v>
      </c>
      <c r="B8093">
        <v>840</v>
      </c>
      <c r="C8093">
        <v>127</v>
      </c>
      <c r="D8093">
        <v>7</v>
      </c>
      <c r="E8093">
        <f>C8093*D8093</f>
        <v>889</v>
      </c>
    </row>
    <row r="8094" spans="1:5" x14ac:dyDescent="0.25">
      <c r="A8094">
        <v>8525</v>
      </c>
      <c r="B8094">
        <v>841</v>
      </c>
      <c r="C8094">
        <v>127</v>
      </c>
      <c r="D8094">
        <v>6</v>
      </c>
      <c r="E8094">
        <f>C8094*D8094</f>
        <v>762</v>
      </c>
    </row>
    <row r="8095" spans="1:5" x14ac:dyDescent="0.25">
      <c r="A8095">
        <v>8974</v>
      </c>
      <c r="B8095">
        <v>841</v>
      </c>
      <c r="C8095">
        <v>127</v>
      </c>
      <c r="D8095">
        <v>3</v>
      </c>
      <c r="E8095">
        <f>C8095*D8095</f>
        <v>381</v>
      </c>
    </row>
    <row r="8096" spans="1:5" x14ac:dyDescent="0.25">
      <c r="A8096">
        <v>8975</v>
      </c>
      <c r="B8096">
        <v>841</v>
      </c>
      <c r="C8096">
        <v>127</v>
      </c>
      <c r="D8096">
        <v>4</v>
      </c>
      <c r="E8096">
        <f>C8096*D8096</f>
        <v>508</v>
      </c>
    </row>
    <row r="8097" spans="1:5" x14ac:dyDescent="0.25">
      <c r="A8097">
        <v>8982</v>
      </c>
      <c r="B8097">
        <v>841</v>
      </c>
      <c r="C8097">
        <v>127</v>
      </c>
      <c r="D8097">
        <v>6</v>
      </c>
      <c r="E8097">
        <f>C8097*D8097</f>
        <v>762</v>
      </c>
    </row>
    <row r="8098" spans="1:5" x14ac:dyDescent="0.25">
      <c r="A8098">
        <v>9005</v>
      </c>
      <c r="B8098">
        <v>841</v>
      </c>
      <c r="C8098">
        <v>127</v>
      </c>
      <c r="D8098">
        <v>7</v>
      </c>
      <c r="E8098">
        <f>C8098*D8098</f>
        <v>889</v>
      </c>
    </row>
    <row r="8099" spans="1:5" x14ac:dyDescent="0.25">
      <c r="A8099">
        <v>9007</v>
      </c>
      <c r="B8099">
        <v>841</v>
      </c>
      <c r="C8099">
        <v>127</v>
      </c>
      <c r="D8099">
        <v>7</v>
      </c>
      <c r="E8099">
        <f>C8099*D8099</f>
        <v>889</v>
      </c>
    </row>
    <row r="8100" spans="1:5" x14ac:dyDescent="0.25">
      <c r="A8100">
        <v>9019</v>
      </c>
      <c r="B8100">
        <v>841</v>
      </c>
      <c r="C8100">
        <v>127</v>
      </c>
      <c r="D8100">
        <v>3</v>
      </c>
      <c r="E8100">
        <f>C8100*D8100</f>
        <v>381</v>
      </c>
    </row>
    <row r="8101" spans="1:5" x14ac:dyDescent="0.25">
      <c r="A8101">
        <v>9020</v>
      </c>
      <c r="B8101">
        <v>841</v>
      </c>
      <c r="C8101">
        <v>127</v>
      </c>
      <c r="D8101">
        <v>7</v>
      </c>
      <c r="E8101">
        <f>C8101*D8101</f>
        <v>889</v>
      </c>
    </row>
    <row r="8102" spans="1:5" x14ac:dyDescent="0.25">
      <c r="A8102">
        <v>9290</v>
      </c>
      <c r="B8102">
        <v>847</v>
      </c>
      <c r="C8102">
        <v>127</v>
      </c>
      <c r="D8102">
        <v>2</v>
      </c>
      <c r="E8102">
        <f>C8102*D8102</f>
        <v>254</v>
      </c>
    </row>
    <row r="8103" spans="1:5" x14ac:dyDescent="0.25">
      <c r="A8103">
        <v>9297</v>
      </c>
      <c r="B8103">
        <v>847</v>
      </c>
      <c r="C8103">
        <v>127</v>
      </c>
      <c r="D8103">
        <v>3</v>
      </c>
      <c r="E8103">
        <f>C8103*D8103</f>
        <v>381</v>
      </c>
    </row>
    <row r="8104" spans="1:5" x14ac:dyDescent="0.25">
      <c r="A8104">
        <v>9298</v>
      </c>
      <c r="B8104">
        <v>847</v>
      </c>
      <c r="C8104">
        <v>127</v>
      </c>
      <c r="D8104">
        <v>6</v>
      </c>
      <c r="E8104">
        <f>C8104*D8104</f>
        <v>762</v>
      </c>
    </row>
    <row r="8105" spans="1:5" x14ac:dyDescent="0.25">
      <c r="A8105">
        <v>9355</v>
      </c>
      <c r="B8105">
        <v>847</v>
      </c>
      <c r="C8105">
        <v>127</v>
      </c>
      <c r="D8105">
        <v>9</v>
      </c>
      <c r="E8105">
        <f>C8105*D8105</f>
        <v>1143</v>
      </c>
    </row>
    <row r="8106" spans="1:5" x14ac:dyDescent="0.25">
      <c r="A8106">
        <v>9357</v>
      </c>
      <c r="B8106">
        <v>847</v>
      </c>
      <c r="C8106">
        <v>127</v>
      </c>
      <c r="D8106">
        <v>3</v>
      </c>
      <c r="E8106">
        <f>C8106*D8106</f>
        <v>381</v>
      </c>
    </row>
    <row r="8107" spans="1:5" x14ac:dyDescent="0.25">
      <c r="A8107">
        <v>8529</v>
      </c>
      <c r="B8107">
        <v>863</v>
      </c>
      <c r="C8107">
        <v>127</v>
      </c>
      <c r="D8107">
        <v>5</v>
      </c>
      <c r="E8107">
        <f>C8107*D8107</f>
        <v>635</v>
      </c>
    </row>
    <row r="8108" spans="1:5" x14ac:dyDescent="0.25">
      <c r="A8108">
        <v>9010</v>
      </c>
      <c r="B8108">
        <v>863</v>
      </c>
      <c r="C8108">
        <v>127</v>
      </c>
      <c r="D8108">
        <v>3</v>
      </c>
      <c r="E8108">
        <f>C8108*D8108</f>
        <v>381</v>
      </c>
    </row>
    <row r="8109" spans="1:5" x14ac:dyDescent="0.25">
      <c r="A8109">
        <v>9076</v>
      </c>
      <c r="B8109">
        <v>863</v>
      </c>
      <c r="C8109">
        <v>127</v>
      </c>
      <c r="D8109">
        <v>2</v>
      </c>
      <c r="E8109">
        <f>C8109*D8109</f>
        <v>254</v>
      </c>
    </row>
    <row r="8110" spans="1:5" x14ac:dyDescent="0.25">
      <c r="A8110">
        <v>9087</v>
      </c>
      <c r="B8110">
        <v>863</v>
      </c>
      <c r="C8110">
        <v>127</v>
      </c>
      <c r="D8110">
        <v>9</v>
      </c>
      <c r="E8110">
        <f>C8110*D8110</f>
        <v>1143</v>
      </c>
    </row>
    <row r="8111" spans="1:5" x14ac:dyDescent="0.25">
      <c r="A8111">
        <v>9113</v>
      </c>
      <c r="B8111">
        <v>863</v>
      </c>
      <c r="C8111">
        <v>127</v>
      </c>
      <c r="D8111">
        <v>9</v>
      </c>
      <c r="E8111">
        <f>C8111*D8111</f>
        <v>1143</v>
      </c>
    </row>
    <row r="8112" spans="1:5" x14ac:dyDescent="0.25">
      <c r="A8112">
        <v>9177</v>
      </c>
      <c r="B8112">
        <v>863</v>
      </c>
      <c r="C8112">
        <v>127</v>
      </c>
      <c r="D8112">
        <v>10</v>
      </c>
      <c r="E8112">
        <f>C8112*D8112</f>
        <v>1270</v>
      </c>
    </row>
    <row r="8113" spans="1:5" x14ac:dyDescent="0.25">
      <c r="A8113">
        <v>9183</v>
      </c>
      <c r="B8113">
        <v>863</v>
      </c>
      <c r="C8113">
        <v>127</v>
      </c>
      <c r="D8113">
        <v>10</v>
      </c>
      <c r="E8113">
        <f>C8113*D8113</f>
        <v>1270</v>
      </c>
    </row>
    <row r="8114" spans="1:5" x14ac:dyDescent="0.25">
      <c r="A8114">
        <v>8579</v>
      </c>
      <c r="B8114">
        <v>888</v>
      </c>
      <c r="C8114">
        <v>127</v>
      </c>
      <c r="D8114">
        <v>7</v>
      </c>
      <c r="E8114">
        <f>C8114*D8114</f>
        <v>889</v>
      </c>
    </row>
    <row r="8115" spans="1:5" x14ac:dyDescent="0.25">
      <c r="A8115">
        <v>8630</v>
      </c>
      <c r="B8115">
        <v>888</v>
      </c>
      <c r="C8115">
        <v>127</v>
      </c>
      <c r="D8115">
        <v>7</v>
      </c>
      <c r="E8115">
        <f>C8115*D8115</f>
        <v>889</v>
      </c>
    </row>
    <row r="8116" spans="1:5" x14ac:dyDescent="0.25">
      <c r="A8116">
        <v>8633</v>
      </c>
      <c r="B8116">
        <v>888</v>
      </c>
      <c r="C8116">
        <v>127</v>
      </c>
      <c r="D8116">
        <v>3</v>
      </c>
      <c r="E8116">
        <f>C8116*D8116</f>
        <v>381</v>
      </c>
    </row>
    <row r="8117" spans="1:5" x14ac:dyDescent="0.25">
      <c r="A8117">
        <v>8932</v>
      </c>
      <c r="B8117">
        <v>888</v>
      </c>
      <c r="C8117">
        <v>127</v>
      </c>
      <c r="D8117">
        <v>17</v>
      </c>
      <c r="E8117">
        <f>C8117*D8117</f>
        <v>2159</v>
      </c>
    </row>
    <row r="8118" spans="1:5" x14ac:dyDescent="0.25">
      <c r="A8118">
        <v>8531</v>
      </c>
      <c r="B8118">
        <v>911</v>
      </c>
      <c r="C8118">
        <v>127</v>
      </c>
      <c r="D8118">
        <v>3</v>
      </c>
      <c r="E8118">
        <f>C8118*D8118</f>
        <v>381</v>
      </c>
    </row>
    <row r="8119" spans="1:5" x14ac:dyDescent="0.25">
      <c r="A8119">
        <v>8591</v>
      </c>
      <c r="B8119">
        <v>937</v>
      </c>
      <c r="C8119">
        <v>127</v>
      </c>
      <c r="D8119">
        <v>7</v>
      </c>
      <c r="E8119">
        <f>C8119*D8119</f>
        <v>889</v>
      </c>
    </row>
    <row r="8120" spans="1:5" x14ac:dyDescent="0.25">
      <c r="A8120">
        <v>8594</v>
      </c>
      <c r="B8120">
        <v>937</v>
      </c>
      <c r="C8120">
        <v>127</v>
      </c>
      <c r="D8120">
        <v>3</v>
      </c>
      <c r="E8120">
        <f>C8120*D8120</f>
        <v>381</v>
      </c>
    </row>
    <row r="8121" spans="1:5" x14ac:dyDescent="0.25">
      <c r="A8121">
        <v>8609</v>
      </c>
      <c r="B8121">
        <v>937</v>
      </c>
      <c r="C8121">
        <v>127</v>
      </c>
      <c r="D8121">
        <v>5</v>
      </c>
      <c r="E8121">
        <f>C8121*D8121</f>
        <v>635</v>
      </c>
    </row>
    <row r="8122" spans="1:5" x14ac:dyDescent="0.25">
      <c r="A8122">
        <v>8615</v>
      </c>
      <c r="B8122">
        <v>937</v>
      </c>
      <c r="C8122">
        <v>127</v>
      </c>
      <c r="D8122">
        <v>6</v>
      </c>
      <c r="E8122">
        <f>C8122*D8122</f>
        <v>762</v>
      </c>
    </row>
    <row r="8123" spans="1:5" x14ac:dyDescent="0.25">
      <c r="A8123">
        <v>8721</v>
      </c>
      <c r="B8123">
        <v>937</v>
      </c>
      <c r="C8123">
        <v>127</v>
      </c>
      <c r="D8123">
        <v>4</v>
      </c>
      <c r="E8123">
        <f>C8123*D8123</f>
        <v>508</v>
      </c>
    </row>
    <row r="8124" spans="1:5" x14ac:dyDescent="0.25">
      <c r="A8124">
        <v>8723</v>
      </c>
      <c r="B8124">
        <v>937</v>
      </c>
      <c r="C8124">
        <v>127</v>
      </c>
      <c r="D8124">
        <v>7</v>
      </c>
      <c r="E8124">
        <f>C8124*D8124</f>
        <v>889</v>
      </c>
    </row>
    <row r="8125" spans="1:5" x14ac:dyDescent="0.25">
      <c r="A8125">
        <v>8741</v>
      </c>
      <c r="B8125">
        <v>937</v>
      </c>
      <c r="C8125">
        <v>127</v>
      </c>
      <c r="D8125">
        <v>7</v>
      </c>
      <c r="E8125">
        <f>C8125*D8125</f>
        <v>889</v>
      </c>
    </row>
    <row r="8126" spans="1:5" x14ac:dyDescent="0.25">
      <c r="A8126">
        <v>8743</v>
      </c>
      <c r="B8126">
        <v>937</v>
      </c>
      <c r="C8126">
        <v>127</v>
      </c>
      <c r="D8126">
        <v>3</v>
      </c>
      <c r="E8126">
        <f>C8126*D8126</f>
        <v>381</v>
      </c>
    </row>
    <row r="8127" spans="1:5" x14ac:dyDescent="0.25">
      <c r="A8127">
        <v>8751</v>
      </c>
      <c r="B8127">
        <v>937</v>
      </c>
      <c r="C8127">
        <v>127</v>
      </c>
      <c r="D8127">
        <v>2</v>
      </c>
      <c r="E8127">
        <f>C8127*D8127</f>
        <v>254</v>
      </c>
    </row>
    <row r="8128" spans="1:5" x14ac:dyDescent="0.25">
      <c r="A8128">
        <v>8754</v>
      </c>
      <c r="B8128">
        <v>937</v>
      </c>
      <c r="C8128">
        <v>127</v>
      </c>
      <c r="D8128">
        <v>3</v>
      </c>
      <c r="E8128">
        <f>C8128*D8128</f>
        <v>381</v>
      </c>
    </row>
    <row r="8129" spans="1:5" x14ac:dyDescent="0.25">
      <c r="A8129">
        <v>8786</v>
      </c>
      <c r="B8129">
        <v>937</v>
      </c>
      <c r="C8129">
        <v>127</v>
      </c>
      <c r="D8129">
        <v>4</v>
      </c>
      <c r="E8129">
        <f>C8129*D8129</f>
        <v>508</v>
      </c>
    </row>
    <row r="8130" spans="1:5" x14ac:dyDescent="0.25">
      <c r="A8130">
        <v>8788</v>
      </c>
      <c r="B8130">
        <v>937</v>
      </c>
      <c r="C8130">
        <v>127</v>
      </c>
      <c r="D8130">
        <v>5</v>
      </c>
      <c r="E8130">
        <f>C8130*D8130</f>
        <v>635</v>
      </c>
    </row>
    <row r="8131" spans="1:5" x14ac:dyDescent="0.25">
      <c r="A8131">
        <v>8812</v>
      </c>
      <c r="B8131">
        <v>937</v>
      </c>
      <c r="C8131">
        <v>127</v>
      </c>
      <c r="D8131">
        <v>5</v>
      </c>
      <c r="E8131">
        <f>C8131*D8131</f>
        <v>635</v>
      </c>
    </row>
    <row r="8132" spans="1:5" x14ac:dyDescent="0.25">
      <c r="A8132">
        <v>8872</v>
      </c>
      <c r="B8132">
        <v>937</v>
      </c>
      <c r="C8132">
        <v>127</v>
      </c>
      <c r="D8132">
        <v>2</v>
      </c>
      <c r="E8132">
        <f>C8132*D8132</f>
        <v>254</v>
      </c>
    </row>
    <row r="8133" spans="1:5" x14ac:dyDescent="0.25">
      <c r="A8133">
        <v>8877</v>
      </c>
      <c r="B8133">
        <v>937</v>
      </c>
      <c r="C8133">
        <v>127</v>
      </c>
      <c r="D8133">
        <v>3</v>
      </c>
      <c r="E8133">
        <f>C8133*D8133</f>
        <v>381</v>
      </c>
    </row>
    <row r="8134" spans="1:5" x14ac:dyDescent="0.25">
      <c r="A8134">
        <v>8878</v>
      </c>
      <c r="B8134">
        <v>937</v>
      </c>
      <c r="C8134">
        <v>127</v>
      </c>
      <c r="D8134">
        <v>5</v>
      </c>
      <c r="E8134">
        <f>C8134*D8134</f>
        <v>635</v>
      </c>
    </row>
    <row r="8135" spans="1:5" x14ac:dyDescent="0.25">
      <c r="A8135">
        <v>8890</v>
      </c>
      <c r="B8135">
        <v>937</v>
      </c>
      <c r="C8135">
        <v>127</v>
      </c>
      <c r="D8135">
        <v>6</v>
      </c>
      <c r="E8135">
        <f>C8135*D8135</f>
        <v>762</v>
      </c>
    </row>
    <row r="8136" spans="1:5" x14ac:dyDescent="0.25">
      <c r="A8136">
        <v>8893</v>
      </c>
      <c r="B8136">
        <v>937</v>
      </c>
      <c r="C8136">
        <v>127</v>
      </c>
      <c r="D8136">
        <v>3</v>
      </c>
      <c r="E8136">
        <f>C8136*D8136</f>
        <v>381</v>
      </c>
    </row>
    <row r="8137" spans="1:5" x14ac:dyDescent="0.25">
      <c r="A8137">
        <v>8938</v>
      </c>
      <c r="B8137">
        <v>937</v>
      </c>
      <c r="C8137">
        <v>127</v>
      </c>
      <c r="D8137">
        <v>6</v>
      </c>
      <c r="E8137">
        <f>C8137*D8137</f>
        <v>762</v>
      </c>
    </row>
    <row r="8138" spans="1:5" x14ac:dyDescent="0.25">
      <c r="A8138">
        <v>8940</v>
      </c>
      <c r="B8138">
        <v>937</v>
      </c>
      <c r="C8138">
        <v>127</v>
      </c>
      <c r="D8138">
        <v>3</v>
      </c>
      <c r="E8138">
        <f>C8138*D8138</f>
        <v>381</v>
      </c>
    </row>
    <row r="8139" spans="1:5" x14ac:dyDescent="0.25">
      <c r="A8139">
        <v>9209</v>
      </c>
      <c r="B8139">
        <v>937</v>
      </c>
      <c r="C8139">
        <v>127</v>
      </c>
      <c r="D8139">
        <v>4</v>
      </c>
      <c r="E8139">
        <f>C8139*D8139</f>
        <v>508</v>
      </c>
    </row>
    <row r="8140" spans="1:5" x14ac:dyDescent="0.25">
      <c r="A8140">
        <v>9213</v>
      </c>
      <c r="B8140">
        <v>937</v>
      </c>
      <c r="C8140">
        <v>127</v>
      </c>
      <c r="D8140">
        <v>2</v>
      </c>
      <c r="E8140">
        <f>C8140*D8140</f>
        <v>254</v>
      </c>
    </row>
    <row r="8141" spans="1:5" x14ac:dyDescent="0.25">
      <c r="A8141">
        <v>9224</v>
      </c>
      <c r="B8141">
        <v>937</v>
      </c>
      <c r="C8141">
        <v>127</v>
      </c>
      <c r="D8141">
        <v>5</v>
      </c>
      <c r="E8141">
        <f>C8141*D8141</f>
        <v>635</v>
      </c>
    </row>
    <row r="8142" spans="1:5" x14ac:dyDescent="0.25">
      <c r="A8142">
        <v>9256</v>
      </c>
      <c r="B8142">
        <v>937</v>
      </c>
      <c r="C8142">
        <v>127</v>
      </c>
      <c r="D8142">
        <v>3</v>
      </c>
      <c r="E8142">
        <f>C8142*D8142</f>
        <v>381</v>
      </c>
    </row>
    <row r="8143" spans="1:5" x14ac:dyDescent="0.25">
      <c r="A8143">
        <v>9257</v>
      </c>
      <c r="B8143">
        <v>937</v>
      </c>
      <c r="C8143">
        <v>127</v>
      </c>
      <c r="D8143">
        <v>7</v>
      </c>
      <c r="E8143">
        <f>C8143*D8143</f>
        <v>889</v>
      </c>
    </row>
    <row r="8144" spans="1:5" x14ac:dyDescent="0.25">
      <c r="A8144">
        <v>11786</v>
      </c>
      <c r="B8144">
        <v>595</v>
      </c>
      <c r="C8144">
        <v>126</v>
      </c>
      <c r="D8144">
        <v>5</v>
      </c>
      <c r="E8144">
        <f>C8144*D8144</f>
        <v>630</v>
      </c>
    </row>
    <row r="8145" spans="1:5" x14ac:dyDescent="0.25">
      <c r="A8145">
        <v>11873</v>
      </c>
      <c r="B8145">
        <v>595</v>
      </c>
      <c r="C8145">
        <v>126</v>
      </c>
      <c r="D8145">
        <v>4</v>
      </c>
      <c r="E8145">
        <f>C8145*D8145</f>
        <v>504</v>
      </c>
    </row>
    <row r="8146" spans="1:5" x14ac:dyDescent="0.25">
      <c r="A8146">
        <v>11908</v>
      </c>
      <c r="B8146">
        <v>595</v>
      </c>
      <c r="C8146">
        <v>126</v>
      </c>
      <c r="D8146">
        <v>6</v>
      </c>
      <c r="E8146">
        <f>C8146*D8146</f>
        <v>756</v>
      </c>
    </row>
    <row r="8147" spans="1:5" x14ac:dyDescent="0.25">
      <c r="A8147">
        <v>11911</v>
      </c>
      <c r="B8147">
        <v>595</v>
      </c>
      <c r="C8147">
        <v>126</v>
      </c>
      <c r="D8147">
        <v>5</v>
      </c>
      <c r="E8147">
        <f>C8147*D8147</f>
        <v>630</v>
      </c>
    </row>
    <row r="8148" spans="1:5" x14ac:dyDescent="0.25">
      <c r="A8148">
        <v>11931</v>
      </c>
      <c r="B8148">
        <v>595</v>
      </c>
      <c r="C8148">
        <v>126</v>
      </c>
      <c r="D8148">
        <v>2</v>
      </c>
      <c r="E8148">
        <f>C8148*D8148</f>
        <v>252</v>
      </c>
    </row>
    <row r="8149" spans="1:5" x14ac:dyDescent="0.25">
      <c r="A8149">
        <v>11933</v>
      </c>
      <c r="B8149">
        <v>595</v>
      </c>
      <c r="C8149">
        <v>126</v>
      </c>
      <c r="D8149">
        <v>6</v>
      </c>
      <c r="E8149">
        <f>C8149*D8149</f>
        <v>756</v>
      </c>
    </row>
    <row r="8150" spans="1:5" x14ac:dyDescent="0.25">
      <c r="A8150">
        <v>11945</v>
      </c>
      <c r="B8150">
        <v>595</v>
      </c>
      <c r="C8150">
        <v>126</v>
      </c>
      <c r="D8150">
        <v>5</v>
      </c>
      <c r="E8150">
        <f>C8150*D8150</f>
        <v>630</v>
      </c>
    </row>
    <row r="8151" spans="1:5" x14ac:dyDescent="0.25">
      <c r="A8151">
        <v>11995</v>
      </c>
      <c r="B8151">
        <v>595</v>
      </c>
      <c r="C8151">
        <v>126</v>
      </c>
      <c r="D8151">
        <v>4</v>
      </c>
      <c r="E8151">
        <f>C8151*D8151</f>
        <v>504</v>
      </c>
    </row>
    <row r="8152" spans="1:5" x14ac:dyDescent="0.25">
      <c r="A8152">
        <v>12001</v>
      </c>
      <c r="B8152">
        <v>595</v>
      </c>
      <c r="C8152">
        <v>126</v>
      </c>
      <c r="D8152">
        <v>6</v>
      </c>
      <c r="E8152">
        <f>C8152*D8152</f>
        <v>756</v>
      </c>
    </row>
    <row r="8153" spans="1:5" x14ac:dyDescent="0.25">
      <c r="A8153">
        <v>12008</v>
      </c>
      <c r="B8153">
        <v>595</v>
      </c>
      <c r="C8153">
        <v>126</v>
      </c>
      <c r="D8153">
        <v>12</v>
      </c>
      <c r="E8153">
        <f>C8153*D8153</f>
        <v>1512</v>
      </c>
    </row>
    <row r="8154" spans="1:5" x14ac:dyDescent="0.25">
      <c r="A8154">
        <v>12014</v>
      </c>
      <c r="B8154">
        <v>595</v>
      </c>
      <c r="C8154">
        <v>126</v>
      </c>
      <c r="D8154">
        <v>6</v>
      </c>
      <c r="E8154">
        <f>C8154*D8154</f>
        <v>756</v>
      </c>
    </row>
    <row r="8155" spans="1:5" x14ac:dyDescent="0.25">
      <c r="A8155">
        <v>12041</v>
      </c>
      <c r="B8155">
        <v>595</v>
      </c>
      <c r="C8155">
        <v>126</v>
      </c>
      <c r="D8155">
        <v>4</v>
      </c>
      <c r="E8155">
        <f>C8155*D8155</f>
        <v>504</v>
      </c>
    </row>
    <row r="8156" spans="1:5" x14ac:dyDescent="0.25">
      <c r="A8156">
        <v>12043</v>
      </c>
      <c r="B8156">
        <v>595</v>
      </c>
      <c r="C8156">
        <v>126</v>
      </c>
      <c r="D8156">
        <v>7</v>
      </c>
      <c r="E8156">
        <f>C8156*D8156</f>
        <v>882</v>
      </c>
    </row>
    <row r="8157" spans="1:5" x14ac:dyDescent="0.25">
      <c r="A8157">
        <v>12048</v>
      </c>
      <c r="B8157">
        <v>595</v>
      </c>
      <c r="C8157">
        <v>126</v>
      </c>
      <c r="D8157">
        <v>5</v>
      </c>
      <c r="E8157">
        <f>C8157*D8157</f>
        <v>630</v>
      </c>
    </row>
    <row r="8158" spans="1:5" x14ac:dyDescent="0.25">
      <c r="A8158">
        <v>12103</v>
      </c>
      <c r="B8158">
        <v>595</v>
      </c>
      <c r="C8158">
        <v>126</v>
      </c>
      <c r="D8158">
        <v>7</v>
      </c>
      <c r="E8158">
        <f>C8158*D8158</f>
        <v>882</v>
      </c>
    </row>
    <row r="8159" spans="1:5" x14ac:dyDescent="0.25">
      <c r="A8159">
        <v>12105</v>
      </c>
      <c r="B8159">
        <v>595</v>
      </c>
      <c r="C8159">
        <v>126</v>
      </c>
      <c r="D8159">
        <v>3</v>
      </c>
      <c r="E8159">
        <f>C8159*D8159</f>
        <v>378</v>
      </c>
    </row>
    <row r="8160" spans="1:5" x14ac:dyDescent="0.25">
      <c r="A8160">
        <v>12143</v>
      </c>
      <c r="B8160">
        <v>595</v>
      </c>
      <c r="C8160">
        <v>126</v>
      </c>
      <c r="D8160">
        <v>5</v>
      </c>
      <c r="E8160">
        <f>C8160*D8160</f>
        <v>630</v>
      </c>
    </row>
    <row r="8161" spans="1:5" x14ac:dyDescent="0.25">
      <c r="A8161">
        <v>12183</v>
      </c>
      <c r="B8161">
        <v>595</v>
      </c>
      <c r="C8161">
        <v>126</v>
      </c>
      <c r="D8161">
        <v>5</v>
      </c>
      <c r="E8161">
        <f>C8161*D8161</f>
        <v>630</v>
      </c>
    </row>
    <row r="8162" spans="1:5" x14ac:dyDescent="0.25">
      <c r="A8162">
        <v>12185</v>
      </c>
      <c r="B8162">
        <v>595</v>
      </c>
      <c r="C8162">
        <v>126</v>
      </c>
      <c r="D8162">
        <v>4</v>
      </c>
      <c r="E8162">
        <f>C8162*D8162</f>
        <v>504</v>
      </c>
    </row>
    <row r="8163" spans="1:5" x14ac:dyDescent="0.25">
      <c r="A8163">
        <v>12188</v>
      </c>
      <c r="B8163">
        <v>595</v>
      </c>
      <c r="C8163">
        <v>126</v>
      </c>
      <c r="D8163">
        <v>4</v>
      </c>
      <c r="E8163">
        <f>C8163*D8163</f>
        <v>504</v>
      </c>
    </row>
    <row r="8164" spans="1:5" x14ac:dyDescent="0.25">
      <c r="A8164">
        <v>12190</v>
      </c>
      <c r="B8164">
        <v>595</v>
      </c>
      <c r="C8164">
        <v>126</v>
      </c>
      <c r="D8164">
        <v>4</v>
      </c>
      <c r="E8164">
        <f>C8164*D8164</f>
        <v>504</v>
      </c>
    </row>
    <row r="8165" spans="1:5" x14ac:dyDescent="0.25">
      <c r="A8165">
        <v>12196</v>
      </c>
      <c r="B8165">
        <v>595</v>
      </c>
      <c r="C8165">
        <v>126</v>
      </c>
      <c r="D8165">
        <v>5</v>
      </c>
      <c r="E8165">
        <f>C8165*D8165</f>
        <v>630</v>
      </c>
    </row>
    <row r="8166" spans="1:5" x14ac:dyDescent="0.25">
      <c r="A8166">
        <v>12554</v>
      </c>
      <c r="B8166">
        <v>595</v>
      </c>
      <c r="C8166">
        <v>126</v>
      </c>
      <c r="D8166">
        <v>3</v>
      </c>
      <c r="E8166">
        <f>C8166*D8166</f>
        <v>378</v>
      </c>
    </row>
    <row r="8167" spans="1:5" x14ac:dyDescent="0.25">
      <c r="A8167">
        <v>12559</v>
      </c>
      <c r="B8167">
        <v>595</v>
      </c>
      <c r="C8167">
        <v>126</v>
      </c>
      <c r="D8167">
        <v>5</v>
      </c>
      <c r="E8167">
        <f>C8167*D8167</f>
        <v>630</v>
      </c>
    </row>
    <row r="8168" spans="1:5" x14ac:dyDescent="0.25">
      <c r="A8168">
        <v>12561</v>
      </c>
      <c r="B8168">
        <v>595</v>
      </c>
      <c r="C8168">
        <v>126</v>
      </c>
      <c r="D8168">
        <v>18</v>
      </c>
      <c r="E8168">
        <f>C8168*D8168</f>
        <v>2268</v>
      </c>
    </row>
    <row r="8169" spans="1:5" x14ac:dyDescent="0.25">
      <c r="A8169">
        <v>12576</v>
      </c>
      <c r="B8169">
        <v>595</v>
      </c>
      <c r="C8169">
        <v>126</v>
      </c>
      <c r="D8169">
        <v>26</v>
      </c>
      <c r="E8169">
        <f>C8169*D8169</f>
        <v>3276</v>
      </c>
    </row>
    <row r="8170" spans="1:5" x14ac:dyDescent="0.25">
      <c r="A8170">
        <v>12598</v>
      </c>
      <c r="B8170">
        <v>595</v>
      </c>
      <c r="C8170">
        <v>126</v>
      </c>
      <c r="D8170">
        <v>13</v>
      </c>
      <c r="E8170">
        <f>C8170*D8170</f>
        <v>1638</v>
      </c>
    </row>
    <row r="8171" spans="1:5" x14ac:dyDescent="0.25">
      <c r="A8171">
        <v>12608</v>
      </c>
      <c r="B8171">
        <v>595</v>
      </c>
      <c r="C8171">
        <v>126</v>
      </c>
      <c r="D8171">
        <v>13</v>
      </c>
      <c r="E8171">
        <f>C8171*D8171</f>
        <v>1638</v>
      </c>
    </row>
    <row r="8172" spans="1:5" x14ac:dyDescent="0.25">
      <c r="A8172">
        <v>12625</v>
      </c>
      <c r="B8172">
        <v>595</v>
      </c>
      <c r="C8172">
        <v>126</v>
      </c>
      <c r="D8172">
        <v>12</v>
      </c>
      <c r="E8172">
        <f>C8172*D8172</f>
        <v>1512</v>
      </c>
    </row>
    <row r="8173" spans="1:5" x14ac:dyDescent="0.25">
      <c r="A8173">
        <v>12645</v>
      </c>
      <c r="B8173">
        <v>595</v>
      </c>
      <c r="C8173">
        <v>126</v>
      </c>
      <c r="D8173">
        <v>12</v>
      </c>
      <c r="E8173">
        <f>C8173*D8173</f>
        <v>1512</v>
      </c>
    </row>
    <row r="8174" spans="1:5" x14ac:dyDescent="0.25">
      <c r="A8174">
        <v>12647</v>
      </c>
      <c r="B8174">
        <v>595</v>
      </c>
      <c r="C8174">
        <v>126</v>
      </c>
      <c r="D8174">
        <v>12</v>
      </c>
      <c r="E8174">
        <f>C8174*D8174</f>
        <v>1512</v>
      </c>
    </row>
    <row r="8175" spans="1:5" x14ac:dyDescent="0.25">
      <c r="A8175">
        <v>12659</v>
      </c>
      <c r="B8175">
        <v>595</v>
      </c>
      <c r="C8175">
        <v>126</v>
      </c>
      <c r="D8175">
        <v>12</v>
      </c>
      <c r="E8175">
        <f>C8175*D8175</f>
        <v>1512</v>
      </c>
    </row>
    <row r="8176" spans="1:5" x14ac:dyDescent="0.25">
      <c r="A8176">
        <v>12683</v>
      </c>
      <c r="B8176">
        <v>595</v>
      </c>
      <c r="C8176">
        <v>126</v>
      </c>
      <c r="D8176">
        <v>4</v>
      </c>
      <c r="E8176">
        <f>C8176*D8176</f>
        <v>504</v>
      </c>
    </row>
    <row r="8177" spans="1:5" x14ac:dyDescent="0.25">
      <c r="A8177">
        <v>12685</v>
      </c>
      <c r="B8177">
        <v>595</v>
      </c>
      <c r="C8177">
        <v>126</v>
      </c>
      <c r="D8177">
        <v>2</v>
      </c>
      <c r="E8177">
        <f>C8177*D8177</f>
        <v>252</v>
      </c>
    </row>
    <row r="8178" spans="1:5" x14ac:dyDescent="0.25">
      <c r="A8178">
        <v>13704</v>
      </c>
      <c r="B8178">
        <v>595</v>
      </c>
      <c r="C8178">
        <v>126</v>
      </c>
      <c r="D8178">
        <v>3</v>
      </c>
      <c r="E8178">
        <f>C8178*D8178</f>
        <v>378</v>
      </c>
    </row>
    <row r="8179" spans="1:5" x14ac:dyDescent="0.25">
      <c r="A8179">
        <v>13705</v>
      </c>
      <c r="B8179">
        <v>595</v>
      </c>
      <c r="C8179">
        <v>126</v>
      </c>
      <c r="D8179">
        <v>7</v>
      </c>
      <c r="E8179">
        <f>C8179*D8179</f>
        <v>882</v>
      </c>
    </row>
    <row r="8180" spans="1:5" x14ac:dyDescent="0.25">
      <c r="A8180">
        <v>13789</v>
      </c>
      <c r="B8180">
        <v>595</v>
      </c>
      <c r="C8180">
        <v>126</v>
      </c>
      <c r="D8180">
        <v>7</v>
      </c>
      <c r="E8180">
        <f>C8180*D8180</f>
        <v>882</v>
      </c>
    </row>
    <row r="8181" spans="1:5" x14ac:dyDescent="0.25">
      <c r="A8181">
        <v>13792</v>
      </c>
      <c r="B8181">
        <v>595</v>
      </c>
      <c r="C8181">
        <v>126</v>
      </c>
      <c r="D8181">
        <v>3</v>
      </c>
      <c r="E8181">
        <f>C8181*D8181</f>
        <v>378</v>
      </c>
    </row>
    <row r="8182" spans="1:5" x14ac:dyDescent="0.25">
      <c r="A8182">
        <v>13804</v>
      </c>
      <c r="B8182">
        <v>595</v>
      </c>
      <c r="C8182">
        <v>126</v>
      </c>
      <c r="D8182">
        <v>4</v>
      </c>
      <c r="E8182">
        <f>C8182*D8182</f>
        <v>504</v>
      </c>
    </row>
    <row r="8183" spans="1:5" x14ac:dyDescent="0.25">
      <c r="A8183">
        <v>13868</v>
      </c>
      <c r="B8183">
        <v>595</v>
      </c>
      <c r="C8183">
        <v>126</v>
      </c>
      <c r="D8183">
        <v>7</v>
      </c>
      <c r="E8183">
        <f>C8183*D8183</f>
        <v>882</v>
      </c>
    </row>
    <row r="8184" spans="1:5" x14ac:dyDescent="0.25">
      <c r="A8184">
        <v>13871</v>
      </c>
      <c r="B8184">
        <v>595</v>
      </c>
      <c r="C8184">
        <v>126</v>
      </c>
      <c r="D8184">
        <v>3</v>
      </c>
      <c r="E8184">
        <f>C8184*D8184</f>
        <v>378</v>
      </c>
    </row>
    <row r="8185" spans="1:5" x14ac:dyDescent="0.25">
      <c r="A8185">
        <v>13879</v>
      </c>
      <c r="B8185">
        <v>595</v>
      </c>
      <c r="C8185">
        <v>126</v>
      </c>
      <c r="D8185">
        <v>2</v>
      </c>
      <c r="E8185">
        <f>C8185*D8185</f>
        <v>252</v>
      </c>
    </row>
    <row r="8186" spans="1:5" x14ac:dyDescent="0.25">
      <c r="A8186">
        <v>13885</v>
      </c>
      <c r="B8186">
        <v>595</v>
      </c>
      <c r="C8186">
        <v>126</v>
      </c>
      <c r="D8186">
        <v>6</v>
      </c>
      <c r="E8186">
        <f>C8186*D8186</f>
        <v>756</v>
      </c>
    </row>
    <row r="8187" spans="1:5" x14ac:dyDescent="0.25">
      <c r="A8187">
        <v>13894</v>
      </c>
      <c r="B8187">
        <v>595</v>
      </c>
      <c r="C8187">
        <v>126</v>
      </c>
      <c r="D8187">
        <v>4</v>
      </c>
      <c r="E8187">
        <f>C8187*D8187</f>
        <v>504</v>
      </c>
    </row>
    <row r="8188" spans="1:5" x14ac:dyDescent="0.25">
      <c r="A8188">
        <v>13896</v>
      </c>
      <c r="B8188">
        <v>595</v>
      </c>
      <c r="C8188">
        <v>126</v>
      </c>
      <c r="D8188">
        <v>11</v>
      </c>
      <c r="E8188">
        <f>C8188*D8188</f>
        <v>1386</v>
      </c>
    </row>
    <row r="8189" spans="1:5" x14ac:dyDescent="0.25">
      <c r="A8189">
        <v>13900</v>
      </c>
      <c r="B8189">
        <v>595</v>
      </c>
      <c r="C8189">
        <v>126</v>
      </c>
      <c r="D8189">
        <v>12</v>
      </c>
      <c r="E8189">
        <f>C8189*D8189</f>
        <v>1512</v>
      </c>
    </row>
    <row r="8190" spans="1:5" x14ac:dyDescent="0.25">
      <c r="A8190">
        <v>13904</v>
      </c>
      <c r="B8190">
        <v>595</v>
      </c>
      <c r="C8190">
        <v>126</v>
      </c>
      <c r="D8190">
        <v>10</v>
      </c>
      <c r="E8190">
        <f>C8190*D8190</f>
        <v>1260</v>
      </c>
    </row>
    <row r="8191" spans="1:5" x14ac:dyDescent="0.25">
      <c r="A8191">
        <v>13906</v>
      </c>
      <c r="B8191">
        <v>595</v>
      </c>
      <c r="C8191">
        <v>126</v>
      </c>
      <c r="D8191">
        <v>15</v>
      </c>
      <c r="E8191">
        <f>C8191*D8191</f>
        <v>1890</v>
      </c>
    </row>
    <row r="8192" spans="1:5" x14ac:dyDescent="0.25">
      <c r="A8192">
        <v>13909</v>
      </c>
      <c r="B8192">
        <v>595</v>
      </c>
      <c r="C8192">
        <v>126</v>
      </c>
      <c r="D8192">
        <v>4</v>
      </c>
      <c r="E8192">
        <f>C8192*D8192</f>
        <v>504</v>
      </c>
    </row>
    <row r="8193" spans="1:5" x14ac:dyDescent="0.25">
      <c r="A8193">
        <v>13971</v>
      </c>
      <c r="B8193">
        <v>595</v>
      </c>
      <c r="C8193">
        <v>126</v>
      </c>
      <c r="D8193">
        <v>18</v>
      </c>
      <c r="E8193">
        <f>C8193*D8193</f>
        <v>2268</v>
      </c>
    </row>
    <row r="8194" spans="1:5" x14ac:dyDescent="0.25">
      <c r="A8194">
        <v>13984</v>
      </c>
      <c r="B8194">
        <v>595</v>
      </c>
      <c r="C8194">
        <v>126</v>
      </c>
      <c r="D8194">
        <v>14</v>
      </c>
      <c r="E8194">
        <f>C8194*D8194</f>
        <v>1764</v>
      </c>
    </row>
    <row r="8195" spans="1:5" x14ac:dyDescent="0.25">
      <c r="A8195">
        <v>14050</v>
      </c>
      <c r="B8195">
        <v>595</v>
      </c>
      <c r="C8195">
        <v>126</v>
      </c>
      <c r="D8195">
        <v>15</v>
      </c>
      <c r="E8195">
        <f>C8195*D8195</f>
        <v>1890</v>
      </c>
    </row>
    <row r="8196" spans="1:5" x14ac:dyDescent="0.25">
      <c r="A8196">
        <v>14052</v>
      </c>
      <c r="B8196">
        <v>595</v>
      </c>
      <c r="C8196">
        <v>126</v>
      </c>
      <c r="D8196">
        <v>11</v>
      </c>
      <c r="E8196">
        <f>C8196*D8196</f>
        <v>1386</v>
      </c>
    </row>
    <row r="8197" spans="1:5" x14ac:dyDescent="0.25">
      <c r="A8197">
        <v>13422</v>
      </c>
      <c r="B8197">
        <v>606</v>
      </c>
      <c r="C8197">
        <v>126</v>
      </c>
      <c r="D8197">
        <v>5</v>
      </c>
      <c r="E8197">
        <f>C8197*D8197</f>
        <v>630</v>
      </c>
    </row>
    <row r="8198" spans="1:5" x14ac:dyDescent="0.25">
      <c r="A8198">
        <v>13432</v>
      </c>
      <c r="B8198">
        <v>606</v>
      </c>
      <c r="C8198">
        <v>126</v>
      </c>
      <c r="D8198">
        <v>3</v>
      </c>
      <c r="E8198">
        <f>C8198*D8198</f>
        <v>378</v>
      </c>
    </row>
    <row r="8199" spans="1:5" x14ac:dyDescent="0.25">
      <c r="A8199">
        <v>13434</v>
      </c>
      <c r="B8199">
        <v>606</v>
      </c>
      <c r="C8199">
        <v>126</v>
      </c>
      <c r="D8199">
        <v>3</v>
      </c>
      <c r="E8199">
        <f>C8199*D8199</f>
        <v>378</v>
      </c>
    </row>
    <row r="8200" spans="1:5" x14ac:dyDescent="0.25">
      <c r="A8200">
        <v>13444</v>
      </c>
      <c r="B8200">
        <v>606</v>
      </c>
      <c r="C8200">
        <v>126</v>
      </c>
      <c r="D8200">
        <v>5</v>
      </c>
      <c r="E8200">
        <f>C8200*D8200</f>
        <v>630</v>
      </c>
    </row>
    <row r="8201" spans="1:5" x14ac:dyDescent="0.25">
      <c r="A8201">
        <v>13461</v>
      </c>
      <c r="B8201">
        <v>606</v>
      </c>
      <c r="C8201">
        <v>126</v>
      </c>
      <c r="D8201">
        <v>4</v>
      </c>
      <c r="E8201">
        <f>C8201*D8201</f>
        <v>504</v>
      </c>
    </row>
    <row r="8202" spans="1:5" x14ac:dyDescent="0.25">
      <c r="A8202">
        <v>13492</v>
      </c>
      <c r="B8202">
        <v>606</v>
      </c>
      <c r="C8202">
        <v>126</v>
      </c>
      <c r="D8202">
        <v>9</v>
      </c>
      <c r="E8202">
        <f>C8202*D8202</f>
        <v>1134</v>
      </c>
    </row>
    <row r="8203" spans="1:5" x14ac:dyDescent="0.25">
      <c r="A8203">
        <v>13494</v>
      </c>
      <c r="B8203">
        <v>606</v>
      </c>
      <c r="C8203">
        <v>126</v>
      </c>
      <c r="D8203">
        <v>9</v>
      </c>
      <c r="E8203">
        <f>C8203*D8203</f>
        <v>1134</v>
      </c>
    </row>
    <row r="8204" spans="1:5" x14ac:dyDescent="0.25">
      <c r="A8204">
        <v>13504</v>
      </c>
      <c r="B8204">
        <v>606</v>
      </c>
      <c r="C8204">
        <v>126</v>
      </c>
      <c r="D8204">
        <v>9</v>
      </c>
      <c r="E8204">
        <f>C8204*D8204</f>
        <v>1134</v>
      </c>
    </row>
    <row r="8205" spans="1:5" x14ac:dyDescent="0.25">
      <c r="A8205">
        <v>13511</v>
      </c>
      <c r="B8205">
        <v>606</v>
      </c>
      <c r="C8205">
        <v>126</v>
      </c>
      <c r="D8205">
        <v>10</v>
      </c>
      <c r="E8205">
        <f>C8205*D8205</f>
        <v>1260</v>
      </c>
    </row>
    <row r="8206" spans="1:5" x14ac:dyDescent="0.25">
      <c r="A8206">
        <v>13523</v>
      </c>
      <c r="B8206">
        <v>606</v>
      </c>
      <c r="C8206">
        <v>126</v>
      </c>
      <c r="D8206">
        <v>3</v>
      </c>
      <c r="E8206">
        <f>C8206*D8206</f>
        <v>378</v>
      </c>
    </row>
    <row r="8207" spans="1:5" x14ac:dyDescent="0.25">
      <c r="A8207">
        <v>13559</v>
      </c>
      <c r="B8207">
        <v>606</v>
      </c>
      <c r="C8207">
        <v>126</v>
      </c>
      <c r="D8207">
        <v>9</v>
      </c>
      <c r="E8207">
        <f>C8207*D8207</f>
        <v>1134</v>
      </c>
    </row>
    <row r="8208" spans="1:5" x14ac:dyDescent="0.25">
      <c r="A8208">
        <v>13563</v>
      </c>
      <c r="B8208">
        <v>606</v>
      </c>
      <c r="C8208">
        <v>126</v>
      </c>
      <c r="D8208">
        <v>7</v>
      </c>
      <c r="E8208">
        <f>C8208*D8208</f>
        <v>882</v>
      </c>
    </row>
    <row r="8209" spans="1:5" x14ac:dyDescent="0.25">
      <c r="A8209">
        <v>13566</v>
      </c>
      <c r="B8209">
        <v>606</v>
      </c>
      <c r="C8209">
        <v>126</v>
      </c>
      <c r="D8209">
        <v>3</v>
      </c>
      <c r="E8209">
        <f>C8209*D8209</f>
        <v>378</v>
      </c>
    </row>
    <row r="8210" spans="1:5" x14ac:dyDescent="0.25">
      <c r="A8210">
        <v>13663</v>
      </c>
      <c r="B8210">
        <v>606</v>
      </c>
      <c r="C8210">
        <v>126</v>
      </c>
      <c r="D8210">
        <v>5</v>
      </c>
      <c r="E8210">
        <f>C8210*D8210</f>
        <v>630</v>
      </c>
    </row>
    <row r="8211" spans="1:5" x14ac:dyDescent="0.25">
      <c r="A8211">
        <v>13695</v>
      </c>
      <c r="B8211">
        <v>606</v>
      </c>
      <c r="C8211">
        <v>126</v>
      </c>
      <c r="D8211">
        <v>6</v>
      </c>
      <c r="E8211">
        <f>C8211*D8211</f>
        <v>756</v>
      </c>
    </row>
    <row r="8212" spans="1:5" x14ac:dyDescent="0.25">
      <c r="A8212">
        <v>13788</v>
      </c>
      <c r="B8212">
        <v>614</v>
      </c>
      <c r="C8212">
        <v>126</v>
      </c>
      <c r="D8212">
        <v>3</v>
      </c>
      <c r="E8212">
        <f>C8212*D8212</f>
        <v>378</v>
      </c>
    </row>
    <row r="8213" spans="1:5" x14ac:dyDescent="0.25">
      <c r="A8213">
        <v>13731</v>
      </c>
      <c r="B8213">
        <v>642</v>
      </c>
      <c r="C8213">
        <v>126</v>
      </c>
      <c r="D8213">
        <v>11</v>
      </c>
      <c r="E8213">
        <f>C8213*D8213</f>
        <v>1386</v>
      </c>
    </row>
    <row r="8214" spans="1:5" x14ac:dyDescent="0.25">
      <c r="A8214">
        <v>13733</v>
      </c>
      <c r="B8214">
        <v>642</v>
      </c>
      <c r="C8214">
        <v>126</v>
      </c>
      <c r="D8214">
        <v>10</v>
      </c>
      <c r="E8214">
        <f>C8214*D8214</f>
        <v>1260</v>
      </c>
    </row>
    <row r="8215" spans="1:5" x14ac:dyDescent="0.25">
      <c r="A8215">
        <v>13734</v>
      </c>
      <c r="B8215">
        <v>642</v>
      </c>
      <c r="C8215">
        <v>126</v>
      </c>
      <c r="D8215">
        <v>4</v>
      </c>
      <c r="E8215">
        <f>C8215*D8215</f>
        <v>504</v>
      </c>
    </row>
    <row r="8216" spans="1:5" x14ac:dyDescent="0.25">
      <c r="A8216">
        <v>13753</v>
      </c>
      <c r="B8216">
        <v>642</v>
      </c>
      <c r="C8216">
        <v>126</v>
      </c>
      <c r="D8216">
        <v>3</v>
      </c>
      <c r="E8216">
        <f>C8216*D8216</f>
        <v>378</v>
      </c>
    </row>
    <row r="8217" spans="1:5" x14ac:dyDescent="0.25">
      <c r="A8217">
        <v>13754</v>
      </c>
      <c r="B8217">
        <v>642</v>
      </c>
      <c r="C8217">
        <v>126</v>
      </c>
      <c r="D8217">
        <v>6</v>
      </c>
      <c r="E8217">
        <f>C8217*D8217</f>
        <v>756</v>
      </c>
    </row>
    <row r="8218" spans="1:5" x14ac:dyDescent="0.25">
      <c r="A8218">
        <v>13772</v>
      </c>
      <c r="B8218">
        <v>642</v>
      </c>
      <c r="C8218">
        <v>126</v>
      </c>
      <c r="D8218">
        <v>4</v>
      </c>
      <c r="E8218">
        <f>C8218*D8218</f>
        <v>504</v>
      </c>
    </row>
    <row r="8219" spans="1:5" x14ac:dyDescent="0.25">
      <c r="A8219">
        <v>13810</v>
      </c>
      <c r="B8219">
        <v>642</v>
      </c>
      <c r="C8219">
        <v>126</v>
      </c>
      <c r="D8219">
        <v>12</v>
      </c>
      <c r="E8219">
        <f>C8219*D8219</f>
        <v>1512</v>
      </c>
    </row>
    <row r="8220" spans="1:5" x14ac:dyDescent="0.25">
      <c r="A8220">
        <v>13821</v>
      </c>
      <c r="B8220">
        <v>642</v>
      </c>
      <c r="C8220">
        <v>126</v>
      </c>
      <c r="D8220">
        <v>11</v>
      </c>
      <c r="E8220">
        <f>C8220*D8220</f>
        <v>1386</v>
      </c>
    </row>
    <row r="8221" spans="1:5" x14ac:dyDescent="0.25">
      <c r="A8221">
        <v>13826</v>
      </c>
      <c r="B8221">
        <v>642</v>
      </c>
      <c r="C8221">
        <v>126</v>
      </c>
      <c r="D8221">
        <v>11</v>
      </c>
      <c r="E8221">
        <f>C8221*D8221</f>
        <v>1386</v>
      </c>
    </row>
    <row r="8222" spans="1:5" x14ac:dyDescent="0.25">
      <c r="A8222">
        <v>13830</v>
      </c>
      <c r="B8222">
        <v>642</v>
      </c>
      <c r="C8222">
        <v>126</v>
      </c>
      <c r="D8222">
        <v>11</v>
      </c>
      <c r="E8222">
        <f>C8222*D8222</f>
        <v>1386</v>
      </c>
    </row>
    <row r="8223" spans="1:5" x14ac:dyDescent="0.25">
      <c r="A8223">
        <v>13846</v>
      </c>
      <c r="B8223">
        <v>642</v>
      </c>
      <c r="C8223">
        <v>126</v>
      </c>
      <c r="D8223">
        <v>12</v>
      </c>
      <c r="E8223">
        <f>C8223*D8223</f>
        <v>1512</v>
      </c>
    </row>
    <row r="8224" spans="1:5" x14ac:dyDescent="0.25">
      <c r="A8224">
        <v>9643</v>
      </c>
      <c r="B8224">
        <v>652</v>
      </c>
      <c r="C8224">
        <v>126</v>
      </c>
      <c r="D8224">
        <v>3</v>
      </c>
      <c r="E8224">
        <f>C8224*D8224</f>
        <v>378</v>
      </c>
    </row>
    <row r="8225" spans="1:5" x14ac:dyDescent="0.25">
      <c r="A8225">
        <v>9644</v>
      </c>
      <c r="B8225">
        <v>652</v>
      </c>
      <c r="C8225">
        <v>126</v>
      </c>
      <c r="D8225">
        <v>7</v>
      </c>
      <c r="E8225">
        <f>C8225*D8225</f>
        <v>882</v>
      </c>
    </row>
    <row r="8226" spans="1:5" x14ac:dyDescent="0.25">
      <c r="A8226">
        <v>9646</v>
      </c>
      <c r="B8226">
        <v>652</v>
      </c>
      <c r="C8226">
        <v>126</v>
      </c>
      <c r="D8226">
        <v>7</v>
      </c>
      <c r="E8226">
        <f>C8226*D8226</f>
        <v>882</v>
      </c>
    </row>
    <row r="8227" spans="1:5" x14ac:dyDescent="0.25">
      <c r="A8227">
        <v>9649</v>
      </c>
      <c r="B8227">
        <v>652</v>
      </c>
      <c r="C8227">
        <v>126</v>
      </c>
      <c r="D8227">
        <v>3</v>
      </c>
      <c r="E8227">
        <f>C8227*D8227</f>
        <v>378</v>
      </c>
    </row>
    <row r="8228" spans="1:5" x14ac:dyDescent="0.25">
      <c r="A8228">
        <v>9656</v>
      </c>
      <c r="B8228">
        <v>652</v>
      </c>
      <c r="C8228">
        <v>126</v>
      </c>
      <c r="D8228">
        <v>8</v>
      </c>
      <c r="E8228">
        <f>C8228*D8228</f>
        <v>1008</v>
      </c>
    </row>
    <row r="8229" spans="1:5" x14ac:dyDescent="0.25">
      <c r="A8229">
        <v>9681</v>
      </c>
      <c r="B8229">
        <v>652</v>
      </c>
      <c r="C8229">
        <v>126</v>
      </c>
      <c r="D8229">
        <v>8</v>
      </c>
      <c r="E8229">
        <f>C8229*D8229</f>
        <v>1008</v>
      </c>
    </row>
    <row r="8230" spans="1:5" x14ac:dyDescent="0.25">
      <c r="A8230">
        <v>9699</v>
      </c>
      <c r="B8230">
        <v>652</v>
      </c>
      <c r="C8230">
        <v>126</v>
      </c>
      <c r="D8230">
        <v>8</v>
      </c>
      <c r="E8230">
        <f>C8230*D8230</f>
        <v>1008</v>
      </c>
    </row>
    <row r="8231" spans="1:5" x14ac:dyDescent="0.25">
      <c r="A8231">
        <v>9769</v>
      </c>
      <c r="B8231">
        <v>652</v>
      </c>
      <c r="C8231">
        <v>126</v>
      </c>
      <c r="D8231">
        <v>3</v>
      </c>
      <c r="E8231">
        <f>C8231*D8231</f>
        <v>378</v>
      </c>
    </row>
    <row r="8232" spans="1:5" x14ac:dyDescent="0.25">
      <c r="A8232">
        <v>9770</v>
      </c>
      <c r="B8232">
        <v>652</v>
      </c>
      <c r="C8232">
        <v>126</v>
      </c>
      <c r="D8232">
        <v>8</v>
      </c>
      <c r="E8232">
        <f>C8232*D8232</f>
        <v>1008</v>
      </c>
    </row>
    <row r="8233" spans="1:5" x14ac:dyDescent="0.25">
      <c r="A8233">
        <v>9780</v>
      </c>
      <c r="B8233">
        <v>652</v>
      </c>
      <c r="C8233">
        <v>126</v>
      </c>
      <c r="D8233">
        <v>6</v>
      </c>
      <c r="E8233">
        <f>C8233*D8233</f>
        <v>756</v>
      </c>
    </row>
    <row r="8234" spans="1:5" x14ac:dyDescent="0.25">
      <c r="A8234">
        <v>9782</v>
      </c>
      <c r="B8234">
        <v>652</v>
      </c>
      <c r="C8234">
        <v>126</v>
      </c>
      <c r="D8234">
        <v>3</v>
      </c>
      <c r="E8234">
        <f>C8234*D8234</f>
        <v>378</v>
      </c>
    </row>
    <row r="8235" spans="1:5" x14ac:dyDescent="0.25">
      <c r="A8235">
        <v>9792</v>
      </c>
      <c r="B8235">
        <v>652</v>
      </c>
      <c r="C8235">
        <v>126</v>
      </c>
      <c r="D8235">
        <v>3</v>
      </c>
      <c r="E8235">
        <f>C8235*D8235</f>
        <v>378</v>
      </c>
    </row>
    <row r="8236" spans="1:5" x14ac:dyDescent="0.25">
      <c r="A8236">
        <v>9793</v>
      </c>
      <c r="B8236">
        <v>652</v>
      </c>
      <c r="C8236">
        <v>126</v>
      </c>
      <c r="D8236">
        <v>5</v>
      </c>
      <c r="E8236">
        <f>C8236*D8236</f>
        <v>630</v>
      </c>
    </row>
    <row r="8237" spans="1:5" x14ac:dyDescent="0.25">
      <c r="A8237">
        <v>9832</v>
      </c>
      <c r="B8237">
        <v>652</v>
      </c>
      <c r="C8237">
        <v>126</v>
      </c>
      <c r="D8237">
        <v>4</v>
      </c>
      <c r="E8237">
        <f>C8237*D8237</f>
        <v>504</v>
      </c>
    </row>
    <row r="8238" spans="1:5" x14ac:dyDescent="0.25">
      <c r="A8238">
        <v>9838</v>
      </c>
      <c r="B8238">
        <v>652</v>
      </c>
      <c r="C8238">
        <v>126</v>
      </c>
      <c r="D8238">
        <v>2</v>
      </c>
      <c r="E8238">
        <f>C8238*D8238</f>
        <v>252</v>
      </c>
    </row>
    <row r="8239" spans="1:5" x14ac:dyDescent="0.25">
      <c r="A8239">
        <v>9879</v>
      </c>
      <c r="B8239">
        <v>652</v>
      </c>
      <c r="C8239">
        <v>126</v>
      </c>
      <c r="D8239">
        <v>4</v>
      </c>
      <c r="E8239">
        <f>C8239*D8239</f>
        <v>504</v>
      </c>
    </row>
    <row r="8240" spans="1:5" x14ac:dyDescent="0.25">
      <c r="A8240">
        <v>9881</v>
      </c>
      <c r="B8240">
        <v>652</v>
      </c>
      <c r="C8240">
        <v>126</v>
      </c>
      <c r="D8240">
        <v>7</v>
      </c>
      <c r="E8240">
        <f>C8240*D8240</f>
        <v>882</v>
      </c>
    </row>
    <row r="8241" spans="1:5" x14ac:dyDescent="0.25">
      <c r="A8241">
        <v>9990</v>
      </c>
      <c r="B8241">
        <v>652</v>
      </c>
      <c r="C8241">
        <v>126</v>
      </c>
      <c r="D8241">
        <v>5</v>
      </c>
      <c r="E8241">
        <f>C8241*D8241</f>
        <v>630</v>
      </c>
    </row>
    <row r="8242" spans="1:5" x14ac:dyDescent="0.25">
      <c r="A8242">
        <v>10057</v>
      </c>
      <c r="B8242">
        <v>652</v>
      </c>
      <c r="C8242">
        <v>126</v>
      </c>
      <c r="D8242">
        <v>3</v>
      </c>
      <c r="E8242">
        <f>C8242*D8242</f>
        <v>378</v>
      </c>
    </row>
    <row r="8243" spans="1:5" x14ac:dyDescent="0.25">
      <c r="A8243">
        <v>10136</v>
      </c>
      <c r="B8243">
        <v>652</v>
      </c>
      <c r="C8243">
        <v>126</v>
      </c>
      <c r="D8243">
        <v>3</v>
      </c>
      <c r="E8243">
        <f>C8243*D8243</f>
        <v>378</v>
      </c>
    </row>
    <row r="8244" spans="1:5" x14ac:dyDescent="0.25">
      <c r="A8244">
        <v>10137</v>
      </c>
      <c r="B8244">
        <v>652</v>
      </c>
      <c r="C8244">
        <v>126</v>
      </c>
      <c r="D8244">
        <v>6</v>
      </c>
      <c r="E8244">
        <f>C8244*D8244</f>
        <v>756</v>
      </c>
    </row>
    <row r="8245" spans="1:5" x14ac:dyDescent="0.25">
      <c r="A8245">
        <v>10166</v>
      </c>
      <c r="B8245">
        <v>652</v>
      </c>
      <c r="C8245">
        <v>126</v>
      </c>
      <c r="D8245">
        <v>2</v>
      </c>
      <c r="E8245">
        <f>C8245*D8245</f>
        <v>252</v>
      </c>
    </row>
    <row r="8246" spans="1:5" x14ac:dyDescent="0.25">
      <c r="A8246">
        <v>10202</v>
      </c>
      <c r="B8246">
        <v>652</v>
      </c>
      <c r="C8246">
        <v>126</v>
      </c>
      <c r="D8246">
        <v>5</v>
      </c>
      <c r="E8246">
        <f>C8246*D8246</f>
        <v>630</v>
      </c>
    </row>
    <row r="8247" spans="1:5" x14ac:dyDescent="0.25">
      <c r="A8247">
        <v>10228</v>
      </c>
      <c r="B8247">
        <v>652</v>
      </c>
      <c r="C8247">
        <v>126</v>
      </c>
      <c r="D8247">
        <v>3</v>
      </c>
      <c r="E8247">
        <f>C8247*D8247</f>
        <v>378</v>
      </c>
    </row>
    <row r="8248" spans="1:5" x14ac:dyDescent="0.25">
      <c r="A8248">
        <v>10229</v>
      </c>
      <c r="B8248">
        <v>652</v>
      </c>
      <c r="C8248">
        <v>126</v>
      </c>
      <c r="D8248">
        <v>4</v>
      </c>
      <c r="E8248">
        <f>C8248*D8248</f>
        <v>504</v>
      </c>
    </row>
    <row r="8249" spans="1:5" x14ac:dyDescent="0.25">
      <c r="A8249">
        <v>10025</v>
      </c>
      <c r="B8249">
        <v>654</v>
      </c>
      <c r="C8249">
        <v>126</v>
      </c>
      <c r="D8249">
        <v>8</v>
      </c>
      <c r="E8249">
        <f>C8249*D8249</f>
        <v>1008</v>
      </c>
    </row>
    <row r="8250" spans="1:5" x14ac:dyDescent="0.25">
      <c r="A8250">
        <v>10029</v>
      </c>
      <c r="B8250">
        <v>654</v>
      </c>
      <c r="C8250">
        <v>126</v>
      </c>
      <c r="D8250">
        <v>3</v>
      </c>
      <c r="E8250">
        <f>C8250*D8250</f>
        <v>378</v>
      </c>
    </row>
    <row r="8251" spans="1:5" x14ac:dyDescent="0.25">
      <c r="A8251">
        <v>785</v>
      </c>
      <c r="B8251">
        <v>660</v>
      </c>
      <c r="C8251">
        <v>126</v>
      </c>
      <c r="D8251">
        <v>9</v>
      </c>
      <c r="E8251">
        <f>C8251*D8251</f>
        <v>1134</v>
      </c>
    </row>
    <row r="8252" spans="1:5" x14ac:dyDescent="0.25">
      <c r="A8252">
        <v>832</v>
      </c>
      <c r="B8252">
        <v>660</v>
      </c>
      <c r="C8252">
        <v>126</v>
      </c>
      <c r="D8252">
        <v>12</v>
      </c>
      <c r="E8252">
        <f>C8252*D8252</f>
        <v>1512</v>
      </c>
    </row>
    <row r="8253" spans="1:5" x14ac:dyDescent="0.25">
      <c r="A8253">
        <v>835</v>
      </c>
      <c r="B8253">
        <v>660</v>
      </c>
      <c r="C8253">
        <v>126</v>
      </c>
      <c r="D8253">
        <v>3</v>
      </c>
      <c r="E8253">
        <f>C8253*D8253</f>
        <v>378</v>
      </c>
    </row>
    <row r="8254" spans="1:5" x14ac:dyDescent="0.25">
      <c r="A8254">
        <v>840</v>
      </c>
      <c r="B8254">
        <v>660</v>
      </c>
      <c r="C8254">
        <v>126</v>
      </c>
      <c r="D8254">
        <v>3</v>
      </c>
      <c r="E8254">
        <f>C8254*D8254</f>
        <v>378</v>
      </c>
    </row>
    <row r="8255" spans="1:5" x14ac:dyDescent="0.25">
      <c r="A8255">
        <v>841</v>
      </c>
      <c r="B8255">
        <v>660</v>
      </c>
      <c r="C8255">
        <v>126</v>
      </c>
      <c r="D8255">
        <v>7</v>
      </c>
      <c r="E8255">
        <f>C8255*D8255</f>
        <v>882</v>
      </c>
    </row>
    <row r="8256" spans="1:5" x14ac:dyDescent="0.25">
      <c r="A8256">
        <v>858</v>
      </c>
      <c r="B8256">
        <v>660</v>
      </c>
      <c r="C8256">
        <v>126</v>
      </c>
      <c r="D8256">
        <v>3</v>
      </c>
      <c r="E8256">
        <f>C8256*D8256</f>
        <v>378</v>
      </c>
    </row>
    <row r="8257" spans="1:5" x14ac:dyDescent="0.25">
      <c r="A8257">
        <v>859</v>
      </c>
      <c r="B8257">
        <v>660</v>
      </c>
      <c r="C8257">
        <v>126</v>
      </c>
      <c r="D8257">
        <v>7</v>
      </c>
      <c r="E8257">
        <f>C8257*D8257</f>
        <v>882</v>
      </c>
    </row>
    <row r="8258" spans="1:5" x14ac:dyDescent="0.25">
      <c r="A8258">
        <v>887</v>
      </c>
      <c r="B8258">
        <v>660</v>
      </c>
      <c r="C8258">
        <v>126</v>
      </c>
      <c r="D8258">
        <v>5</v>
      </c>
      <c r="E8258">
        <f>C8258*D8258</f>
        <v>630</v>
      </c>
    </row>
    <row r="8259" spans="1:5" x14ac:dyDescent="0.25">
      <c r="A8259">
        <v>889</v>
      </c>
      <c r="B8259">
        <v>660</v>
      </c>
      <c r="C8259">
        <v>126</v>
      </c>
      <c r="D8259">
        <v>3</v>
      </c>
      <c r="E8259">
        <f>C8259*D8259</f>
        <v>378</v>
      </c>
    </row>
    <row r="8260" spans="1:5" x14ac:dyDescent="0.25">
      <c r="A8260">
        <v>896</v>
      </c>
      <c r="B8260">
        <v>660</v>
      </c>
      <c r="C8260">
        <v>126</v>
      </c>
      <c r="D8260">
        <v>6</v>
      </c>
      <c r="E8260">
        <f>C8260*D8260</f>
        <v>756</v>
      </c>
    </row>
    <row r="8261" spans="1:5" x14ac:dyDescent="0.25">
      <c r="A8261">
        <v>899</v>
      </c>
      <c r="B8261">
        <v>660</v>
      </c>
      <c r="C8261">
        <v>126</v>
      </c>
      <c r="D8261">
        <v>3</v>
      </c>
      <c r="E8261">
        <f>C8261*D8261</f>
        <v>378</v>
      </c>
    </row>
    <row r="8262" spans="1:5" x14ac:dyDescent="0.25">
      <c r="A8262">
        <v>904</v>
      </c>
      <c r="B8262">
        <v>660</v>
      </c>
      <c r="C8262">
        <v>126</v>
      </c>
      <c r="D8262">
        <v>3</v>
      </c>
      <c r="E8262">
        <f>C8262*D8262</f>
        <v>378</v>
      </c>
    </row>
    <row r="8263" spans="1:5" x14ac:dyDescent="0.25">
      <c r="A8263">
        <v>905</v>
      </c>
      <c r="B8263">
        <v>660</v>
      </c>
      <c r="C8263">
        <v>126</v>
      </c>
      <c r="D8263">
        <v>6</v>
      </c>
      <c r="E8263">
        <f>C8263*D8263</f>
        <v>756</v>
      </c>
    </row>
    <row r="8264" spans="1:5" x14ac:dyDescent="0.25">
      <c r="A8264">
        <v>908</v>
      </c>
      <c r="B8264">
        <v>660</v>
      </c>
      <c r="C8264">
        <v>126</v>
      </c>
      <c r="D8264">
        <v>5</v>
      </c>
      <c r="E8264">
        <f>C8264*D8264</f>
        <v>630</v>
      </c>
    </row>
    <row r="8265" spans="1:5" x14ac:dyDescent="0.25">
      <c r="A8265">
        <v>1085</v>
      </c>
      <c r="B8265">
        <v>660</v>
      </c>
      <c r="C8265">
        <v>126</v>
      </c>
      <c r="D8265">
        <v>3</v>
      </c>
      <c r="E8265">
        <f>C8265*D8265</f>
        <v>378</v>
      </c>
    </row>
    <row r="8266" spans="1:5" x14ac:dyDescent="0.25">
      <c r="A8266">
        <v>1086</v>
      </c>
      <c r="B8266">
        <v>660</v>
      </c>
      <c r="C8266">
        <v>126</v>
      </c>
      <c r="D8266">
        <v>7</v>
      </c>
      <c r="E8266">
        <f>C8266*D8266</f>
        <v>882</v>
      </c>
    </row>
    <row r="8267" spans="1:5" x14ac:dyDescent="0.25">
      <c r="A8267">
        <v>1090</v>
      </c>
      <c r="B8267">
        <v>660</v>
      </c>
      <c r="C8267">
        <v>126</v>
      </c>
      <c r="D8267">
        <v>6</v>
      </c>
      <c r="E8267">
        <f>C8267*D8267</f>
        <v>756</v>
      </c>
    </row>
    <row r="8268" spans="1:5" x14ac:dyDescent="0.25">
      <c r="A8268">
        <v>1092</v>
      </c>
      <c r="B8268">
        <v>660</v>
      </c>
      <c r="C8268">
        <v>126</v>
      </c>
      <c r="D8268">
        <v>3</v>
      </c>
      <c r="E8268">
        <f>C8268*D8268</f>
        <v>378</v>
      </c>
    </row>
    <row r="8269" spans="1:5" x14ac:dyDescent="0.25">
      <c r="A8269">
        <v>1119</v>
      </c>
      <c r="B8269">
        <v>660</v>
      </c>
      <c r="C8269">
        <v>126</v>
      </c>
      <c r="D8269">
        <v>3</v>
      </c>
      <c r="E8269">
        <f>C8269*D8269</f>
        <v>378</v>
      </c>
    </row>
    <row r="8270" spans="1:5" x14ac:dyDescent="0.25">
      <c r="A8270">
        <v>1120</v>
      </c>
      <c r="B8270">
        <v>660</v>
      </c>
      <c r="C8270">
        <v>126</v>
      </c>
      <c r="D8270">
        <v>7</v>
      </c>
      <c r="E8270">
        <f>C8270*D8270</f>
        <v>882</v>
      </c>
    </row>
    <row r="8271" spans="1:5" x14ac:dyDescent="0.25">
      <c r="A8271">
        <v>1128</v>
      </c>
      <c r="B8271">
        <v>660</v>
      </c>
      <c r="C8271">
        <v>126</v>
      </c>
      <c r="D8271">
        <v>3</v>
      </c>
      <c r="E8271">
        <f>C8271*D8271</f>
        <v>378</v>
      </c>
    </row>
    <row r="8272" spans="1:5" x14ac:dyDescent="0.25">
      <c r="A8272">
        <v>1129</v>
      </c>
      <c r="B8272">
        <v>660</v>
      </c>
      <c r="C8272">
        <v>126</v>
      </c>
      <c r="D8272">
        <v>3</v>
      </c>
      <c r="E8272">
        <f>C8272*D8272</f>
        <v>378</v>
      </c>
    </row>
    <row r="8273" spans="1:5" x14ac:dyDescent="0.25">
      <c r="A8273">
        <v>1132</v>
      </c>
      <c r="B8273">
        <v>660</v>
      </c>
      <c r="C8273">
        <v>126</v>
      </c>
      <c r="D8273">
        <v>3</v>
      </c>
      <c r="E8273">
        <f>C8273*D8273</f>
        <v>378</v>
      </c>
    </row>
    <row r="8274" spans="1:5" x14ac:dyDescent="0.25">
      <c r="A8274">
        <v>1154</v>
      </c>
      <c r="B8274">
        <v>660</v>
      </c>
      <c r="C8274">
        <v>126</v>
      </c>
      <c r="D8274">
        <v>3</v>
      </c>
      <c r="E8274">
        <f>C8274*D8274</f>
        <v>378</v>
      </c>
    </row>
    <row r="8275" spans="1:5" x14ac:dyDescent="0.25">
      <c r="A8275">
        <v>1155</v>
      </c>
      <c r="B8275">
        <v>660</v>
      </c>
      <c r="C8275">
        <v>126</v>
      </c>
      <c r="D8275">
        <v>7</v>
      </c>
      <c r="E8275">
        <f>C8275*D8275</f>
        <v>882</v>
      </c>
    </row>
    <row r="8276" spans="1:5" x14ac:dyDescent="0.25">
      <c r="A8276">
        <v>1186</v>
      </c>
      <c r="B8276">
        <v>660</v>
      </c>
      <c r="C8276">
        <v>126</v>
      </c>
      <c r="D8276">
        <v>4</v>
      </c>
      <c r="E8276">
        <f>C8276*D8276</f>
        <v>504</v>
      </c>
    </row>
    <row r="8277" spans="1:5" x14ac:dyDescent="0.25">
      <c r="A8277">
        <v>1250</v>
      </c>
      <c r="B8277">
        <v>660</v>
      </c>
      <c r="C8277">
        <v>126</v>
      </c>
      <c r="D8277">
        <v>2</v>
      </c>
      <c r="E8277">
        <f>C8277*D8277</f>
        <v>252</v>
      </c>
    </row>
    <row r="8278" spans="1:5" x14ac:dyDescent="0.25">
      <c r="A8278">
        <v>1260</v>
      </c>
      <c r="B8278">
        <v>660</v>
      </c>
      <c r="C8278">
        <v>126</v>
      </c>
      <c r="D8278">
        <v>6</v>
      </c>
      <c r="E8278">
        <f>C8278*D8278</f>
        <v>756</v>
      </c>
    </row>
    <row r="8279" spans="1:5" x14ac:dyDescent="0.25">
      <c r="A8279">
        <v>1287</v>
      </c>
      <c r="B8279">
        <v>662</v>
      </c>
      <c r="C8279">
        <v>126</v>
      </c>
      <c r="D8279">
        <v>2</v>
      </c>
      <c r="E8279">
        <f>C8279*D8279</f>
        <v>252</v>
      </c>
    </row>
    <row r="8280" spans="1:5" x14ac:dyDescent="0.25">
      <c r="A8280">
        <v>1327</v>
      </c>
      <c r="B8280">
        <v>662</v>
      </c>
      <c r="C8280">
        <v>126</v>
      </c>
      <c r="D8280">
        <v>3</v>
      </c>
      <c r="E8280">
        <f>C8280*D8280</f>
        <v>378</v>
      </c>
    </row>
    <row r="8281" spans="1:5" x14ac:dyDescent="0.25">
      <c r="A8281">
        <v>1328</v>
      </c>
      <c r="B8281">
        <v>662</v>
      </c>
      <c r="C8281">
        <v>126</v>
      </c>
      <c r="D8281">
        <v>6</v>
      </c>
      <c r="E8281">
        <f>C8281*D8281</f>
        <v>756</v>
      </c>
    </row>
    <row r="8282" spans="1:5" x14ac:dyDescent="0.25">
      <c r="A8282">
        <v>11138</v>
      </c>
      <c r="B8282">
        <v>668</v>
      </c>
      <c r="C8282">
        <v>126</v>
      </c>
      <c r="D8282">
        <v>3</v>
      </c>
      <c r="E8282">
        <f>C8282*D8282</f>
        <v>378</v>
      </c>
    </row>
    <row r="8283" spans="1:5" x14ac:dyDescent="0.25">
      <c r="A8283">
        <v>11139</v>
      </c>
      <c r="B8283">
        <v>668</v>
      </c>
      <c r="C8283">
        <v>126</v>
      </c>
      <c r="D8283">
        <v>7</v>
      </c>
      <c r="E8283">
        <f>C8283*D8283</f>
        <v>882</v>
      </c>
    </row>
    <row r="8284" spans="1:5" x14ac:dyDescent="0.25">
      <c r="A8284">
        <v>11144</v>
      </c>
      <c r="B8284">
        <v>668</v>
      </c>
      <c r="C8284">
        <v>126</v>
      </c>
      <c r="D8284">
        <v>8</v>
      </c>
      <c r="E8284">
        <f>C8284*D8284</f>
        <v>1008</v>
      </c>
    </row>
    <row r="8285" spans="1:5" x14ac:dyDescent="0.25">
      <c r="A8285">
        <v>11148</v>
      </c>
      <c r="B8285">
        <v>668</v>
      </c>
      <c r="C8285">
        <v>126</v>
      </c>
      <c r="D8285">
        <v>3</v>
      </c>
      <c r="E8285">
        <f>C8285*D8285</f>
        <v>378</v>
      </c>
    </row>
    <row r="8286" spans="1:5" x14ac:dyDescent="0.25">
      <c r="A8286">
        <v>11151</v>
      </c>
      <c r="B8286">
        <v>668</v>
      </c>
      <c r="C8286">
        <v>126</v>
      </c>
      <c r="D8286">
        <v>5</v>
      </c>
      <c r="E8286">
        <f>C8286*D8286</f>
        <v>630</v>
      </c>
    </row>
    <row r="8287" spans="1:5" x14ac:dyDescent="0.25">
      <c r="A8287">
        <v>11152</v>
      </c>
      <c r="B8287">
        <v>668</v>
      </c>
      <c r="C8287">
        <v>126</v>
      </c>
      <c r="D8287">
        <v>5</v>
      </c>
      <c r="E8287">
        <f>C8287*D8287</f>
        <v>630</v>
      </c>
    </row>
    <row r="8288" spans="1:5" x14ac:dyDescent="0.25">
      <c r="A8288">
        <v>11155</v>
      </c>
      <c r="B8288">
        <v>668</v>
      </c>
      <c r="C8288">
        <v>126</v>
      </c>
      <c r="D8288">
        <v>3</v>
      </c>
      <c r="E8288">
        <f>C8288*D8288</f>
        <v>378</v>
      </c>
    </row>
    <row r="8289" spans="1:5" x14ac:dyDescent="0.25">
      <c r="A8289">
        <v>11186</v>
      </c>
      <c r="B8289">
        <v>668</v>
      </c>
      <c r="C8289">
        <v>126</v>
      </c>
      <c r="D8289">
        <v>3</v>
      </c>
      <c r="E8289">
        <f>C8289*D8289</f>
        <v>378</v>
      </c>
    </row>
    <row r="8290" spans="1:5" x14ac:dyDescent="0.25">
      <c r="A8290">
        <v>11227</v>
      </c>
      <c r="B8290">
        <v>668</v>
      </c>
      <c r="C8290">
        <v>126</v>
      </c>
      <c r="D8290">
        <v>9</v>
      </c>
      <c r="E8290">
        <f>C8290*D8290</f>
        <v>1134</v>
      </c>
    </row>
    <row r="8291" spans="1:5" x14ac:dyDescent="0.25">
      <c r="A8291">
        <v>11243</v>
      </c>
      <c r="B8291">
        <v>668</v>
      </c>
      <c r="C8291">
        <v>126</v>
      </c>
      <c r="D8291">
        <v>8</v>
      </c>
      <c r="E8291">
        <f>C8291*D8291</f>
        <v>1008</v>
      </c>
    </row>
    <row r="8292" spans="1:5" x14ac:dyDescent="0.25">
      <c r="A8292">
        <v>11246</v>
      </c>
      <c r="B8292">
        <v>668</v>
      </c>
      <c r="C8292">
        <v>126</v>
      </c>
      <c r="D8292">
        <v>8</v>
      </c>
      <c r="E8292">
        <f>C8292*D8292</f>
        <v>1008</v>
      </c>
    </row>
    <row r="8293" spans="1:5" x14ac:dyDescent="0.25">
      <c r="A8293">
        <v>11255</v>
      </c>
      <c r="B8293">
        <v>668</v>
      </c>
      <c r="C8293">
        <v>126</v>
      </c>
      <c r="D8293">
        <v>8</v>
      </c>
      <c r="E8293">
        <f>C8293*D8293</f>
        <v>1008</v>
      </c>
    </row>
    <row r="8294" spans="1:5" x14ac:dyDescent="0.25">
      <c r="A8294">
        <v>11268</v>
      </c>
      <c r="B8294">
        <v>668</v>
      </c>
      <c r="C8294">
        <v>126</v>
      </c>
      <c r="D8294">
        <v>8</v>
      </c>
      <c r="E8294">
        <f>C8294*D8294</f>
        <v>1008</v>
      </c>
    </row>
    <row r="8295" spans="1:5" x14ac:dyDescent="0.25">
      <c r="A8295">
        <v>11295</v>
      </c>
      <c r="B8295">
        <v>668</v>
      </c>
      <c r="C8295">
        <v>126</v>
      </c>
      <c r="D8295">
        <v>3</v>
      </c>
      <c r="E8295">
        <f>C8295*D8295</f>
        <v>378</v>
      </c>
    </row>
    <row r="8296" spans="1:5" x14ac:dyDescent="0.25">
      <c r="A8296">
        <v>11296</v>
      </c>
      <c r="B8296">
        <v>668</v>
      </c>
      <c r="C8296">
        <v>126</v>
      </c>
      <c r="D8296">
        <v>7</v>
      </c>
      <c r="E8296">
        <f>C8296*D8296</f>
        <v>882</v>
      </c>
    </row>
    <row r="8297" spans="1:5" x14ac:dyDescent="0.25">
      <c r="A8297">
        <v>11307</v>
      </c>
      <c r="B8297">
        <v>668</v>
      </c>
      <c r="C8297">
        <v>126</v>
      </c>
      <c r="D8297">
        <v>2</v>
      </c>
      <c r="E8297">
        <f>C8297*D8297</f>
        <v>252</v>
      </c>
    </row>
    <row r="8298" spans="1:5" x14ac:dyDescent="0.25">
      <c r="A8298">
        <v>11324</v>
      </c>
      <c r="B8298">
        <v>668</v>
      </c>
      <c r="C8298">
        <v>126</v>
      </c>
      <c r="D8298">
        <v>3</v>
      </c>
      <c r="E8298">
        <f>C8298*D8298</f>
        <v>378</v>
      </c>
    </row>
    <row r="8299" spans="1:5" x14ac:dyDescent="0.25">
      <c r="A8299">
        <v>11325</v>
      </c>
      <c r="B8299">
        <v>668</v>
      </c>
      <c r="C8299">
        <v>126</v>
      </c>
      <c r="D8299">
        <v>7</v>
      </c>
      <c r="E8299">
        <f>C8299*D8299</f>
        <v>882</v>
      </c>
    </row>
    <row r="8300" spans="1:5" x14ac:dyDescent="0.25">
      <c r="A8300">
        <v>11327</v>
      </c>
      <c r="B8300">
        <v>668</v>
      </c>
      <c r="C8300">
        <v>126</v>
      </c>
      <c r="D8300">
        <v>7</v>
      </c>
      <c r="E8300">
        <f>C8300*D8300</f>
        <v>882</v>
      </c>
    </row>
    <row r="8301" spans="1:5" x14ac:dyDescent="0.25">
      <c r="A8301">
        <v>11330</v>
      </c>
      <c r="B8301">
        <v>668</v>
      </c>
      <c r="C8301">
        <v>126</v>
      </c>
      <c r="D8301">
        <v>3</v>
      </c>
      <c r="E8301">
        <f>C8301*D8301</f>
        <v>378</v>
      </c>
    </row>
    <row r="8302" spans="1:5" x14ac:dyDescent="0.25">
      <c r="A8302">
        <v>11336</v>
      </c>
      <c r="B8302">
        <v>668</v>
      </c>
      <c r="C8302">
        <v>126</v>
      </c>
      <c r="D8302">
        <v>3</v>
      </c>
      <c r="E8302">
        <f>C8302*D8302</f>
        <v>378</v>
      </c>
    </row>
    <row r="8303" spans="1:5" x14ac:dyDescent="0.25">
      <c r="A8303">
        <v>11342</v>
      </c>
      <c r="B8303">
        <v>668</v>
      </c>
      <c r="C8303">
        <v>126</v>
      </c>
      <c r="D8303">
        <v>4</v>
      </c>
      <c r="E8303">
        <f>C8303*D8303</f>
        <v>504</v>
      </c>
    </row>
    <row r="8304" spans="1:5" x14ac:dyDescent="0.25">
      <c r="A8304">
        <v>11344</v>
      </c>
      <c r="B8304">
        <v>668</v>
      </c>
      <c r="C8304">
        <v>126</v>
      </c>
      <c r="D8304">
        <v>3</v>
      </c>
      <c r="E8304">
        <f>C8304*D8304</f>
        <v>378</v>
      </c>
    </row>
    <row r="8305" spans="1:5" x14ac:dyDescent="0.25">
      <c r="A8305">
        <v>11349</v>
      </c>
      <c r="B8305">
        <v>668</v>
      </c>
      <c r="C8305">
        <v>126</v>
      </c>
      <c r="D8305">
        <v>4</v>
      </c>
      <c r="E8305">
        <f>C8305*D8305</f>
        <v>504</v>
      </c>
    </row>
    <row r="8306" spans="1:5" x14ac:dyDescent="0.25">
      <c r="A8306">
        <v>11351</v>
      </c>
      <c r="B8306">
        <v>668</v>
      </c>
      <c r="C8306">
        <v>126</v>
      </c>
      <c r="D8306">
        <v>6</v>
      </c>
      <c r="E8306">
        <f>C8306*D8306</f>
        <v>756</v>
      </c>
    </row>
    <row r="8307" spans="1:5" x14ac:dyDescent="0.25">
      <c r="A8307">
        <v>11360</v>
      </c>
      <c r="B8307">
        <v>668</v>
      </c>
      <c r="C8307">
        <v>126</v>
      </c>
      <c r="D8307">
        <v>3</v>
      </c>
      <c r="E8307">
        <f>C8307*D8307</f>
        <v>378</v>
      </c>
    </row>
    <row r="8308" spans="1:5" x14ac:dyDescent="0.25">
      <c r="A8308">
        <v>11361</v>
      </c>
      <c r="B8308">
        <v>668</v>
      </c>
      <c r="C8308">
        <v>126</v>
      </c>
      <c r="D8308">
        <v>3</v>
      </c>
      <c r="E8308">
        <f>C8308*D8308</f>
        <v>378</v>
      </c>
    </row>
    <row r="8309" spans="1:5" x14ac:dyDescent="0.25">
      <c r="A8309">
        <v>11366</v>
      </c>
      <c r="B8309">
        <v>668</v>
      </c>
      <c r="C8309">
        <v>126</v>
      </c>
      <c r="D8309">
        <v>3</v>
      </c>
      <c r="E8309">
        <f>C8309*D8309</f>
        <v>378</v>
      </c>
    </row>
    <row r="8310" spans="1:5" x14ac:dyDescent="0.25">
      <c r="A8310">
        <v>11367</v>
      </c>
      <c r="B8310">
        <v>668</v>
      </c>
      <c r="C8310">
        <v>126</v>
      </c>
      <c r="D8310">
        <v>6</v>
      </c>
      <c r="E8310">
        <f>C8310*D8310</f>
        <v>756</v>
      </c>
    </row>
    <row r="8311" spans="1:5" x14ac:dyDescent="0.25">
      <c r="A8311">
        <v>76</v>
      </c>
      <c r="B8311">
        <v>673</v>
      </c>
      <c r="C8311">
        <v>126</v>
      </c>
      <c r="D8311">
        <v>4</v>
      </c>
      <c r="E8311">
        <f>C8311*D8311</f>
        <v>504</v>
      </c>
    </row>
    <row r="8312" spans="1:5" x14ac:dyDescent="0.25">
      <c r="A8312">
        <v>14569</v>
      </c>
      <c r="B8312">
        <v>673</v>
      </c>
      <c r="C8312">
        <v>126</v>
      </c>
      <c r="D8312">
        <v>6</v>
      </c>
      <c r="E8312">
        <f>C8312*D8312</f>
        <v>756</v>
      </c>
    </row>
    <row r="8313" spans="1:5" x14ac:dyDescent="0.25">
      <c r="A8313">
        <v>14580</v>
      </c>
      <c r="B8313">
        <v>673</v>
      </c>
      <c r="C8313">
        <v>126</v>
      </c>
      <c r="D8313">
        <v>5</v>
      </c>
      <c r="E8313">
        <f>C8313*D8313</f>
        <v>630</v>
      </c>
    </row>
    <row r="8314" spans="1:5" x14ac:dyDescent="0.25">
      <c r="A8314">
        <v>14590</v>
      </c>
      <c r="B8314">
        <v>673</v>
      </c>
      <c r="C8314">
        <v>126</v>
      </c>
      <c r="D8314">
        <v>5</v>
      </c>
      <c r="E8314">
        <f>C8314*D8314</f>
        <v>630</v>
      </c>
    </row>
    <row r="8315" spans="1:5" x14ac:dyDescent="0.25">
      <c r="A8315">
        <v>14596</v>
      </c>
      <c r="B8315">
        <v>673</v>
      </c>
      <c r="C8315">
        <v>126</v>
      </c>
      <c r="D8315">
        <v>2</v>
      </c>
      <c r="E8315">
        <f>C8315*D8315</f>
        <v>252</v>
      </c>
    </row>
    <row r="8316" spans="1:5" x14ac:dyDescent="0.25">
      <c r="A8316">
        <v>14600</v>
      </c>
      <c r="B8316">
        <v>673</v>
      </c>
      <c r="C8316">
        <v>126</v>
      </c>
      <c r="D8316">
        <v>2</v>
      </c>
      <c r="E8316">
        <f>C8316*D8316</f>
        <v>252</v>
      </c>
    </row>
    <row r="8317" spans="1:5" x14ac:dyDescent="0.25">
      <c r="A8317">
        <v>14619</v>
      </c>
      <c r="B8317">
        <v>673</v>
      </c>
      <c r="C8317">
        <v>126</v>
      </c>
      <c r="D8317">
        <v>4</v>
      </c>
      <c r="E8317">
        <f>C8317*D8317</f>
        <v>504</v>
      </c>
    </row>
    <row r="8318" spans="1:5" x14ac:dyDescent="0.25">
      <c r="A8318">
        <v>14639</v>
      </c>
      <c r="B8318">
        <v>673</v>
      </c>
      <c r="C8318">
        <v>126</v>
      </c>
      <c r="D8318">
        <v>3</v>
      </c>
      <c r="E8318">
        <f>C8318*D8318</f>
        <v>378</v>
      </c>
    </row>
    <row r="8319" spans="1:5" x14ac:dyDescent="0.25">
      <c r="A8319">
        <v>14641</v>
      </c>
      <c r="B8319">
        <v>673</v>
      </c>
      <c r="C8319">
        <v>126</v>
      </c>
      <c r="D8319">
        <v>3</v>
      </c>
      <c r="E8319">
        <f>C8319*D8319</f>
        <v>378</v>
      </c>
    </row>
    <row r="8320" spans="1:5" x14ac:dyDescent="0.25">
      <c r="A8320">
        <v>14658</v>
      </c>
      <c r="B8320">
        <v>673</v>
      </c>
      <c r="C8320">
        <v>126</v>
      </c>
      <c r="D8320">
        <v>5</v>
      </c>
      <c r="E8320">
        <f>C8320*D8320</f>
        <v>630</v>
      </c>
    </row>
    <row r="8321" spans="1:5" x14ac:dyDescent="0.25">
      <c r="A8321">
        <v>14669</v>
      </c>
      <c r="B8321">
        <v>673</v>
      </c>
      <c r="C8321">
        <v>126</v>
      </c>
      <c r="D8321">
        <v>5</v>
      </c>
      <c r="E8321">
        <f>C8321*D8321</f>
        <v>630</v>
      </c>
    </row>
    <row r="8322" spans="1:5" x14ac:dyDescent="0.25">
      <c r="A8322">
        <v>14680</v>
      </c>
      <c r="B8322">
        <v>673</v>
      </c>
      <c r="C8322">
        <v>126</v>
      </c>
      <c r="D8322">
        <v>5</v>
      </c>
      <c r="E8322">
        <f>C8322*D8322</f>
        <v>630</v>
      </c>
    </row>
    <row r="8323" spans="1:5" x14ac:dyDescent="0.25">
      <c r="A8323">
        <v>14683</v>
      </c>
      <c r="B8323">
        <v>673</v>
      </c>
      <c r="C8323">
        <v>126</v>
      </c>
      <c r="D8323">
        <v>5</v>
      </c>
      <c r="E8323">
        <f>C8323*D8323</f>
        <v>630</v>
      </c>
    </row>
    <row r="8324" spans="1:5" x14ac:dyDescent="0.25">
      <c r="A8324">
        <v>14705</v>
      </c>
      <c r="B8324">
        <v>673</v>
      </c>
      <c r="C8324">
        <v>126</v>
      </c>
      <c r="D8324">
        <v>6</v>
      </c>
      <c r="E8324">
        <f>C8324*D8324</f>
        <v>756</v>
      </c>
    </row>
    <row r="8325" spans="1:5" x14ac:dyDescent="0.25">
      <c r="A8325">
        <v>14708</v>
      </c>
      <c r="B8325">
        <v>673</v>
      </c>
      <c r="C8325">
        <v>126</v>
      </c>
      <c r="D8325">
        <v>4</v>
      </c>
      <c r="E8325">
        <f>C8325*D8325</f>
        <v>504</v>
      </c>
    </row>
    <row r="8326" spans="1:5" x14ac:dyDescent="0.25">
      <c r="A8326">
        <v>14709</v>
      </c>
      <c r="B8326">
        <v>673</v>
      </c>
      <c r="C8326">
        <v>126</v>
      </c>
      <c r="D8326">
        <v>7</v>
      </c>
      <c r="E8326">
        <f>C8326*D8326</f>
        <v>882</v>
      </c>
    </row>
    <row r="8327" spans="1:5" x14ac:dyDescent="0.25">
      <c r="A8327">
        <v>14739</v>
      </c>
      <c r="B8327">
        <v>673</v>
      </c>
      <c r="C8327">
        <v>126</v>
      </c>
      <c r="D8327">
        <v>6</v>
      </c>
      <c r="E8327">
        <f>C8327*D8327</f>
        <v>756</v>
      </c>
    </row>
    <row r="8328" spans="1:5" x14ac:dyDescent="0.25">
      <c r="A8328">
        <v>14742</v>
      </c>
      <c r="B8328">
        <v>673</v>
      </c>
      <c r="C8328">
        <v>126</v>
      </c>
      <c r="D8328">
        <v>3</v>
      </c>
      <c r="E8328">
        <f>C8328*D8328</f>
        <v>378</v>
      </c>
    </row>
    <row r="8329" spans="1:5" x14ac:dyDescent="0.25">
      <c r="A8329">
        <v>14768</v>
      </c>
      <c r="B8329">
        <v>673</v>
      </c>
      <c r="C8329">
        <v>126</v>
      </c>
      <c r="D8329">
        <v>2</v>
      </c>
      <c r="E8329">
        <f>C8329*D8329</f>
        <v>252</v>
      </c>
    </row>
    <row r="8330" spans="1:5" x14ac:dyDescent="0.25">
      <c r="A8330">
        <v>14776</v>
      </c>
      <c r="B8330">
        <v>673</v>
      </c>
      <c r="C8330">
        <v>126</v>
      </c>
      <c r="D8330">
        <v>5</v>
      </c>
      <c r="E8330">
        <f>C8330*D8330</f>
        <v>630</v>
      </c>
    </row>
    <row r="8331" spans="1:5" x14ac:dyDescent="0.25">
      <c r="A8331">
        <v>14802</v>
      </c>
      <c r="B8331">
        <v>673</v>
      </c>
      <c r="C8331">
        <v>126</v>
      </c>
      <c r="D8331">
        <v>5</v>
      </c>
      <c r="E8331">
        <f>C8331*D8331</f>
        <v>630</v>
      </c>
    </row>
    <row r="8332" spans="1:5" x14ac:dyDescent="0.25">
      <c r="A8332">
        <v>10323</v>
      </c>
      <c r="B8332">
        <v>676</v>
      </c>
      <c r="C8332">
        <v>126</v>
      </c>
      <c r="D8332">
        <v>2</v>
      </c>
      <c r="E8332">
        <f>C8332*D8332</f>
        <v>252</v>
      </c>
    </row>
    <row r="8333" spans="1:5" x14ac:dyDescent="0.25">
      <c r="A8333">
        <v>10325</v>
      </c>
      <c r="B8333">
        <v>676</v>
      </c>
      <c r="C8333">
        <v>126</v>
      </c>
      <c r="D8333">
        <v>3</v>
      </c>
      <c r="E8333">
        <f>C8333*D8333</f>
        <v>378</v>
      </c>
    </row>
    <row r="8334" spans="1:5" x14ac:dyDescent="0.25">
      <c r="A8334">
        <v>10326</v>
      </c>
      <c r="B8334">
        <v>676</v>
      </c>
      <c r="C8334">
        <v>126</v>
      </c>
      <c r="D8334">
        <v>6</v>
      </c>
      <c r="E8334">
        <f>C8334*D8334</f>
        <v>756</v>
      </c>
    </row>
    <row r="8335" spans="1:5" x14ac:dyDescent="0.25">
      <c r="A8335">
        <v>10330</v>
      </c>
      <c r="B8335">
        <v>676</v>
      </c>
      <c r="C8335">
        <v>126</v>
      </c>
      <c r="D8335">
        <v>4</v>
      </c>
      <c r="E8335">
        <f>C8335*D8335</f>
        <v>504</v>
      </c>
    </row>
    <row r="8336" spans="1:5" x14ac:dyDescent="0.25">
      <c r="A8336">
        <v>10334</v>
      </c>
      <c r="B8336">
        <v>676</v>
      </c>
      <c r="C8336">
        <v>126</v>
      </c>
      <c r="D8336">
        <v>4</v>
      </c>
      <c r="E8336">
        <f>C8336*D8336</f>
        <v>504</v>
      </c>
    </row>
    <row r="8337" spans="1:5" x14ac:dyDescent="0.25">
      <c r="A8337">
        <v>10338</v>
      </c>
      <c r="B8337">
        <v>676</v>
      </c>
      <c r="C8337">
        <v>126</v>
      </c>
      <c r="D8337">
        <v>4</v>
      </c>
      <c r="E8337">
        <f>C8337*D8337</f>
        <v>504</v>
      </c>
    </row>
    <row r="8338" spans="1:5" x14ac:dyDescent="0.25">
      <c r="A8338">
        <v>575</v>
      </c>
      <c r="B8338">
        <v>689</v>
      </c>
      <c r="C8338">
        <v>126</v>
      </c>
      <c r="D8338">
        <v>5</v>
      </c>
      <c r="E8338">
        <f>C8338*D8338</f>
        <v>630</v>
      </c>
    </row>
    <row r="8339" spans="1:5" x14ac:dyDescent="0.25">
      <c r="A8339">
        <v>630</v>
      </c>
      <c r="B8339">
        <v>689</v>
      </c>
      <c r="C8339">
        <v>126</v>
      </c>
      <c r="D8339">
        <v>6</v>
      </c>
      <c r="E8339">
        <f>C8339*D8339</f>
        <v>756</v>
      </c>
    </row>
    <row r="8340" spans="1:5" x14ac:dyDescent="0.25">
      <c r="A8340">
        <v>640</v>
      </c>
      <c r="B8340">
        <v>689</v>
      </c>
      <c r="C8340">
        <v>126</v>
      </c>
      <c r="D8340">
        <v>3</v>
      </c>
      <c r="E8340">
        <f>C8340*D8340</f>
        <v>378</v>
      </c>
    </row>
    <row r="8341" spans="1:5" x14ac:dyDescent="0.25">
      <c r="A8341">
        <v>175</v>
      </c>
      <c r="B8341">
        <v>696</v>
      </c>
      <c r="C8341">
        <v>126</v>
      </c>
      <c r="D8341">
        <v>4</v>
      </c>
      <c r="E8341">
        <f>C8341*D8341</f>
        <v>504</v>
      </c>
    </row>
    <row r="8342" spans="1:5" x14ac:dyDescent="0.25">
      <c r="A8342">
        <v>191</v>
      </c>
      <c r="B8342">
        <v>696</v>
      </c>
      <c r="C8342">
        <v>126</v>
      </c>
      <c r="D8342">
        <v>3</v>
      </c>
      <c r="E8342">
        <f>C8342*D8342</f>
        <v>378</v>
      </c>
    </row>
    <row r="8343" spans="1:5" x14ac:dyDescent="0.25">
      <c r="A8343">
        <v>194</v>
      </c>
      <c r="B8343">
        <v>696</v>
      </c>
      <c r="C8343">
        <v>126</v>
      </c>
      <c r="D8343">
        <v>3</v>
      </c>
      <c r="E8343">
        <f>C8343*D8343</f>
        <v>378</v>
      </c>
    </row>
    <row r="8344" spans="1:5" x14ac:dyDescent="0.25">
      <c r="A8344">
        <v>197</v>
      </c>
      <c r="B8344">
        <v>696</v>
      </c>
      <c r="C8344">
        <v>126</v>
      </c>
      <c r="D8344">
        <v>3</v>
      </c>
      <c r="E8344">
        <f>C8344*D8344</f>
        <v>378</v>
      </c>
    </row>
    <row r="8345" spans="1:5" x14ac:dyDescent="0.25">
      <c r="A8345">
        <v>200</v>
      </c>
      <c r="B8345">
        <v>696</v>
      </c>
      <c r="C8345">
        <v>126</v>
      </c>
      <c r="D8345">
        <v>7</v>
      </c>
      <c r="E8345">
        <f>C8345*D8345</f>
        <v>882</v>
      </c>
    </row>
    <row r="8346" spans="1:5" x14ac:dyDescent="0.25">
      <c r="A8346">
        <v>214</v>
      </c>
      <c r="B8346">
        <v>696</v>
      </c>
      <c r="C8346">
        <v>126</v>
      </c>
      <c r="D8346">
        <v>5</v>
      </c>
      <c r="E8346">
        <f>C8346*D8346</f>
        <v>630</v>
      </c>
    </row>
    <row r="8347" spans="1:5" x14ac:dyDescent="0.25">
      <c r="A8347">
        <v>217</v>
      </c>
      <c r="B8347">
        <v>696</v>
      </c>
      <c r="C8347">
        <v>126</v>
      </c>
      <c r="D8347">
        <v>6</v>
      </c>
      <c r="E8347">
        <f>C8347*D8347</f>
        <v>756</v>
      </c>
    </row>
    <row r="8348" spans="1:5" x14ac:dyDescent="0.25">
      <c r="A8348">
        <v>713</v>
      </c>
      <c r="B8348">
        <v>702</v>
      </c>
      <c r="C8348">
        <v>126</v>
      </c>
      <c r="D8348">
        <v>4</v>
      </c>
      <c r="E8348">
        <f>C8348*D8348</f>
        <v>504</v>
      </c>
    </row>
    <row r="8349" spans="1:5" x14ac:dyDescent="0.25">
      <c r="A8349">
        <v>724</v>
      </c>
      <c r="B8349">
        <v>702</v>
      </c>
      <c r="C8349">
        <v>126</v>
      </c>
      <c r="D8349">
        <v>9</v>
      </c>
      <c r="E8349">
        <f>C8349*D8349</f>
        <v>1134</v>
      </c>
    </row>
    <row r="8350" spans="1:5" x14ac:dyDescent="0.25">
      <c r="A8350">
        <v>11743</v>
      </c>
      <c r="B8350">
        <v>703</v>
      </c>
      <c r="C8350">
        <v>126</v>
      </c>
      <c r="D8350">
        <v>5</v>
      </c>
      <c r="E8350">
        <f>C8350*D8350</f>
        <v>630</v>
      </c>
    </row>
    <row r="8351" spans="1:5" x14ac:dyDescent="0.25">
      <c r="A8351">
        <v>11628</v>
      </c>
      <c r="B8351">
        <v>704</v>
      </c>
      <c r="C8351">
        <v>126</v>
      </c>
      <c r="D8351">
        <v>3</v>
      </c>
      <c r="E8351">
        <f>C8351*D8351</f>
        <v>378</v>
      </c>
    </row>
    <row r="8352" spans="1:5" x14ac:dyDescent="0.25">
      <c r="A8352">
        <v>11629</v>
      </c>
      <c r="B8352">
        <v>704</v>
      </c>
      <c r="C8352">
        <v>126</v>
      </c>
      <c r="D8352">
        <v>5</v>
      </c>
      <c r="E8352">
        <f>C8352*D8352</f>
        <v>630</v>
      </c>
    </row>
    <row r="8353" spans="1:5" x14ac:dyDescent="0.25">
      <c r="A8353">
        <v>13359</v>
      </c>
      <c r="B8353">
        <v>704</v>
      </c>
      <c r="C8353">
        <v>126</v>
      </c>
      <c r="D8353">
        <v>4</v>
      </c>
      <c r="E8353">
        <f>C8353*D8353</f>
        <v>504</v>
      </c>
    </row>
    <row r="8354" spans="1:5" x14ac:dyDescent="0.25">
      <c r="A8354">
        <v>1914</v>
      </c>
      <c r="B8354">
        <v>707</v>
      </c>
      <c r="C8354">
        <v>126</v>
      </c>
      <c r="D8354">
        <v>5</v>
      </c>
      <c r="E8354">
        <f>C8354*D8354</f>
        <v>630</v>
      </c>
    </row>
    <row r="8355" spans="1:5" x14ac:dyDescent="0.25">
      <c r="A8355">
        <v>10868</v>
      </c>
      <c r="B8355">
        <v>708</v>
      </c>
      <c r="C8355">
        <v>126</v>
      </c>
      <c r="D8355">
        <v>2</v>
      </c>
      <c r="E8355">
        <f>C8355*D8355</f>
        <v>252</v>
      </c>
    </row>
    <row r="8356" spans="1:5" x14ac:dyDescent="0.25">
      <c r="A8356">
        <v>2088</v>
      </c>
      <c r="B8356">
        <v>761</v>
      </c>
      <c r="C8356">
        <v>126</v>
      </c>
      <c r="D8356">
        <v>4</v>
      </c>
      <c r="E8356">
        <f>C8356*D8356</f>
        <v>504</v>
      </c>
    </row>
    <row r="8357" spans="1:5" x14ac:dyDescent="0.25">
      <c r="A8357">
        <v>2246</v>
      </c>
      <c r="B8357">
        <v>761</v>
      </c>
      <c r="C8357">
        <v>126</v>
      </c>
      <c r="D8357">
        <v>15</v>
      </c>
      <c r="E8357">
        <f>C8357*D8357</f>
        <v>1890</v>
      </c>
    </row>
    <row r="8358" spans="1:5" x14ac:dyDescent="0.25">
      <c r="A8358">
        <v>2248</v>
      </c>
      <c r="B8358">
        <v>761</v>
      </c>
      <c r="C8358">
        <v>126</v>
      </c>
      <c r="D8358">
        <v>16</v>
      </c>
      <c r="E8358">
        <f>C8358*D8358</f>
        <v>2016</v>
      </c>
    </row>
    <row r="8359" spans="1:5" x14ac:dyDescent="0.25">
      <c r="A8359">
        <v>2299</v>
      </c>
      <c r="B8359">
        <v>761</v>
      </c>
      <c r="C8359">
        <v>126</v>
      </c>
      <c r="D8359">
        <v>15</v>
      </c>
      <c r="E8359">
        <f>C8359*D8359</f>
        <v>1890</v>
      </c>
    </row>
    <row r="8360" spans="1:5" x14ac:dyDescent="0.25">
      <c r="A8360">
        <v>2300</v>
      </c>
      <c r="B8360">
        <v>761</v>
      </c>
      <c r="C8360">
        <v>126</v>
      </c>
      <c r="D8360">
        <v>20</v>
      </c>
      <c r="E8360">
        <f>C8360*D8360</f>
        <v>2520</v>
      </c>
    </row>
    <row r="8361" spans="1:5" x14ac:dyDescent="0.25">
      <c r="A8361">
        <v>2308</v>
      </c>
      <c r="B8361">
        <v>761</v>
      </c>
      <c r="C8361">
        <v>126</v>
      </c>
      <c r="D8361">
        <v>16</v>
      </c>
      <c r="E8361">
        <f>C8361*D8361</f>
        <v>2016</v>
      </c>
    </row>
    <row r="8362" spans="1:5" x14ac:dyDescent="0.25">
      <c r="A8362">
        <v>2430</v>
      </c>
      <c r="B8362">
        <v>761</v>
      </c>
      <c r="C8362">
        <v>126</v>
      </c>
      <c r="D8362">
        <v>15</v>
      </c>
      <c r="E8362">
        <f>C8362*D8362</f>
        <v>1890</v>
      </c>
    </row>
    <row r="8363" spans="1:5" x14ac:dyDescent="0.25">
      <c r="A8363">
        <v>2443</v>
      </c>
      <c r="B8363">
        <v>761</v>
      </c>
      <c r="C8363">
        <v>126</v>
      </c>
      <c r="D8363">
        <v>15</v>
      </c>
      <c r="E8363">
        <f>C8363*D8363</f>
        <v>1890</v>
      </c>
    </row>
    <row r="8364" spans="1:5" x14ac:dyDescent="0.25">
      <c r="A8364">
        <v>2451</v>
      </c>
      <c r="B8364">
        <v>761</v>
      </c>
      <c r="C8364">
        <v>126</v>
      </c>
      <c r="D8364">
        <v>15</v>
      </c>
      <c r="E8364">
        <f>C8364*D8364</f>
        <v>1890</v>
      </c>
    </row>
    <row r="8365" spans="1:5" x14ac:dyDescent="0.25">
      <c r="A8365">
        <v>2454</v>
      </c>
      <c r="B8365">
        <v>761</v>
      </c>
      <c r="C8365">
        <v>126</v>
      </c>
      <c r="D8365">
        <v>15</v>
      </c>
      <c r="E8365">
        <f>C8365*D8365</f>
        <v>1890</v>
      </c>
    </row>
    <row r="8366" spans="1:5" x14ac:dyDescent="0.25">
      <c r="A8366">
        <v>2456</v>
      </c>
      <c r="B8366">
        <v>761</v>
      </c>
      <c r="C8366">
        <v>126</v>
      </c>
      <c r="D8366">
        <v>22</v>
      </c>
      <c r="E8366">
        <f>C8366*D8366</f>
        <v>2772</v>
      </c>
    </row>
    <row r="8367" spans="1:5" x14ac:dyDescent="0.25">
      <c r="A8367">
        <v>2509</v>
      </c>
      <c r="B8367">
        <v>761</v>
      </c>
      <c r="C8367">
        <v>126</v>
      </c>
      <c r="D8367">
        <v>12</v>
      </c>
      <c r="E8367">
        <f>C8367*D8367</f>
        <v>1512</v>
      </c>
    </row>
    <row r="8368" spans="1:5" x14ac:dyDescent="0.25">
      <c r="A8368">
        <v>2608</v>
      </c>
      <c r="B8368">
        <v>761</v>
      </c>
      <c r="C8368">
        <v>126</v>
      </c>
      <c r="D8368">
        <v>6</v>
      </c>
      <c r="E8368">
        <f>C8368*D8368</f>
        <v>756</v>
      </c>
    </row>
    <row r="8369" spans="1:5" x14ac:dyDescent="0.25">
      <c r="A8369">
        <v>2622</v>
      </c>
      <c r="B8369">
        <v>761</v>
      </c>
      <c r="C8369">
        <v>126</v>
      </c>
      <c r="D8369">
        <v>4</v>
      </c>
      <c r="E8369">
        <f>C8369*D8369</f>
        <v>504</v>
      </c>
    </row>
    <row r="8370" spans="1:5" x14ac:dyDescent="0.25">
      <c r="A8370">
        <v>2624</v>
      </c>
      <c r="B8370">
        <v>761</v>
      </c>
      <c r="C8370">
        <v>126</v>
      </c>
      <c r="D8370">
        <v>7</v>
      </c>
      <c r="E8370">
        <f>C8370*D8370</f>
        <v>882</v>
      </c>
    </row>
    <row r="8371" spans="1:5" x14ac:dyDescent="0.25">
      <c r="A8371">
        <v>2641</v>
      </c>
      <c r="B8371">
        <v>761</v>
      </c>
      <c r="C8371">
        <v>126</v>
      </c>
      <c r="D8371">
        <v>13</v>
      </c>
      <c r="E8371">
        <f>C8371*D8371</f>
        <v>1638</v>
      </c>
    </row>
    <row r="8372" spans="1:5" x14ac:dyDescent="0.25">
      <c r="A8372">
        <v>2698</v>
      </c>
      <c r="B8372">
        <v>761</v>
      </c>
      <c r="C8372">
        <v>126</v>
      </c>
      <c r="D8372">
        <v>7</v>
      </c>
      <c r="E8372">
        <f>C8372*D8372</f>
        <v>882</v>
      </c>
    </row>
    <row r="8373" spans="1:5" x14ac:dyDescent="0.25">
      <c r="A8373">
        <v>2701</v>
      </c>
      <c r="B8373">
        <v>761</v>
      </c>
      <c r="C8373">
        <v>126</v>
      </c>
      <c r="D8373">
        <v>4</v>
      </c>
      <c r="E8373">
        <f>C8373*D8373</f>
        <v>504</v>
      </c>
    </row>
    <row r="8374" spans="1:5" x14ac:dyDescent="0.25">
      <c r="A8374">
        <v>2708</v>
      </c>
      <c r="B8374">
        <v>761</v>
      </c>
      <c r="C8374">
        <v>126</v>
      </c>
      <c r="D8374">
        <v>3</v>
      </c>
      <c r="E8374">
        <f>C8374*D8374</f>
        <v>378</v>
      </c>
    </row>
    <row r="8375" spans="1:5" x14ac:dyDescent="0.25">
      <c r="A8375">
        <v>2709</v>
      </c>
      <c r="B8375">
        <v>761</v>
      </c>
      <c r="C8375">
        <v>126</v>
      </c>
      <c r="D8375">
        <v>7</v>
      </c>
      <c r="E8375">
        <f>C8375*D8375</f>
        <v>882</v>
      </c>
    </row>
    <row r="8376" spans="1:5" x14ac:dyDescent="0.25">
      <c r="A8376">
        <v>2713</v>
      </c>
      <c r="B8376">
        <v>761</v>
      </c>
      <c r="C8376">
        <v>126</v>
      </c>
      <c r="D8376">
        <v>7</v>
      </c>
      <c r="E8376">
        <f>C8376*D8376</f>
        <v>882</v>
      </c>
    </row>
    <row r="8377" spans="1:5" x14ac:dyDescent="0.25">
      <c r="A8377">
        <v>2716</v>
      </c>
      <c r="B8377">
        <v>761</v>
      </c>
      <c r="C8377">
        <v>126</v>
      </c>
      <c r="D8377">
        <v>3</v>
      </c>
      <c r="E8377">
        <f>C8377*D8377</f>
        <v>378</v>
      </c>
    </row>
    <row r="8378" spans="1:5" x14ac:dyDescent="0.25">
      <c r="A8378">
        <v>3055</v>
      </c>
      <c r="B8378">
        <v>761</v>
      </c>
      <c r="C8378">
        <v>126</v>
      </c>
      <c r="D8378">
        <v>5</v>
      </c>
      <c r="E8378">
        <f>C8378*D8378</f>
        <v>630</v>
      </c>
    </row>
    <row r="8379" spans="1:5" x14ac:dyDescent="0.25">
      <c r="A8379">
        <v>3082</v>
      </c>
      <c r="B8379">
        <v>761</v>
      </c>
      <c r="C8379">
        <v>126</v>
      </c>
      <c r="D8379">
        <v>9</v>
      </c>
      <c r="E8379">
        <f>C8379*D8379</f>
        <v>1134</v>
      </c>
    </row>
    <row r="8380" spans="1:5" x14ac:dyDescent="0.25">
      <c r="A8380">
        <v>3099</v>
      </c>
      <c r="B8380">
        <v>761</v>
      </c>
      <c r="C8380">
        <v>126</v>
      </c>
      <c r="D8380">
        <v>15</v>
      </c>
      <c r="E8380">
        <f>C8380*D8380</f>
        <v>1890</v>
      </c>
    </row>
    <row r="8381" spans="1:5" x14ac:dyDescent="0.25">
      <c r="A8381">
        <v>3100</v>
      </c>
      <c r="B8381">
        <v>761</v>
      </c>
      <c r="C8381">
        <v>126</v>
      </c>
      <c r="D8381">
        <v>15</v>
      </c>
      <c r="E8381">
        <f>C8381*D8381</f>
        <v>1890</v>
      </c>
    </row>
    <row r="8382" spans="1:5" x14ac:dyDescent="0.25">
      <c r="A8382">
        <v>3081</v>
      </c>
      <c r="B8382">
        <v>762</v>
      </c>
      <c r="C8382">
        <v>126</v>
      </c>
      <c r="D8382">
        <v>3</v>
      </c>
      <c r="E8382">
        <f>C8382*D8382</f>
        <v>378</v>
      </c>
    </row>
    <row r="8383" spans="1:5" x14ac:dyDescent="0.25">
      <c r="A8383">
        <v>2970</v>
      </c>
      <c r="B8383">
        <v>763</v>
      </c>
      <c r="C8383">
        <v>126</v>
      </c>
      <c r="D8383">
        <v>5</v>
      </c>
      <c r="E8383">
        <f>C8383*D8383</f>
        <v>630</v>
      </c>
    </row>
    <row r="8384" spans="1:5" x14ac:dyDescent="0.25">
      <c r="A8384">
        <v>5405</v>
      </c>
      <c r="B8384">
        <v>763</v>
      </c>
      <c r="C8384">
        <v>126</v>
      </c>
      <c r="D8384">
        <v>6</v>
      </c>
      <c r="E8384">
        <f>C8384*D8384</f>
        <v>756</v>
      </c>
    </row>
    <row r="8385" spans="1:5" x14ac:dyDescent="0.25">
      <c r="A8385">
        <v>2569</v>
      </c>
      <c r="B8385">
        <v>766</v>
      </c>
      <c r="C8385">
        <v>126</v>
      </c>
      <c r="D8385">
        <v>2</v>
      </c>
      <c r="E8385">
        <f>C8385*D8385</f>
        <v>252</v>
      </c>
    </row>
    <row r="8386" spans="1:5" x14ac:dyDescent="0.25">
      <c r="A8386">
        <v>13065</v>
      </c>
      <c r="B8386">
        <v>768</v>
      </c>
      <c r="C8386">
        <v>126</v>
      </c>
      <c r="D8386">
        <v>5</v>
      </c>
      <c r="E8386">
        <f>C8386*D8386</f>
        <v>630</v>
      </c>
    </row>
    <row r="8387" spans="1:5" x14ac:dyDescent="0.25">
      <c r="A8387">
        <v>13085</v>
      </c>
      <c r="B8387">
        <v>768</v>
      </c>
      <c r="C8387">
        <v>126</v>
      </c>
      <c r="D8387">
        <v>3</v>
      </c>
      <c r="E8387">
        <f>C8387*D8387</f>
        <v>378</v>
      </c>
    </row>
    <row r="8388" spans="1:5" x14ac:dyDescent="0.25">
      <c r="A8388">
        <v>13086</v>
      </c>
      <c r="B8388">
        <v>768</v>
      </c>
      <c r="C8388">
        <v>126</v>
      </c>
      <c r="D8388">
        <v>5</v>
      </c>
      <c r="E8388">
        <f>C8388*D8388</f>
        <v>630</v>
      </c>
    </row>
    <row r="8389" spans="1:5" x14ac:dyDescent="0.25">
      <c r="A8389">
        <v>4746</v>
      </c>
      <c r="B8389">
        <v>770</v>
      </c>
      <c r="C8389">
        <v>126</v>
      </c>
      <c r="D8389">
        <v>3</v>
      </c>
      <c r="E8389">
        <f>C8389*D8389</f>
        <v>378</v>
      </c>
    </row>
    <row r="8390" spans="1:5" x14ac:dyDescent="0.25">
      <c r="A8390">
        <v>4747</v>
      </c>
      <c r="B8390">
        <v>770</v>
      </c>
      <c r="C8390">
        <v>126</v>
      </c>
      <c r="D8390">
        <v>3</v>
      </c>
      <c r="E8390">
        <f>C8390*D8390</f>
        <v>378</v>
      </c>
    </row>
    <row r="8391" spans="1:5" x14ac:dyDescent="0.25">
      <c r="A8391">
        <v>4847</v>
      </c>
      <c r="B8391">
        <v>770</v>
      </c>
      <c r="C8391">
        <v>126</v>
      </c>
      <c r="D8391">
        <v>5</v>
      </c>
      <c r="E8391">
        <f>C8391*D8391</f>
        <v>630</v>
      </c>
    </row>
    <row r="8392" spans="1:5" x14ac:dyDescent="0.25">
      <c r="A8392">
        <v>4880</v>
      </c>
      <c r="B8392">
        <v>776</v>
      </c>
      <c r="C8392">
        <v>126</v>
      </c>
      <c r="D8392">
        <v>3</v>
      </c>
      <c r="E8392">
        <f>C8392*D8392</f>
        <v>378</v>
      </c>
    </row>
    <row r="8393" spans="1:5" x14ac:dyDescent="0.25">
      <c r="A8393">
        <v>4984</v>
      </c>
      <c r="B8393">
        <v>776</v>
      </c>
      <c r="C8393">
        <v>126</v>
      </c>
      <c r="D8393">
        <v>6</v>
      </c>
      <c r="E8393">
        <f>C8393*D8393</f>
        <v>756</v>
      </c>
    </row>
    <row r="8394" spans="1:5" x14ac:dyDescent="0.25">
      <c r="A8394">
        <v>5014</v>
      </c>
      <c r="B8394">
        <v>776</v>
      </c>
      <c r="C8394">
        <v>126</v>
      </c>
      <c r="D8394">
        <v>2</v>
      </c>
      <c r="E8394">
        <f>C8394*D8394</f>
        <v>252</v>
      </c>
    </row>
    <row r="8395" spans="1:5" x14ac:dyDescent="0.25">
      <c r="A8395">
        <v>5111</v>
      </c>
      <c r="B8395">
        <v>776</v>
      </c>
      <c r="C8395">
        <v>126</v>
      </c>
      <c r="D8395">
        <v>3</v>
      </c>
      <c r="E8395">
        <f>C8395*D8395</f>
        <v>378</v>
      </c>
    </row>
    <row r="8396" spans="1:5" x14ac:dyDescent="0.25">
      <c r="A8396">
        <v>5112</v>
      </c>
      <c r="B8396">
        <v>776</v>
      </c>
      <c r="C8396">
        <v>126</v>
      </c>
      <c r="D8396">
        <v>7</v>
      </c>
      <c r="E8396">
        <f>C8396*D8396</f>
        <v>882</v>
      </c>
    </row>
    <row r="8397" spans="1:5" x14ac:dyDescent="0.25">
      <c r="A8397">
        <v>3079</v>
      </c>
      <c r="B8397">
        <v>784</v>
      </c>
      <c r="C8397">
        <v>126</v>
      </c>
      <c r="D8397">
        <v>2</v>
      </c>
      <c r="E8397">
        <f>C8397*D8397</f>
        <v>252</v>
      </c>
    </row>
    <row r="8398" spans="1:5" x14ac:dyDescent="0.25">
      <c r="A8398">
        <v>3163</v>
      </c>
      <c r="B8398">
        <v>784</v>
      </c>
      <c r="C8398">
        <v>126</v>
      </c>
      <c r="D8398">
        <v>5</v>
      </c>
      <c r="E8398">
        <f>C8398*D8398</f>
        <v>630</v>
      </c>
    </row>
    <row r="8399" spans="1:5" x14ac:dyDescent="0.25">
      <c r="A8399">
        <v>4269</v>
      </c>
      <c r="B8399">
        <v>784</v>
      </c>
      <c r="C8399">
        <v>126</v>
      </c>
      <c r="D8399">
        <v>7</v>
      </c>
      <c r="E8399">
        <f>C8399*D8399</f>
        <v>882</v>
      </c>
    </row>
    <row r="8400" spans="1:5" x14ac:dyDescent="0.25">
      <c r="A8400">
        <v>4274</v>
      </c>
      <c r="B8400">
        <v>784</v>
      </c>
      <c r="C8400">
        <v>126</v>
      </c>
      <c r="D8400">
        <v>3</v>
      </c>
      <c r="E8400">
        <f>C8400*D8400</f>
        <v>378</v>
      </c>
    </row>
    <row r="8401" spans="1:5" x14ac:dyDescent="0.25">
      <c r="A8401">
        <v>2584</v>
      </c>
      <c r="B8401">
        <v>789</v>
      </c>
      <c r="C8401">
        <v>126</v>
      </c>
      <c r="D8401">
        <v>3</v>
      </c>
      <c r="E8401">
        <f>C8401*D8401</f>
        <v>378</v>
      </c>
    </row>
    <row r="8402" spans="1:5" x14ac:dyDescent="0.25">
      <c r="A8402">
        <v>2585</v>
      </c>
      <c r="B8402">
        <v>789</v>
      </c>
      <c r="C8402">
        <v>126</v>
      </c>
      <c r="D8402">
        <v>6</v>
      </c>
      <c r="E8402">
        <f>C8402*D8402</f>
        <v>756</v>
      </c>
    </row>
    <row r="8403" spans="1:5" x14ac:dyDescent="0.25">
      <c r="A8403">
        <v>4877</v>
      </c>
      <c r="B8403">
        <v>792</v>
      </c>
      <c r="C8403">
        <v>126</v>
      </c>
      <c r="D8403">
        <v>6</v>
      </c>
      <c r="E8403">
        <f>C8403*D8403</f>
        <v>756</v>
      </c>
    </row>
    <row r="8404" spans="1:5" x14ac:dyDescent="0.25">
      <c r="A8404">
        <v>5007</v>
      </c>
      <c r="B8404">
        <v>792</v>
      </c>
      <c r="C8404">
        <v>126</v>
      </c>
      <c r="D8404">
        <v>5</v>
      </c>
      <c r="E8404">
        <f>C8404*D8404</f>
        <v>630</v>
      </c>
    </row>
    <row r="8405" spans="1:5" x14ac:dyDescent="0.25">
      <c r="A8405">
        <v>2862</v>
      </c>
      <c r="B8405">
        <v>796</v>
      </c>
      <c r="C8405">
        <v>126</v>
      </c>
      <c r="D8405">
        <v>5</v>
      </c>
      <c r="E8405">
        <f>C8405*D8405</f>
        <v>630</v>
      </c>
    </row>
    <row r="8406" spans="1:5" x14ac:dyDescent="0.25">
      <c r="A8406">
        <v>2883</v>
      </c>
      <c r="B8406">
        <v>796</v>
      </c>
      <c r="C8406">
        <v>126</v>
      </c>
      <c r="D8406">
        <v>6</v>
      </c>
      <c r="E8406">
        <f>C8406*D8406</f>
        <v>756</v>
      </c>
    </row>
    <row r="8407" spans="1:5" x14ac:dyDescent="0.25">
      <c r="A8407">
        <v>2908</v>
      </c>
      <c r="B8407">
        <v>796</v>
      </c>
      <c r="C8407">
        <v>126</v>
      </c>
      <c r="D8407">
        <v>6</v>
      </c>
      <c r="E8407">
        <f>C8407*D8407</f>
        <v>756</v>
      </c>
    </row>
    <row r="8408" spans="1:5" x14ac:dyDescent="0.25">
      <c r="A8408">
        <v>2945</v>
      </c>
      <c r="B8408">
        <v>796</v>
      </c>
      <c r="C8408">
        <v>126</v>
      </c>
      <c r="D8408">
        <v>3</v>
      </c>
      <c r="E8408">
        <f>C8408*D8408</f>
        <v>378</v>
      </c>
    </row>
    <row r="8409" spans="1:5" x14ac:dyDescent="0.25">
      <c r="A8409">
        <v>4861</v>
      </c>
      <c r="B8409">
        <v>797</v>
      </c>
      <c r="C8409">
        <v>126</v>
      </c>
      <c r="D8409">
        <v>6</v>
      </c>
      <c r="E8409">
        <f>C8409*D8409</f>
        <v>756</v>
      </c>
    </row>
    <row r="8410" spans="1:5" x14ac:dyDescent="0.25">
      <c r="A8410">
        <v>4872</v>
      </c>
      <c r="B8410">
        <v>797</v>
      </c>
      <c r="C8410">
        <v>126</v>
      </c>
      <c r="D8410">
        <v>3</v>
      </c>
      <c r="E8410">
        <f>C8410*D8410</f>
        <v>378</v>
      </c>
    </row>
    <row r="8411" spans="1:5" x14ac:dyDescent="0.25">
      <c r="A8411">
        <v>4873</v>
      </c>
      <c r="B8411">
        <v>797</v>
      </c>
      <c r="C8411">
        <v>126</v>
      </c>
      <c r="D8411">
        <v>6</v>
      </c>
      <c r="E8411">
        <f>C8411*D8411</f>
        <v>756</v>
      </c>
    </row>
    <row r="8412" spans="1:5" x14ac:dyDescent="0.25">
      <c r="A8412">
        <v>4997</v>
      </c>
      <c r="B8412">
        <v>797</v>
      </c>
      <c r="C8412">
        <v>126</v>
      </c>
      <c r="D8412">
        <v>8</v>
      </c>
      <c r="E8412">
        <f>C8412*D8412</f>
        <v>1008</v>
      </c>
    </row>
    <row r="8413" spans="1:5" x14ac:dyDescent="0.25">
      <c r="A8413">
        <v>5004</v>
      </c>
      <c r="B8413">
        <v>797</v>
      </c>
      <c r="C8413">
        <v>126</v>
      </c>
      <c r="D8413">
        <v>3</v>
      </c>
      <c r="E8413">
        <f>C8413*D8413</f>
        <v>378</v>
      </c>
    </row>
    <row r="8414" spans="1:5" x14ac:dyDescent="0.25">
      <c r="A8414">
        <v>5005</v>
      </c>
      <c r="B8414">
        <v>797</v>
      </c>
      <c r="C8414">
        <v>126</v>
      </c>
      <c r="D8414">
        <v>6</v>
      </c>
      <c r="E8414">
        <f>C8414*D8414</f>
        <v>756</v>
      </c>
    </row>
    <row r="8415" spans="1:5" x14ac:dyDescent="0.25">
      <c r="A8415">
        <v>5050</v>
      </c>
      <c r="B8415">
        <v>797</v>
      </c>
      <c r="C8415">
        <v>126</v>
      </c>
      <c r="D8415">
        <v>3</v>
      </c>
      <c r="E8415">
        <f>C8415*D8415</f>
        <v>378</v>
      </c>
    </row>
    <row r="8416" spans="1:5" x14ac:dyDescent="0.25">
      <c r="A8416">
        <v>5158</v>
      </c>
      <c r="B8416">
        <v>797</v>
      </c>
      <c r="C8416">
        <v>126</v>
      </c>
      <c r="D8416">
        <v>3</v>
      </c>
      <c r="E8416">
        <f>C8416*D8416</f>
        <v>378</v>
      </c>
    </row>
    <row r="8417" spans="1:5" x14ac:dyDescent="0.25">
      <c r="A8417">
        <v>5159</v>
      </c>
      <c r="B8417">
        <v>797</v>
      </c>
      <c r="C8417">
        <v>126</v>
      </c>
      <c r="D8417">
        <v>7</v>
      </c>
      <c r="E8417">
        <f>C8417*D8417</f>
        <v>882</v>
      </c>
    </row>
    <row r="8418" spans="1:5" x14ac:dyDescent="0.25">
      <c r="A8418">
        <v>5195</v>
      </c>
      <c r="B8418">
        <v>797</v>
      </c>
      <c r="C8418">
        <v>126</v>
      </c>
      <c r="D8418">
        <v>3</v>
      </c>
      <c r="E8418">
        <f>C8418*D8418</f>
        <v>378</v>
      </c>
    </row>
    <row r="8419" spans="1:5" x14ac:dyDescent="0.25">
      <c r="A8419">
        <v>5196</v>
      </c>
      <c r="B8419">
        <v>797</v>
      </c>
      <c r="C8419">
        <v>126</v>
      </c>
      <c r="D8419">
        <v>7</v>
      </c>
      <c r="E8419">
        <f>C8419*D8419</f>
        <v>882</v>
      </c>
    </row>
    <row r="8420" spans="1:5" x14ac:dyDescent="0.25">
      <c r="A8420">
        <v>5206</v>
      </c>
      <c r="B8420">
        <v>797</v>
      </c>
      <c r="C8420">
        <v>126</v>
      </c>
      <c r="D8420">
        <v>3</v>
      </c>
      <c r="E8420">
        <f>C8420*D8420</f>
        <v>378</v>
      </c>
    </row>
    <row r="8421" spans="1:5" x14ac:dyDescent="0.25">
      <c r="A8421">
        <v>5207</v>
      </c>
      <c r="B8421">
        <v>797</v>
      </c>
      <c r="C8421">
        <v>126</v>
      </c>
      <c r="D8421">
        <v>5</v>
      </c>
      <c r="E8421">
        <f>C8421*D8421</f>
        <v>630</v>
      </c>
    </row>
    <row r="8422" spans="1:5" x14ac:dyDescent="0.25">
      <c r="A8422">
        <v>5219</v>
      </c>
      <c r="B8422">
        <v>797</v>
      </c>
      <c r="C8422">
        <v>126</v>
      </c>
      <c r="D8422">
        <v>2</v>
      </c>
      <c r="E8422">
        <f>C8422*D8422</f>
        <v>252</v>
      </c>
    </row>
    <row r="8423" spans="1:5" x14ac:dyDescent="0.25">
      <c r="A8423">
        <v>5244</v>
      </c>
      <c r="B8423">
        <v>797</v>
      </c>
      <c r="C8423">
        <v>126</v>
      </c>
      <c r="D8423">
        <v>6</v>
      </c>
      <c r="E8423">
        <f>C8423*D8423</f>
        <v>756</v>
      </c>
    </row>
    <row r="8424" spans="1:5" x14ac:dyDescent="0.25">
      <c r="A8424">
        <v>5280</v>
      </c>
      <c r="B8424">
        <v>797</v>
      </c>
      <c r="C8424">
        <v>126</v>
      </c>
      <c r="D8424">
        <v>7</v>
      </c>
      <c r="E8424">
        <f>C8424*D8424</f>
        <v>882</v>
      </c>
    </row>
    <row r="8425" spans="1:5" x14ac:dyDescent="0.25">
      <c r="A8425">
        <v>5283</v>
      </c>
      <c r="B8425">
        <v>797</v>
      </c>
      <c r="C8425">
        <v>126</v>
      </c>
      <c r="D8425">
        <v>7</v>
      </c>
      <c r="E8425">
        <f>C8425*D8425</f>
        <v>882</v>
      </c>
    </row>
    <row r="8426" spans="1:5" x14ac:dyDescent="0.25">
      <c r="A8426">
        <v>5341</v>
      </c>
      <c r="B8426">
        <v>797</v>
      </c>
      <c r="C8426">
        <v>126</v>
      </c>
      <c r="D8426">
        <v>2</v>
      </c>
      <c r="E8426">
        <f>C8426*D8426</f>
        <v>252</v>
      </c>
    </row>
    <row r="8427" spans="1:5" x14ac:dyDescent="0.25">
      <c r="A8427">
        <v>5345</v>
      </c>
      <c r="B8427">
        <v>797</v>
      </c>
      <c r="C8427">
        <v>126</v>
      </c>
      <c r="D8427">
        <v>3</v>
      </c>
      <c r="E8427">
        <f>C8427*D8427</f>
        <v>378</v>
      </c>
    </row>
    <row r="8428" spans="1:5" x14ac:dyDescent="0.25">
      <c r="A8428">
        <v>5346</v>
      </c>
      <c r="B8428">
        <v>797</v>
      </c>
      <c r="C8428">
        <v>126</v>
      </c>
      <c r="D8428">
        <v>6</v>
      </c>
      <c r="E8428">
        <f>C8428*D8428</f>
        <v>756</v>
      </c>
    </row>
    <row r="8429" spans="1:5" x14ac:dyDescent="0.25">
      <c r="A8429">
        <v>5362</v>
      </c>
      <c r="B8429">
        <v>797</v>
      </c>
      <c r="C8429">
        <v>126</v>
      </c>
      <c r="D8429">
        <v>2</v>
      </c>
      <c r="E8429">
        <f>C8429*D8429</f>
        <v>252</v>
      </c>
    </row>
    <row r="8430" spans="1:5" x14ac:dyDescent="0.25">
      <c r="A8430">
        <v>14296</v>
      </c>
      <c r="B8430">
        <v>799</v>
      </c>
      <c r="C8430">
        <v>126</v>
      </c>
      <c r="D8430">
        <v>2</v>
      </c>
      <c r="E8430">
        <f>C8430*D8430</f>
        <v>252</v>
      </c>
    </row>
    <row r="8431" spans="1:5" x14ac:dyDescent="0.25">
      <c r="A8431">
        <v>14300</v>
      </c>
      <c r="B8431">
        <v>799</v>
      </c>
      <c r="C8431">
        <v>126</v>
      </c>
      <c r="D8431">
        <v>2</v>
      </c>
      <c r="E8431">
        <f>C8431*D8431</f>
        <v>252</v>
      </c>
    </row>
    <row r="8432" spans="1:5" x14ac:dyDescent="0.25">
      <c r="A8432">
        <v>14406</v>
      </c>
      <c r="B8432">
        <v>799</v>
      </c>
      <c r="C8432">
        <v>126</v>
      </c>
      <c r="D8432">
        <v>2</v>
      </c>
      <c r="E8432">
        <f>C8432*D8432</f>
        <v>252</v>
      </c>
    </row>
    <row r="8433" spans="1:5" x14ac:dyDescent="0.25">
      <c r="A8433">
        <v>2946</v>
      </c>
      <c r="B8433">
        <v>801</v>
      </c>
      <c r="C8433">
        <v>126</v>
      </c>
      <c r="D8433">
        <v>6</v>
      </c>
      <c r="E8433">
        <f>C8433*D8433</f>
        <v>756</v>
      </c>
    </row>
    <row r="8434" spans="1:5" x14ac:dyDescent="0.25">
      <c r="A8434">
        <v>14084</v>
      </c>
      <c r="B8434">
        <v>817</v>
      </c>
      <c r="C8434">
        <v>126</v>
      </c>
      <c r="D8434">
        <v>6</v>
      </c>
      <c r="E8434">
        <f>C8434*D8434</f>
        <v>756</v>
      </c>
    </row>
    <row r="8435" spans="1:5" x14ac:dyDescent="0.25">
      <c r="A8435">
        <v>14108</v>
      </c>
      <c r="B8435">
        <v>817</v>
      </c>
      <c r="C8435">
        <v>126</v>
      </c>
      <c r="D8435">
        <v>14</v>
      </c>
      <c r="E8435">
        <f>C8435*D8435</f>
        <v>1764</v>
      </c>
    </row>
    <row r="8436" spans="1:5" x14ac:dyDescent="0.25">
      <c r="A8436">
        <v>13162</v>
      </c>
      <c r="B8436">
        <v>818</v>
      </c>
      <c r="C8436">
        <v>126</v>
      </c>
      <c r="D8436">
        <v>2</v>
      </c>
      <c r="E8436">
        <f>C8436*D8436</f>
        <v>252</v>
      </c>
    </row>
    <row r="8437" spans="1:5" x14ac:dyDescent="0.25">
      <c r="A8437">
        <v>13164</v>
      </c>
      <c r="B8437">
        <v>818</v>
      </c>
      <c r="C8437">
        <v>126</v>
      </c>
      <c r="D8437">
        <v>5</v>
      </c>
      <c r="E8437">
        <f>C8437*D8437</f>
        <v>630</v>
      </c>
    </row>
    <row r="8438" spans="1:5" x14ac:dyDescent="0.25">
      <c r="A8438">
        <v>13188</v>
      </c>
      <c r="B8438">
        <v>818</v>
      </c>
      <c r="C8438">
        <v>126</v>
      </c>
      <c r="D8438">
        <v>5</v>
      </c>
      <c r="E8438">
        <f>C8438*D8438</f>
        <v>630</v>
      </c>
    </row>
    <row r="8439" spans="1:5" x14ac:dyDescent="0.25">
      <c r="A8439">
        <v>8992</v>
      </c>
      <c r="B8439">
        <v>840</v>
      </c>
      <c r="C8439">
        <v>126</v>
      </c>
      <c r="D8439">
        <v>6</v>
      </c>
      <c r="E8439">
        <f>C8439*D8439</f>
        <v>756</v>
      </c>
    </row>
    <row r="8440" spans="1:5" x14ac:dyDescent="0.25">
      <c r="A8440">
        <v>8524</v>
      </c>
      <c r="B8440">
        <v>841</v>
      </c>
      <c r="C8440">
        <v>126</v>
      </c>
      <c r="D8440">
        <v>4</v>
      </c>
      <c r="E8440">
        <f>C8440*D8440</f>
        <v>504</v>
      </c>
    </row>
    <row r="8441" spans="1:5" x14ac:dyDescent="0.25">
      <c r="A8441">
        <v>8972</v>
      </c>
      <c r="B8441">
        <v>841</v>
      </c>
      <c r="C8441">
        <v>126</v>
      </c>
      <c r="D8441">
        <v>3</v>
      </c>
      <c r="E8441">
        <f>C8441*D8441</f>
        <v>378</v>
      </c>
    </row>
    <row r="8442" spans="1:5" x14ac:dyDescent="0.25">
      <c r="A8442">
        <v>8973</v>
      </c>
      <c r="B8442">
        <v>841</v>
      </c>
      <c r="C8442">
        <v>126</v>
      </c>
      <c r="D8442">
        <v>6</v>
      </c>
      <c r="E8442">
        <f>C8442*D8442</f>
        <v>756</v>
      </c>
    </row>
    <row r="8443" spans="1:5" x14ac:dyDescent="0.25">
      <c r="A8443">
        <v>8981</v>
      </c>
      <c r="B8443">
        <v>841</v>
      </c>
      <c r="C8443">
        <v>126</v>
      </c>
      <c r="D8443">
        <v>8</v>
      </c>
      <c r="E8443">
        <f>C8443*D8443</f>
        <v>1008</v>
      </c>
    </row>
    <row r="8444" spans="1:5" x14ac:dyDescent="0.25">
      <c r="A8444">
        <v>9018</v>
      </c>
      <c r="B8444">
        <v>841</v>
      </c>
      <c r="C8444">
        <v>126</v>
      </c>
      <c r="D8444">
        <v>7</v>
      </c>
      <c r="E8444">
        <f>C8444*D8444</f>
        <v>882</v>
      </c>
    </row>
    <row r="8445" spans="1:5" x14ac:dyDescent="0.25">
      <c r="A8445">
        <v>9039</v>
      </c>
      <c r="B8445">
        <v>841</v>
      </c>
      <c r="C8445">
        <v>126</v>
      </c>
      <c r="D8445">
        <v>3</v>
      </c>
      <c r="E8445">
        <f>C8445*D8445</f>
        <v>378</v>
      </c>
    </row>
    <row r="8446" spans="1:5" x14ac:dyDescent="0.25">
      <c r="A8446">
        <v>9289</v>
      </c>
      <c r="B8446">
        <v>847</v>
      </c>
      <c r="C8446">
        <v>126</v>
      </c>
      <c r="D8446">
        <v>4</v>
      </c>
      <c r="E8446">
        <f>C8446*D8446</f>
        <v>504</v>
      </c>
    </row>
    <row r="8447" spans="1:5" x14ac:dyDescent="0.25">
      <c r="A8447">
        <v>9291</v>
      </c>
      <c r="B8447">
        <v>847</v>
      </c>
      <c r="C8447">
        <v>126</v>
      </c>
      <c r="D8447">
        <v>3</v>
      </c>
      <c r="E8447">
        <f>C8447*D8447</f>
        <v>378</v>
      </c>
    </row>
    <row r="8448" spans="1:5" x14ac:dyDescent="0.25">
      <c r="A8448">
        <v>9295</v>
      </c>
      <c r="B8448">
        <v>847</v>
      </c>
      <c r="C8448">
        <v>126</v>
      </c>
      <c r="D8448">
        <v>3</v>
      </c>
      <c r="E8448">
        <f>C8448*D8448</f>
        <v>378</v>
      </c>
    </row>
    <row r="8449" spans="1:5" x14ac:dyDescent="0.25">
      <c r="A8449">
        <v>9296</v>
      </c>
      <c r="B8449">
        <v>847</v>
      </c>
      <c r="C8449">
        <v>126</v>
      </c>
      <c r="D8449">
        <v>7</v>
      </c>
      <c r="E8449">
        <f>C8449*D8449</f>
        <v>882</v>
      </c>
    </row>
    <row r="8450" spans="1:5" x14ac:dyDescent="0.25">
      <c r="A8450">
        <v>9356</v>
      </c>
      <c r="B8450">
        <v>847</v>
      </c>
      <c r="C8450">
        <v>126</v>
      </c>
      <c r="D8450">
        <v>7</v>
      </c>
      <c r="E8450">
        <f>C8450*D8450</f>
        <v>882</v>
      </c>
    </row>
    <row r="8451" spans="1:5" x14ac:dyDescent="0.25">
      <c r="A8451">
        <v>9359</v>
      </c>
      <c r="B8451">
        <v>847</v>
      </c>
      <c r="C8451">
        <v>126</v>
      </c>
      <c r="D8451">
        <v>3</v>
      </c>
      <c r="E8451">
        <f>C8451*D8451</f>
        <v>378</v>
      </c>
    </row>
    <row r="8452" spans="1:5" x14ac:dyDescent="0.25">
      <c r="A8452">
        <v>9368</v>
      </c>
      <c r="B8452">
        <v>847</v>
      </c>
      <c r="C8452">
        <v>126</v>
      </c>
      <c r="D8452">
        <v>2</v>
      </c>
      <c r="E8452">
        <f>C8452*D8452</f>
        <v>252</v>
      </c>
    </row>
    <row r="8453" spans="1:5" x14ac:dyDescent="0.25">
      <c r="A8453">
        <v>8951</v>
      </c>
      <c r="B8453">
        <v>863</v>
      </c>
      <c r="C8453">
        <v>126</v>
      </c>
      <c r="D8453">
        <v>3</v>
      </c>
      <c r="E8453">
        <f>C8453*D8453</f>
        <v>378</v>
      </c>
    </row>
    <row r="8454" spans="1:5" x14ac:dyDescent="0.25">
      <c r="A8454">
        <v>9009</v>
      </c>
      <c r="B8454">
        <v>863</v>
      </c>
      <c r="C8454">
        <v>126</v>
      </c>
      <c r="D8454">
        <v>6</v>
      </c>
      <c r="E8454">
        <f>C8454*D8454</f>
        <v>756</v>
      </c>
    </row>
    <row r="8455" spans="1:5" x14ac:dyDescent="0.25">
      <c r="A8455">
        <v>9066</v>
      </c>
      <c r="B8455">
        <v>863</v>
      </c>
      <c r="C8455">
        <v>126</v>
      </c>
      <c r="D8455">
        <v>2</v>
      </c>
      <c r="E8455">
        <f>C8455*D8455</f>
        <v>252</v>
      </c>
    </row>
    <row r="8456" spans="1:5" x14ac:dyDescent="0.25">
      <c r="A8456">
        <v>9075</v>
      </c>
      <c r="B8456">
        <v>863</v>
      </c>
      <c r="C8456">
        <v>126</v>
      </c>
      <c r="D8456">
        <v>4</v>
      </c>
      <c r="E8456">
        <f>C8456*D8456</f>
        <v>504</v>
      </c>
    </row>
    <row r="8457" spans="1:5" x14ac:dyDescent="0.25">
      <c r="A8457">
        <v>9077</v>
      </c>
      <c r="B8457">
        <v>863</v>
      </c>
      <c r="C8457">
        <v>126</v>
      </c>
      <c r="D8457">
        <v>18</v>
      </c>
      <c r="E8457">
        <f>C8457*D8457</f>
        <v>2268</v>
      </c>
    </row>
    <row r="8458" spans="1:5" x14ac:dyDescent="0.25">
      <c r="A8458">
        <v>9079</v>
      </c>
      <c r="B8458">
        <v>863</v>
      </c>
      <c r="C8458">
        <v>126</v>
      </c>
      <c r="D8458">
        <v>3</v>
      </c>
      <c r="E8458">
        <f>C8458*D8458</f>
        <v>378</v>
      </c>
    </row>
    <row r="8459" spans="1:5" x14ac:dyDescent="0.25">
      <c r="A8459">
        <v>8577</v>
      </c>
      <c r="B8459">
        <v>888</v>
      </c>
      <c r="C8459">
        <v>126</v>
      </c>
      <c r="D8459">
        <v>3</v>
      </c>
      <c r="E8459">
        <f>C8459*D8459</f>
        <v>378</v>
      </c>
    </row>
    <row r="8460" spans="1:5" x14ac:dyDescent="0.25">
      <c r="A8460">
        <v>8578</v>
      </c>
      <c r="B8460">
        <v>888</v>
      </c>
      <c r="C8460">
        <v>126</v>
      </c>
      <c r="D8460">
        <v>6</v>
      </c>
      <c r="E8460">
        <f>C8460*D8460</f>
        <v>756</v>
      </c>
    </row>
    <row r="8461" spans="1:5" x14ac:dyDescent="0.25">
      <c r="A8461">
        <v>8632</v>
      </c>
      <c r="B8461">
        <v>888</v>
      </c>
      <c r="C8461">
        <v>126</v>
      </c>
      <c r="D8461">
        <v>6</v>
      </c>
      <c r="E8461">
        <f>C8461*D8461</f>
        <v>756</v>
      </c>
    </row>
    <row r="8462" spans="1:5" x14ac:dyDescent="0.25">
      <c r="A8462">
        <v>8668</v>
      </c>
      <c r="B8462">
        <v>888</v>
      </c>
      <c r="C8462">
        <v>126</v>
      </c>
      <c r="D8462">
        <v>3</v>
      </c>
      <c r="E8462">
        <f>C8462*D8462</f>
        <v>378</v>
      </c>
    </row>
    <row r="8463" spans="1:5" x14ac:dyDescent="0.25">
      <c r="A8463">
        <v>8669</v>
      </c>
      <c r="B8463">
        <v>888</v>
      </c>
      <c r="C8463">
        <v>126</v>
      </c>
      <c r="D8463">
        <v>6</v>
      </c>
      <c r="E8463">
        <f>C8463*D8463</f>
        <v>756</v>
      </c>
    </row>
    <row r="8464" spans="1:5" x14ac:dyDescent="0.25">
      <c r="A8464">
        <v>8530</v>
      </c>
      <c r="B8464">
        <v>911</v>
      </c>
      <c r="C8464">
        <v>126</v>
      </c>
      <c r="D8464">
        <v>5</v>
      </c>
      <c r="E8464">
        <f>C8464*D8464</f>
        <v>630</v>
      </c>
    </row>
    <row r="8465" spans="1:5" x14ac:dyDescent="0.25">
      <c r="A8465">
        <v>8949</v>
      </c>
      <c r="B8465">
        <v>911</v>
      </c>
      <c r="C8465">
        <v>126</v>
      </c>
      <c r="D8465">
        <v>2</v>
      </c>
      <c r="E8465">
        <f>C8465*D8465</f>
        <v>252</v>
      </c>
    </row>
    <row r="8466" spans="1:5" x14ac:dyDescent="0.25">
      <c r="A8466">
        <v>8671</v>
      </c>
      <c r="B8466">
        <v>917</v>
      </c>
      <c r="C8466">
        <v>126</v>
      </c>
      <c r="D8466">
        <v>3</v>
      </c>
      <c r="E8466">
        <f>C8466*D8466</f>
        <v>378</v>
      </c>
    </row>
    <row r="8467" spans="1:5" x14ac:dyDescent="0.25">
      <c r="A8467">
        <v>8593</v>
      </c>
      <c r="B8467">
        <v>937</v>
      </c>
      <c r="C8467">
        <v>126</v>
      </c>
      <c r="D8467">
        <v>8</v>
      </c>
      <c r="E8467">
        <f>C8467*D8467</f>
        <v>1008</v>
      </c>
    </row>
    <row r="8468" spans="1:5" x14ac:dyDescent="0.25">
      <c r="A8468">
        <v>8608</v>
      </c>
      <c r="B8468">
        <v>937</v>
      </c>
      <c r="C8468">
        <v>126</v>
      </c>
      <c r="D8468">
        <v>7</v>
      </c>
      <c r="E8468">
        <f>C8468*D8468</f>
        <v>882</v>
      </c>
    </row>
    <row r="8469" spans="1:5" x14ac:dyDescent="0.25">
      <c r="A8469">
        <v>8614</v>
      </c>
      <c r="B8469">
        <v>937</v>
      </c>
      <c r="C8469">
        <v>126</v>
      </c>
      <c r="D8469">
        <v>7</v>
      </c>
      <c r="E8469">
        <f>C8469*D8469</f>
        <v>882</v>
      </c>
    </row>
    <row r="8470" spans="1:5" x14ac:dyDescent="0.25">
      <c r="A8470">
        <v>8720</v>
      </c>
      <c r="B8470">
        <v>937</v>
      </c>
      <c r="C8470">
        <v>126</v>
      </c>
      <c r="D8470">
        <v>7</v>
      </c>
      <c r="E8470">
        <f>C8470*D8470</f>
        <v>882</v>
      </c>
    </row>
    <row r="8471" spans="1:5" x14ac:dyDescent="0.25">
      <c r="A8471">
        <v>8742</v>
      </c>
      <c r="B8471">
        <v>937</v>
      </c>
      <c r="C8471">
        <v>126</v>
      </c>
      <c r="D8471">
        <v>6</v>
      </c>
      <c r="E8471">
        <f>C8471*D8471</f>
        <v>756</v>
      </c>
    </row>
    <row r="8472" spans="1:5" x14ac:dyDescent="0.25">
      <c r="A8472">
        <v>8745</v>
      </c>
      <c r="B8472">
        <v>937</v>
      </c>
      <c r="C8472">
        <v>126</v>
      </c>
      <c r="D8472">
        <v>3</v>
      </c>
      <c r="E8472">
        <f>C8472*D8472</f>
        <v>378</v>
      </c>
    </row>
    <row r="8473" spans="1:5" x14ac:dyDescent="0.25">
      <c r="A8473">
        <v>8750</v>
      </c>
      <c r="B8473">
        <v>937</v>
      </c>
      <c r="C8473">
        <v>126</v>
      </c>
      <c r="D8473">
        <v>4</v>
      </c>
      <c r="E8473">
        <f>C8473*D8473</f>
        <v>504</v>
      </c>
    </row>
    <row r="8474" spans="1:5" x14ac:dyDescent="0.25">
      <c r="A8474">
        <v>8753</v>
      </c>
      <c r="B8474">
        <v>937</v>
      </c>
      <c r="C8474">
        <v>126</v>
      </c>
      <c r="D8474">
        <v>5</v>
      </c>
      <c r="E8474">
        <f>C8474*D8474</f>
        <v>630</v>
      </c>
    </row>
    <row r="8475" spans="1:5" x14ac:dyDescent="0.25">
      <c r="A8475">
        <v>8785</v>
      </c>
      <c r="B8475">
        <v>937</v>
      </c>
      <c r="C8475">
        <v>126</v>
      </c>
      <c r="D8475">
        <v>6</v>
      </c>
      <c r="E8475">
        <f>C8475*D8475</f>
        <v>756</v>
      </c>
    </row>
    <row r="8476" spans="1:5" x14ac:dyDescent="0.25">
      <c r="A8476">
        <v>8814</v>
      </c>
      <c r="B8476">
        <v>937</v>
      </c>
      <c r="C8476">
        <v>126</v>
      </c>
      <c r="D8476">
        <v>5</v>
      </c>
      <c r="E8476">
        <f>C8476*D8476</f>
        <v>630</v>
      </c>
    </row>
    <row r="8477" spans="1:5" x14ac:dyDescent="0.25">
      <c r="A8477">
        <v>8867</v>
      </c>
      <c r="B8477">
        <v>937</v>
      </c>
      <c r="C8477">
        <v>126</v>
      </c>
      <c r="D8477">
        <v>2</v>
      </c>
      <c r="E8477">
        <f>C8477*D8477</f>
        <v>252</v>
      </c>
    </row>
    <row r="8478" spans="1:5" x14ac:dyDescent="0.25">
      <c r="A8478">
        <v>8869</v>
      </c>
      <c r="B8478">
        <v>937</v>
      </c>
      <c r="C8478">
        <v>126</v>
      </c>
      <c r="D8478">
        <v>3</v>
      </c>
      <c r="E8478">
        <f>C8478*D8478</f>
        <v>378</v>
      </c>
    </row>
    <row r="8479" spans="1:5" x14ac:dyDescent="0.25">
      <c r="A8479">
        <v>8871</v>
      </c>
      <c r="B8479">
        <v>937</v>
      </c>
      <c r="C8479">
        <v>126</v>
      </c>
      <c r="D8479">
        <v>4</v>
      </c>
      <c r="E8479">
        <f>C8479*D8479</f>
        <v>504</v>
      </c>
    </row>
    <row r="8480" spans="1:5" x14ac:dyDescent="0.25">
      <c r="A8480">
        <v>8876</v>
      </c>
      <c r="B8480">
        <v>937</v>
      </c>
      <c r="C8480">
        <v>126</v>
      </c>
      <c r="D8480">
        <v>5</v>
      </c>
      <c r="E8480">
        <f>C8480*D8480</f>
        <v>630</v>
      </c>
    </row>
    <row r="8481" spans="1:5" x14ac:dyDescent="0.25">
      <c r="A8481">
        <v>8892</v>
      </c>
      <c r="B8481">
        <v>937</v>
      </c>
      <c r="C8481">
        <v>126</v>
      </c>
      <c r="D8481">
        <v>6</v>
      </c>
      <c r="E8481">
        <f>C8481*D8481</f>
        <v>756</v>
      </c>
    </row>
    <row r="8482" spans="1:5" x14ac:dyDescent="0.25">
      <c r="A8482">
        <v>8939</v>
      </c>
      <c r="B8482">
        <v>937</v>
      </c>
      <c r="C8482">
        <v>126</v>
      </c>
      <c r="D8482">
        <v>6</v>
      </c>
      <c r="E8482">
        <f>C8482*D8482</f>
        <v>756</v>
      </c>
    </row>
    <row r="8483" spans="1:5" x14ac:dyDescent="0.25">
      <c r="A8483">
        <v>8942</v>
      </c>
      <c r="B8483">
        <v>937</v>
      </c>
      <c r="C8483">
        <v>126</v>
      </c>
      <c r="D8483">
        <v>3</v>
      </c>
      <c r="E8483">
        <f>C8483*D8483</f>
        <v>378</v>
      </c>
    </row>
    <row r="8484" spans="1:5" x14ac:dyDescent="0.25">
      <c r="A8484">
        <v>9190</v>
      </c>
      <c r="B8484">
        <v>937</v>
      </c>
      <c r="C8484">
        <v>126</v>
      </c>
      <c r="D8484">
        <v>3</v>
      </c>
      <c r="E8484">
        <f>C8484*D8484</f>
        <v>378</v>
      </c>
    </row>
    <row r="8485" spans="1:5" x14ac:dyDescent="0.25">
      <c r="A8485">
        <v>9191</v>
      </c>
      <c r="B8485">
        <v>937</v>
      </c>
      <c r="C8485">
        <v>126</v>
      </c>
      <c r="D8485">
        <v>3</v>
      </c>
      <c r="E8485">
        <f>C8485*D8485</f>
        <v>378</v>
      </c>
    </row>
    <row r="8486" spans="1:5" x14ac:dyDescent="0.25">
      <c r="A8486">
        <v>9208</v>
      </c>
      <c r="B8486">
        <v>937</v>
      </c>
      <c r="C8486">
        <v>126</v>
      </c>
      <c r="D8486">
        <v>12</v>
      </c>
      <c r="E8486">
        <f>C8486*D8486</f>
        <v>1512</v>
      </c>
    </row>
    <row r="8487" spans="1:5" x14ac:dyDescent="0.25">
      <c r="A8487">
        <v>9212</v>
      </c>
      <c r="B8487">
        <v>937</v>
      </c>
      <c r="C8487">
        <v>126</v>
      </c>
      <c r="D8487">
        <v>4</v>
      </c>
      <c r="E8487">
        <f>C8487*D8487</f>
        <v>504</v>
      </c>
    </row>
    <row r="8488" spans="1:5" x14ac:dyDescent="0.25">
      <c r="A8488">
        <v>9226</v>
      </c>
      <c r="B8488">
        <v>937</v>
      </c>
      <c r="C8488">
        <v>126</v>
      </c>
      <c r="D8488">
        <v>5</v>
      </c>
      <c r="E8488">
        <f>C8488*D8488</f>
        <v>630</v>
      </c>
    </row>
    <row r="8489" spans="1:5" x14ac:dyDescent="0.25">
      <c r="A8489">
        <v>9254</v>
      </c>
      <c r="B8489">
        <v>937</v>
      </c>
      <c r="C8489">
        <v>126</v>
      </c>
      <c r="D8489">
        <v>3</v>
      </c>
      <c r="E8489">
        <f>C8489*D8489</f>
        <v>378</v>
      </c>
    </row>
    <row r="8490" spans="1:5" x14ac:dyDescent="0.25">
      <c r="A8490">
        <v>9255</v>
      </c>
      <c r="B8490">
        <v>937</v>
      </c>
      <c r="C8490">
        <v>126</v>
      </c>
      <c r="D8490">
        <v>7</v>
      </c>
      <c r="E8490">
        <f>C8490*D8490</f>
        <v>882</v>
      </c>
    </row>
    <row r="8491" spans="1:5" x14ac:dyDescent="0.25">
      <c r="A8491">
        <v>11785</v>
      </c>
      <c r="B8491">
        <v>595</v>
      </c>
      <c r="C8491">
        <v>125</v>
      </c>
      <c r="D8491">
        <v>4</v>
      </c>
      <c r="E8491">
        <f>C8491*D8491</f>
        <v>500</v>
      </c>
    </row>
    <row r="8492" spans="1:5" x14ac:dyDescent="0.25">
      <c r="A8492">
        <v>11872</v>
      </c>
      <c r="B8492">
        <v>595</v>
      </c>
      <c r="C8492">
        <v>125</v>
      </c>
      <c r="D8492">
        <v>9</v>
      </c>
      <c r="E8492">
        <f>C8492*D8492</f>
        <v>1125</v>
      </c>
    </row>
    <row r="8493" spans="1:5" x14ac:dyDescent="0.25">
      <c r="A8493">
        <v>11910</v>
      </c>
      <c r="B8493">
        <v>595</v>
      </c>
      <c r="C8493">
        <v>125</v>
      </c>
      <c r="D8493">
        <v>13</v>
      </c>
      <c r="E8493">
        <f>C8493*D8493</f>
        <v>1625</v>
      </c>
    </row>
    <row r="8494" spans="1:5" x14ac:dyDescent="0.25">
      <c r="A8494">
        <v>11930</v>
      </c>
      <c r="B8494">
        <v>595</v>
      </c>
      <c r="C8494">
        <v>125</v>
      </c>
      <c r="D8494">
        <v>8</v>
      </c>
      <c r="E8494">
        <f>C8494*D8494</f>
        <v>1000</v>
      </c>
    </row>
    <row r="8495" spans="1:5" x14ac:dyDescent="0.25">
      <c r="A8495">
        <v>11932</v>
      </c>
      <c r="B8495">
        <v>595</v>
      </c>
      <c r="C8495">
        <v>125</v>
      </c>
      <c r="D8495">
        <v>10</v>
      </c>
      <c r="E8495">
        <f>C8495*D8495</f>
        <v>1250</v>
      </c>
    </row>
    <row r="8496" spans="1:5" x14ac:dyDescent="0.25">
      <c r="A8496">
        <v>11944</v>
      </c>
      <c r="B8496">
        <v>595</v>
      </c>
      <c r="C8496">
        <v>125</v>
      </c>
      <c r="D8496">
        <v>10</v>
      </c>
      <c r="E8496">
        <f>C8496*D8496</f>
        <v>1250</v>
      </c>
    </row>
    <row r="8497" spans="1:5" x14ac:dyDescent="0.25">
      <c r="A8497">
        <v>11990</v>
      </c>
      <c r="B8497">
        <v>595</v>
      </c>
      <c r="C8497">
        <v>125</v>
      </c>
      <c r="D8497">
        <v>7</v>
      </c>
      <c r="E8497">
        <f>C8497*D8497</f>
        <v>875</v>
      </c>
    </row>
    <row r="8498" spans="1:5" x14ac:dyDescent="0.25">
      <c r="A8498">
        <v>11994</v>
      </c>
      <c r="B8498">
        <v>595</v>
      </c>
      <c r="C8498">
        <v>125</v>
      </c>
      <c r="D8498">
        <v>4</v>
      </c>
      <c r="E8498">
        <f>C8498*D8498</f>
        <v>500</v>
      </c>
    </row>
    <row r="8499" spans="1:5" x14ac:dyDescent="0.25">
      <c r="A8499">
        <v>12000</v>
      </c>
      <c r="B8499">
        <v>595</v>
      </c>
      <c r="C8499">
        <v>125</v>
      </c>
      <c r="D8499">
        <v>13</v>
      </c>
      <c r="E8499">
        <f>C8499*D8499</f>
        <v>1625</v>
      </c>
    </row>
    <row r="8500" spans="1:5" x14ac:dyDescent="0.25">
      <c r="A8500">
        <v>12016</v>
      </c>
      <c r="B8500">
        <v>595</v>
      </c>
      <c r="C8500">
        <v>125</v>
      </c>
      <c r="D8500">
        <v>13</v>
      </c>
      <c r="E8500">
        <f>C8500*D8500</f>
        <v>1625</v>
      </c>
    </row>
    <row r="8501" spans="1:5" x14ac:dyDescent="0.25">
      <c r="A8501">
        <v>12039</v>
      </c>
      <c r="B8501">
        <v>595</v>
      </c>
      <c r="C8501">
        <v>125</v>
      </c>
      <c r="D8501">
        <v>20</v>
      </c>
      <c r="E8501">
        <f>C8501*D8501</f>
        <v>2500</v>
      </c>
    </row>
    <row r="8502" spans="1:5" x14ac:dyDescent="0.25">
      <c r="A8502">
        <v>12040</v>
      </c>
      <c r="B8502">
        <v>595</v>
      </c>
      <c r="C8502">
        <v>125</v>
      </c>
      <c r="D8502">
        <v>14</v>
      </c>
      <c r="E8502">
        <f>C8502*D8502</f>
        <v>1750</v>
      </c>
    </row>
    <row r="8503" spans="1:5" x14ac:dyDescent="0.25">
      <c r="A8503">
        <v>12047</v>
      </c>
      <c r="B8503">
        <v>595</v>
      </c>
      <c r="C8503">
        <v>125</v>
      </c>
      <c r="D8503">
        <v>13</v>
      </c>
      <c r="E8503">
        <f>C8503*D8503</f>
        <v>1625</v>
      </c>
    </row>
    <row r="8504" spans="1:5" x14ac:dyDescent="0.25">
      <c r="A8504">
        <v>12104</v>
      </c>
      <c r="B8504">
        <v>595</v>
      </c>
      <c r="C8504">
        <v>125</v>
      </c>
      <c r="D8504">
        <v>13</v>
      </c>
      <c r="E8504">
        <f>C8504*D8504</f>
        <v>1625</v>
      </c>
    </row>
    <row r="8505" spans="1:5" x14ac:dyDescent="0.25">
      <c r="A8505">
        <v>12142</v>
      </c>
      <c r="B8505">
        <v>595</v>
      </c>
      <c r="C8505">
        <v>125</v>
      </c>
      <c r="D8505">
        <v>13</v>
      </c>
      <c r="E8505">
        <f>C8505*D8505</f>
        <v>1625</v>
      </c>
    </row>
    <row r="8506" spans="1:5" x14ac:dyDescent="0.25">
      <c r="A8506">
        <v>12184</v>
      </c>
      <c r="B8506">
        <v>595</v>
      </c>
      <c r="C8506">
        <v>125</v>
      </c>
      <c r="D8506">
        <v>14</v>
      </c>
      <c r="E8506">
        <f>C8506*D8506</f>
        <v>1750</v>
      </c>
    </row>
    <row r="8507" spans="1:5" x14ac:dyDescent="0.25">
      <c r="A8507">
        <v>12187</v>
      </c>
      <c r="B8507">
        <v>595</v>
      </c>
      <c r="C8507">
        <v>125</v>
      </c>
      <c r="D8507">
        <v>14</v>
      </c>
      <c r="E8507">
        <f>C8507*D8507</f>
        <v>1750</v>
      </c>
    </row>
    <row r="8508" spans="1:5" x14ac:dyDescent="0.25">
      <c r="A8508">
        <v>12195</v>
      </c>
      <c r="B8508">
        <v>595</v>
      </c>
      <c r="C8508">
        <v>125</v>
      </c>
      <c r="D8508">
        <v>5</v>
      </c>
      <c r="E8508">
        <f>C8508*D8508</f>
        <v>625</v>
      </c>
    </row>
    <row r="8509" spans="1:5" x14ac:dyDescent="0.25">
      <c r="A8509">
        <v>12558</v>
      </c>
      <c r="B8509">
        <v>595</v>
      </c>
      <c r="C8509">
        <v>125</v>
      </c>
      <c r="D8509">
        <v>12</v>
      </c>
      <c r="E8509">
        <f>C8509*D8509</f>
        <v>1500</v>
      </c>
    </row>
    <row r="8510" spans="1:5" x14ac:dyDescent="0.25">
      <c r="A8510">
        <v>12597</v>
      </c>
      <c r="B8510">
        <v>595</v>
      </c>
      <c r="C8510">
        <v>125</v>
      </c>
      <c r="D8510">
        <v>27</v>
      </c>
      <c r="E8510">
        <f>C8510*D8510</f>
        <v>3375</v>
      </c>
    </row>
    <row r="8511" spans="1:5" x14ac:dyDescent="0.25">
      <c r="A8511">
        <v>12684</v>
      </c>
      <c r="B8511">
        <v>595</v>
      </c>
      <c r="C8511">
        <v>125</v>
      </c>
      <c r="D8511">
        <v>5</v>
      </c>
      <c r="E8511">
        <f>C8511*D8511</f>
        <v>625</v>
      </c>
    </row>
    <row r="8512" spans="1:5" x14ac:dyDescent="0.25">
      <c r="A8512">
        <v>13702</v>
      </c>
      <c r="B8512">
        <v>595</v>
      </c>
      <c r="C8512">
        <v>125</v>
      </c>
      <c r="D8512">
        <v>3</v>
      </c>
      <c r="E8512">
        <f>C8512*D8512</f>
        <v>375</v>
      </c>
    </row>
    <row r="8513" spans="1:5" x14ac:dyDescent="0.25">
      <c r="A8513">
        <v>13703</v>
      </c>
      <c r="B8513">
        <v>595</v>
      </c>
      <c r="C8513">
        <v>125</v>
      </c>
      <c r="D8513">
        <v>7</v>
      </c>
      <c r="E8513">
        <f>C8513*D8513</f>
        <v>875</v>
      </c>
    </row>
    <row r="8514" spans="1:5" x14ac:dyDescent="0.25">
      <c r="A8514">
        <v>13791</v>
      </c>
      <c r="B8514">
        <v>595</v>
      </c>
      <c r="C8514">
        <v>125</v>
      </c>
      <c r="D8514">
        <v>7</v>
      </c>
      <c r="E8514">
        <f>C8514*D8514</f>
        <v>875</v>
      </c>
    </row>
    <row r="8515" spans="1:5" x14ac:dyDescent="0.25">
      <c r="A8515">
        <v>13794</v>
      </c>
      <c r="B8515">
        <v>595</v>
      </c>
      <c r="C8515">
        <v>125</v>
      </c>
      <c r="D8515">
        <v>3</v>
      </c>
      <c r="E8515">
        <f>C8515*D8515</f>
        <v>375</v>
      </c>
    </row>
    <row r="8516" spans="1:5" x14ac:dyDescent="0.25">
      <c r="A8516">
        <v>13803</v>
      </c>
      <c r="B8516">
        <v>595</v>
      </c>
      <c r="C8516">
        <v>125</v>
      </c>
      <c r="D8516">
        <v>8</v>
      </c>
      <c r="E8516">
        <f>C8516*D8516</f>
        <v>1000</v>
      </c>
    </row>
    <row r="8517" spans="1:5" x14ac:dyDescent="0.25">
      <c r="A8517">
        <v>13807</v>
      </c>
      <c r="B8517">
        <v>595</v>
      </c>
      <c r="C8517">
        <v>125</v>
      </c>
      <c r="D8517">
        <v>3</v>
      </c>
      <c r="E8517">
        <f>C8517*D8517</f>
        <v>375</v>
      </c>
    </row>
    <row r="8518" spans="1:5" x14ac:dyDescent="0.25">
      <c r="A8518">
        <v>13870</v>
      </c>
      <c r="B8518">
        <v>595</v>
      </c>
      <c r="C8518">
        <v>125</v>
      </c>
      <c r="D8518">
        <v>7</v>
      </c>
      <c r="E8518">
        <f>C8518*D8518</f>
        <v>875</v>
      </c>
    </row>
    <row r="8519" spans="1:5" x14ac:dyDescent="0.25">
      <c r="A8519">
        <v>13874</v>
      </c>
      <c r="B8519">
        <v>595</v>
      </c>
      <c r="C8519">
        <v>125</v>
      </c>
      <c r="D8519">
        <v>3</v>
      </c>
      <c r="E8519">
        <f>C8519*D8519</f>
        <v>375</v>
      </c>
    </row>
    <row r="8520" spans="1:5" x14ac:dyDescent="0.25">
      <c r="A8520">
        <v>13877</v>
      </c>
      <c r="B8520">
        <v>595</v>
      </c>
      <c r="C8520">
        <v>125</v>
      </c>
      <c r="D8520">
        <v>3</v>
      </c>
      <c r="E8520">
        <f>C8520*D8520</f>
        <v>375</v>
      </c>
    </row>
    <row r="8521" spans="1:5" x14ac:dyDescent="0.25">
      <c r="A8521">
        <v>13878</v>
      </c>
      <c r="B8521">
        <v>595</v>
      </c>
      <c r="C8521">
        <v>125</v>
      </c>
      <c r="D8521">
        <v>4</v>
      </c>
      <c r="E8521">
        <f>C8521*D8521</f>
        <v>500</v>
      </c>
    </row>
    <row r="8522" spans="1:5" x14ac:dyDescent="0.25">
      <c r="A8522">
        <v>13883</v>
      </c>
      <c r="B8522">
        <v>595</v>
      </c>
      <c r="C8522">
        <v>125</v>
      </c>
      <c r="D8522">
        <v>3</v>
      </c>
      <c r="E8522">
        <f>C8522*D8522</f>
        <v>375</v>
      </c>
    </row>
    <row r="8523" spans="1:5" x14ac:dyDescent="0.25">
      <c r="A8523">
        <v>13884</v>
      </c>
      <c r="B8523">
        <v>595</v>
      </c>
      <c r="C8523">
        <v>125</v>
      </c>
      <c r="D8523">
        <v>6</v>
      </c>
      <c r="E8523">
        <f>C8523*D8523</f>
        <v>750</v>
      </c>
    </row>
    <row r="8524" spans="1:5" x14ac:dyDescent="0.25">
      <c r="A8524">
        <v>13893</v>
      </c>
      <c r="B8524">
        <v>595</v>
      </c>
      <c r="C8524">
        <v>125</v>
      </c>
      <c r="D8524">
        <v>4</v>
      </c>
      <c r="E8524">
        <f>C8524*D8524</f>
        <v>500</v>
      </c>
    </row>
    <row r="8525" spans="1:5" x14ac:dyDescent="0.25">
      <c r="A8525">
        <v>13897</v>
      </c>
      <c r="B8525">
        <v>595</v>
      </c>
      <c r="C8525">
        <v>125</v>
      </c>
      <c r="D8525">
        <v>21</v>
      </c>
      <c r="E8525">
        <f>C8525*D8525</f>
        <v>2625</v>
      </c>
    </row>
    <row r="8526" spans="1:5" x14ac:dyDescent="0.25">
      <c r="A8526">
        <v>13910</v>
      </c>
      <c r="B8526">
        <v>595</v>
      </c>
      <c r="C8526">
        <v>125</v>
      </c>
      <c r="D8526">
        <v>5</v>
      </c>
      <c r="E8526">
        <f>C8526*D8526</f>
        <v>625</v>
      </c>
    </row>
    <row r="8527" spans="1:5" x14ac:dyDescent="0.25">
      <c r="A8527">
        <v>13912</v>
      </c>
      <c r="B8527">
        <v>595</v>
      </c>
      <c r="C8527">
        <v>125</v>
      </c>
      <c r="D8527">
        <v>3</v>
      </c>
      <c r="E8527">
        <f>C8527*D8527</f>
        <v>375</v>
      </c>
    </row>
    <row r="8528" spans="1:5" x14ac:dyDescent="0.25">
      <c r="A8528">
        <v>13421</v>
      </c>
      <c r="B8528">
        <v>606</v>
      </c>
      <c r="C8528">
        <v>125</v>
      </c>
      <c r="D8528">
        <v>5</v>
      </c>
      <c r="E8528">
        <f>C8528*D8528</f>
        <v>625</v>
      </c>
    </row>
    <row r="8529" spans="1:5" x14ac:dyDescent="0.25">
      <c r="A8529">
        <v>13424</v>
      </c>
      <c r="B8529">
        <v>606</v>
      </c>
      <c r="C8529">
        <v>125</v>
      </c>
      <c r="D8529">
        <v>6</v>
      </c>
      <c r="E8529">
        <f>C8529*D8529</f>
        <v>750</v>
      </c>
    </row>
    <row r="8530" spans="1:5" x14ac:dyDescent="0.25">
      <c r="A8530">
        <v>13426</v>
      </c>
      <c r="B8530">
        <v>606</v>
      </c>
      <c r="C8530">
        <v>125</v>
      </c>
      <c r="D8530">
        <v>3</v>
      </c>
      <c r="E8530">
        <f>C8530*D8530</f>
        <v>375</v>
      </c>
    </row>
    <row r="8531" spans="1:5" x14ac:dyDescent="0.25">
      <c r="A8531">
        <v>13431</v>
      </c>
      <c r="B8531">
        <v>606</v>
      </c>
      <c r="C8531">
        <v>125</v>
      </c>
      <c r="D8531">
        <v>6</v>
      </c>
      <c r="E8531">
        <f>C8531*D8531</f>
        <v>750</v>
      </c>
    </row>
    <row r="8532" spans="1:5" x14ac:dyDescent="0.25">
      <c r="A8532">
        <v>13433</v>
      </c>
      <c r="B8532">
        <v>606</v>
      </c>
      <c r="C8532">
        <v>125</v>
      </c>
      <c r="D8532">
        <v>6</v>
      </c>
      <c r="E8532">
        <f>C8532*D8532</f>
        <v>750</v>
      </c>
    </row>
    <row r="8533" spans="1:5" x14ac:dyDescent="0.25">
      <c r="A8533">
        <v>13443</v>
      </c>
      <c r="B8533">
        <v>606</v>
      </c>
      <c r="C8533">
        <v>125</v>
      </c>
      <c r="D8533">
        <v>6</v>
      </c>
      <c r="E8533">
        <f>C8533*D8533</f>
        <v>750</v>
      </c>
    </row>
    <row r="8534" spans="1:5" x14ac:dyDescent="0.25">
      <c r="A8534">
        <v>13462</v>
      </c>
      <c r="B8534">
        <v>606</v>
      </c>
      <c r="C8534">
        <v>125</v>
      </c>
      <c r="D8534">
        <v>5</v>
      </c>
      <c r="E8534">
        <f>C8534*D8534</f>
        <v>625</v>
      </c>
    </row>
    <row r="8535" spans="1:5" x14ac:dyDescent="0.25">
      <c r="A8535">
        <v>13464</v>
      </c>
      <c r="B8535">
        <v>606</v>
      </c>
      <c r="C8535">
        <v>125</v>
      </c>
      <c r="D8535">
        <v>3</v>
      </c>
      <c r="E8535">
        <f>C8535*D8535</f>
        <v>375</v>
      </c>
    </row>
    <row r="8536" spans="1:5" x14ac:dyDescent="0.25">
      <c r="A8536">
        <v>13493</v>
      </c>
      <c r="B8536">
        <v>606</v>
      </c>
      <c r="C8536">
        <v>125</v>
      </c>
      <c r="D8536">
        <v>15</v>
      </c>
      <c r="E8536">
        <f>C8536*D8536</f>
        <v>1875</v>
      </c>
    </row>
    <row r="8537" spans="1:5" x14ac:dyDescent="0.25">
      <c r="A8537">
        <v>13522</v>
      </c>
      <c r="B8537">
        <v>606</v>
      </c>
      <c r="C8537">
        <v>125</v>
      </c>
      <c r="D8537">
        <v>10</v>
      </c>
      <c r="E8537">
        <f>C8537*D8537</f>
        <v>1250</v>
      </c>
    </row>
    <row r="8538" spans="1:5" x14ac:dyDescent="0.25">
      <c r="A8538">
        <v>13525</v>
      </c>
      <c r="B8538">
        <v>606</v>
      </c>
      <c r="C8538">
        <v>125</v>
      </c>
      <c r="D8538">
        <v>3</v>
      </c>
      <c r="E8538">
        <f>C8538*D8538</f>
        <v>375</v>
      </c>
    </row>
    <row r="8539" spans="1:5" x14ac:dyDescent="0.25">
      <c r="A8539">
        <v>13529</v>
      </c>
      <c r="B8539">
        <v>606</v>
      </c>
      <c r="C8539">
        <v>125</v>
      </c>
      <c r="D8539">
        <v>3</v>
      </c>
      <c r="E8539">
        <f>C8539*D8539</f>
        <v>375</v>
      </c>
    </row>
    <row r="8540" spans="1:5" x14ac:dyDescent="0.25">
      <c r="A8540">
        <v>13565</v>
      </c>
      <c r="B8540">
        <v>606</v>
      </c>
      <c r="C8540">
        <v>125</v>
      </c>
      <c r="D8540">
        <v>6</v>
      </c>
      <c r="E8540">
        <f>C8540*D8540</f>
        <v>750</v>
      </c>
    </row>
    <row r="8541" spans="1:5" x14ac:dyDescent="0.25">
      <c r="A8541">
        <v>13572</v>
      </c>
      <c r="B8541">
        <v>606</v>
      </c>
      <c r="C8541">
        <v>125</v>
      </c>
      <c r="D8541">
        <v>6</v>
      </c>
      <c r="E8541">
        <f>C8541*D8541</f>
        <v>750</v>
      </c>
    </row>
    <row r="8542" spans="1:5" x14ac:dyDescent="0.25">
      <c r="A8542">
        <v>13652</v>
      </c>
      <c r="B8542">
        <v>606</v>
      </c>
      <c r="C8542">
        <v>125</v>
      </c>
      <c r="D8542">
        <v>3</v>
      </c>
      <c r="E8542">
        <f>C8542*D8542</f>
        <v>375</v>
      </c>
    </row>
    <row r="8543" spans="1:5" x14ac:dyDescent="0.25">
      <c r="A8543">
        <v>13662</v>
      </c>
      <c r="B8543">
        <v>606</v>
      </c>
      <c r="C8543">
        <v>125</v>
      </c>
      <c r="D8543">
        <v>6</v>
      </c>
      <c r="E8543">
        <f>C8543*D8543</f>
        <v>750</v>
      </c>
    </row>
    <row r="8544" spans="1:5" x14ac:dyDescent="0.25">
      <c r="A8544">
        <v>13787</v>
      </c>
      <c r="B8544">
        <v>614</v>
      </c>
      <c r="C8544">
        <v>125</v>
      </c>
      <c r="D8544">
        <v>7</v>
      </c>
      <c r="E8544">
        <f>C8544*D8544</f>
        <v>875</v>
      </c>
    </row>
    <row r="8545" spans="1:5" x14ac:dyDescent="0.25">
      <c r="A8545">
        <v>13809</v>
      </c>
      <c r="B8545">
        <v>614</v>
      </c>
      <c r="C8545">
        <v>125</v>
      </c>
      <c r="D8545">
        <v>3</v>
      </c>
      <c r="E8545">
        <f>C8545*D8545</f>
        <v>375</v>
      </c>
    </row>
    <row r="8546" spans="1:5" x14ac:dyDescent="0.25">
      <c r="A8546">
        <v>13732</v>
      </c>
      <c r="B8546">
        <v>642</v>
      </c>
      <c r="C8546">
        <v>125</v>
      </c>
      <c r="D8546">
        <v>19</v>
      </c>
      <c r="E8546">
        <f>C8546*D8546</f>
        <v>2375</v>
      </c>
    </row>
    <row r="8547" spans="1:5" x14ac:dyDescent="0.25">
      <c r="A8547">
        <v>13735</v>
      </c>
      <c r="B8547">
        <v>642</v>
      </c>
      <c r="C8547">
        <v>125</v>
      </c>
      <c r="D8547">
        <v>5</v>
      </c>
      <c r="E8547">
        <f>C8547*D8547</f>
        <v>625</v>
      </c>
    </row>
    <row r="8548" spans="1:5" x14ac:dyDescent="0.25">
      <c r="A8548">
        <v>13737</v>
      </c>
      <c r="B8548">
        <v>642</v>
      </c>
      <c r="C8548">
        <v>125</v>
      </c>
      <c r="D8548">
        <v>3</v>
      </c>
      <c r="E8548">
        <f>C8548*D8548</f>
        <v>375</v>
      </c>
    </row>
    <row r="8549" spans="1:5" x14ac:dyDescent="0.25">
      <c r="A8549">
        <v>13751</v>
      </c>
      <c r="B8549">
        <v>642</v>
      </c>
      <c r="C8549">
        <v>125</v>
      </c>
      <c r="D8549">
        <v>3</v>
      </c>
      <c r="E8549">
        <f>C8549*D8549</f>
        <v>375</v>
      </c>
    </row>
    <row r="8550" spans="1:5" x14ac:dyDescent="0.25">
      <c r="A8550">
        <v>13752</v>
      </c>
      <c r="B8550">
        <v>642</v>
      </c>
      <c r="C8550">
        <v>125</v>
      </c>
      <c r="D8550">
        <v>7</v>
      </c>
      <c r="E8550">
        <f>C8550*D8550</f>
        <v>875</v>
      </c>
    </row>
    <row r="8551" spans="1:5" x14ac:dyDescent="0.25">
      <c r="A8551">
        <v>13771</v>
      </c>
      <c r="B8551">
        <v>642</v>
      </c>
      <c r="C8551">
        <v>125</v>
      </c>
      <c r="D8551">
        <v>4</v>
      </c>
      <c r="E8551">
        <f>C8551*D8551</f>
        <v>500</v>
      </c>
    </row>
    <row r="8552" spans="1:5" x14ac:dyDescent="0.25">
      <c r="A8552">
        <v>13786</v>
      </c>
      <c r="B8552">
        <v>644</v>
      </c>
      <c r="C8552">
        <v>125</v>
      </c>
      <c r="D8552">
        <v>3</v>
      </c>
      <c r="E8552">
        <f>C8552*D8552</f>
        <v>375</v>
      </c>
    </row>
    <row r="8553" spans="1:5" x14ac:dyDescent="0.25">
      <c r="A8553">
        <v>9641</v>
      </c>
      <c r="B8553">
        <v>652</v>
      </c>
      <c r="C8553">
        <v>125</v>
      </c>
      <c r="D8553">
        <v>3</v>
      </c>
      <c r="E8553">
        <f>C8553*D8553</f>
        <v>375</v>
      </c>
    </row>
    <row r="8554" spans="1:5" x14ac:dyDescent="0.25">
      <c r="A8554">
        <v>9642</v>
      </c>
      <c r="B8554">
        <v>652</v>
      </c>
      <c r="C8554">
        <v>125</v>
      </c>
      <c r="D8554">
        <v>7</v>
      </c>
      <c r="E8554">
        <f>C8554*D8554</f>
        <v>875</v>
      </c>
    </row>
    <row r="8555" spans="1:5" x14ac:dyDescent="0.25">
      <c r="A8555">
        <v>9648</v>
      </c>
      <c r="B8555">
        <v>652</v>
      </c>
      <c r="C8555">
        <v>125</v>
      </c>
      <c r="D8555">
        <v>7</v>
      </c>
      <c r="E8555">
        <f>C8555*D8555</f>
        <v>875</v>
      </c>
    </row>
    <row r="8556" spans="1:5" x14ac:dyDescent="0.25">
      <c r="A8556">
        <v>9651</v>
      </c>
      <c r="B8556">
        <v>652</v>
      </c>
      <c r="C8556">
        <v>125</v>
      </c>
      <c r="D8556">
        <v>3</v>
      </c>
      <c r="E8556">
        <f>C8556*D8556</f>
        <v>375</v>
      </c>
    </row>
    <row r="8557" spans="1:5" x14ac:dyDescent="0.25">
      <c r="A8557">
        <v>9654</v>
      </c>
      <c r="B8557">
        <v>652</v>
      </c>
      <c r="C8557">
        <v>125</v>
      </c>
      <c r="D8557">
        <v>3</v>
      </c>
      <c r="E8557">
        <f>C8557*D8557</f>
        <v>375</v>
      </c>
    </row>
    <row r="8558" spans="1:5" x14ac:dyDescent="0.25">
      <c r="A8558">
        <v>9655</v>
      </c>
      <c r="B8558">
        <v>652</v>
      </c>
      <c r="C8558">
        <v>125</v>
      </c>
      <c r="D8558">
        <v>11</v>
      </c>
      <c r="E8558">
        <f>C8558*D8558</f>
        <v>1375</v>
      </c>
    </row>
    <row r="8559" spans="1:5" x14ac:dyDescent="0.25">
      <c r="A8559">
        <v>9666</v>
      </c>
      <c r="B8559">
        <v>652</v>
      </c>
      <c r="C8559">
        <v>125</v>
      </c>
      <c r="D8559">
        <v>8</v>
      </c>
      <c r="E8559">
        <f>C8559*D8559</f>
        <v>1000</v>
      </c>
    </row>
    <row r="8560" spans="1:5" x14ac:dyDescent="0.25">
      <c r="A8560">
        <v>9668</v>
      </c>
      <c r="B8560">
        <v>652</v>
      </c>
      <c r="C8560">
        <v>125</v>
      </c>
      <c r="D8560">
        <v>3</v>
      </c>
      <c r="E8560">
        <f>C8560*D8560</f>
        <v>375</v>
      </c>
    </row>
    <row r="8561" spans="1:5" x14ac:dyDescent="0.25">
      <c r="A8561">
        <v>9755</v>
      </c>
      <c r="B8561">
        <v>652</v>
      </c>
      <c r="C8561">
        <v>125</v>
      </c>
      <c r="D8561">
        <v>2</v>
      </c>
      <c r="E8561">
        <f>C8561*D8561</f>
        <v>250</v>
      </c>
    </row>
    <row r="8562" spans="1:5" x14ac:dyDescent="0.25">
      <c r="A8562">
        <v>9767</v>
      </c>
      <c r="B8562">
        <v>652</v>
      </c>
      <c r="C8562">
        <v>125</v>
      </c>
      <c r="D8562">
        <v>3</v>
      </c>
      <c r="E8562">
        <f>C8562*D8562</f>
        <v>375</v>
      </c>
    </row>
    <row r="8563" spans="1:5" x14ac:dyDescent="0.25">
      <c r="A8563">
        <v>9768</v>
      </c>
      <c r="B8563">
        <v>652</v>
      </c>
      <c r="C8563">
        <v>125</v>
      </c>
      <c r="D8563">
        <v>7</v>
      </c>
      <c r="E8563">
        <f>C8563*D8563</f>
        <v>875</v>
      </c>
    </row>
    <row r="8564" spans="1:5" x14ac:dyDescent="0.25">
      <c r="A8564">
        <v>9781</v>
      </c>
      <c r="B8564">
        <v>652</v>
      </c>
      <c r="C8564">
        <v>125</v>
      </c>
      <c r="D8564">
        <v>5</v>
      </c>
      <c r="E8564">
        <f>C8564*D8564</f>
        <v>625</v>
      </c>
    </row>
    <row r="8565" spans="1:5" x14ac:dyDescent="0.25">
      <c r="A8565">
        <v>9790</v>
      </c>
      <c r="B8565">
        <v>652</v>
      </c>
      <c r="C8565">
        <v>125</v>
      </c>
      <c r="D8565">
        <v>3</v>
      </c>
      <c r="E8565">
        <f>C8565*D8565</f>
        <v>375</v>
      </c>
    </row>
    <row r="8566" spans="1:5" x14ac:dyDescent="0.25">
      <c r="A8566">
        <v>9791</v>
      </c>
      <c r="B8566">
        <v>652</v>
      </c>
      <c r="C8566">
        <v>125</v>
      </c>
      <c r="D8566">
        <v>7</v>
      </c>
      <c r="E8566">
        <f>C8566*D8566</f>
        <v>875</v>
      </c>
    </row>
    <row r="8567" spans="1:5" x14ac:dyDescent="0.25">
      <c r="A8567">
        <v>9831</v>
      </c>
      <c r="B8567">
        <v>652</v>
      </c>
      <c r="C8567">
        <v>125</v>
      </c>
      <c r="D8567">
        <v>4</v>
      </c>
      <c r="E8567">
        <f>C8567*D8567</f>
        <v>500</v>
      </c>
    </row>
    <row r="8568" spans="1:5" x14ac:dyDescent="0.25">
      <c r="A8568">
        <v>9837</v>
      </c>
      <c r="B8568">
        <v>652</v>
      </c>
      <c r="C8568">
        <v>125</v>
      </c>
      <c r="D8568">
        <v>3</v>
      </c>
      <c r="E8568">
        <f>C8568*D8568</f>
        <v>375</v>
      </c>
    </row>
    <row r="8569" spans="1:5" x14ac:dyDescent="0.25">
      <c r="A8569">
        <v>9877</v>
      </c>
      <c r="B8569">
        <v>652</v>
      </c>
      <c r="C8569">
        <v>125</v>
      </c>
      <c r="D8569">
        <v>3</v>
      </c>
      <c r="E8569">
        <f>C8569*D8569</f>
        <v>375</v>
      </c>
    </row>
    <row r="8570" spans="1:5" x14ac:dyDescent="0.25">
      <c r="A8570">
        <v>9878</v>
      </c>
      <c r="B8570">
        <v>652</v>
      </c>
      <c r="C8570">
        <v>125</v>
      </c>
      <c r="D8570">
        <v>8</v>
      </c>
      <c r="E8570">
        <f>C8570*D8570</f>
        <v>1000</v>
      </c>
    </row>
    <row r="8571" spans="1:5" x14ac:dyDescent="0.25">
      <c r="A8571">
        <v>9989</v>
      </c>
      <c r="B8571">
        <v>652</v>
      </c>
      <c r="C8571">
        <v>125</v>
      </c>
      <c r="D8571">
        <v>5</v>
      </c>
      <c r="E8571">
        <f>C8571*D8571</f>
        <v>625</v>
      </c>
    </row>
    <row r="8572" spans="1:5" x14ac:dyDescent="0.25">
      <c r="A8572">
        <v>10134</v>
      </c>
      <c r="B8572">
        <v>652</v>
      </c>
      <c r="C8572">
        <v>125</v>
      </c>
      <c r="D8572">
        <v>3</v>
      </c>
      <c r="E8572">
        <f>C8572*D8572</f>
        <v>375</v>
      </c>
    </row>
    <row r="8573" spans="1:5" x14ac:dyDescent="0.25">
      <c r="A8573">
        <v>10135</v>
      </c>
      <c r="B8573">
        <v>652</v>
      </c>
      <c r="C8573">
        <v>125</v>
      </c>
      <c r="D8573">
        <v>6</v>
      </c>
      <c r="E8573">
        <f>C8573*D8573</f>
        <v>750</v>
      </c>
    </row>
    <row r="8574" spans="1:5" x14ac:dyDescent="0.25">
      <c r="A8574">
        <v>10165</v>
      </c>
      <c r="B8574">
        <v>652</v>
      </c>
      <c r="C8574">
        <v>125</v>
      </c>
      <c r="D8574">
        <v>3</v>
      </c>
      <c r="E8574">
        <f>C8574*D8574</f>
        <v>375</v>
      </c>
    </row>
    <row r="8575" spans="1:5" x14ac:dyDescent="0.25">
      <c r="A8575">
        <v>10201</v>
      </c>
      <c r="B8575">
        <v>652</v>
      </c>
      <c r="C8575">
        <v>125</v>
      </c>
      <c r="D8575">
        <v>5</v>
      </c>
      <c r="E8575">
        <f>C8575*D8575</f>
        <v>625</v>
      </c>
    </row>
    <row r="8576" spans="1:5" x14ac:dyDescent="0.25">
      <c r="A8576">
        <v>10226</v>
      </c>
      <c r="B8576">
        <v>652</v>
      </c>
      <c r="C8576">
        <v>125</v>
      </c>
      <c r="D8576">
        <v>3</v>
      </c>
      <c r="E8576">
        <f>C8576*D8576</f>
        <v>375</v>
      </c>
    </row>
    <row r="8577" spans="1:5" x14ac:dyDescent="0.25">
      <c r="A8577">
        <v>10227</v>
      </c>
      <c r="B8577">
        <v>652</v>
      </c>
      <c r="C8577">
        <v>125</v>
      </c>
      <c r="D8577">
        <v>6</v>
      </c>
      <c r="E8577">
        <f>C8577*D8577</f>
        <v>750</v>
      </c>
    </row>
    <row r="8578" spans="1:5" x14ac:dyDescent="0.25">
      <c r="A8578">
        <v>10028</v>
      </c>
      <c r="B8578">
        <v>654</v>
      </c>
      <c r="C8578">
        <v>125</v>
      </c>
      <c r="D8578">
        <v>7</v>
      </c>
      <c r="E8578">
        <f>C8578*D8578</f>
        <v>875</v>
      </c>
    </row>
    <row r="8579" spans="1:5" x14ac:dyDescent="0.25">
      <c r="A8579">
        <v>10031</v>
      </c>
      <c r="B8579">
        <v>654</v>
      </c>
      <c r="C8579">
        <v>125</v>
      </c>
      <c r="D8579">
        <v>3</v>
      </c>
      <c r="E8579">
        <f>C8579*D8579</f>
        <v>375</v>
      </c>
    </row>
    <row r="8580" spans="1:5" x14ac:dyDescent="0.25">
      <c r="A8580">
        <v>784</v>
      </c>
      <c r="B8580">
        <v>660</v>
      </c>
      <c r="C8580">
        <v>125</v>
      </c>
      <c r="D8580">
        <v>5</v>
      </c>
      <c r="E8580">
        <f>C8580*D8580</f>
        <v>625</v>
      </c>
    </row>
    <row r="8581" spans="1:5" x14ac:dyDescent="0.25">
      <c r="A8581">
        <v>834</v>
      </c>
      <c r="B8581">
        <v>660</v>
      </c>
      <c r="C8581">
        <v>125</v>
      </c>
      <c r="D8581">
        <v>8</v>
      </c>
      <c r="E8581">
        <f>C8581*D8581</f>
        <v>1000</v>
      </c>
    </row>
    <row r="8582" spans="1:5" x14ac:dyDescent="0.25">
      <c r="A8582">
        <v>839</v>
      </c>
      <c r="B8582">
        <v>660</v>
      </c>
      <c r="C8582">
        <v>125</v>
      </c>
      <c r="D8582">
        <v>6</v>
      </c>
      <c r="E8582">
        <f>C8582*D8582</f>
        <v>750</v>
      </c>
    </row>
    <row r="8583" spans="1:5" x14ac:dyDescent="0.25">
      <c r="A8583">
        <v>857</v>
      </c>
      <c r="B8583">
        <v>660</v>
      </c>
      <c r="C8583">
        <v>125</v>
      </c>
      <c r="D8583">
        <v>6</v>
      </c>
      <c r="E8583">
        <f>C8583*D8583</f>
        <v>750</v>
      </c>
    </row>
    <row r="8584" spans="1:5" x14ac:dyDescent="0.25">
      <c r="A8584">
        <v>888</v>
      </c>
      <c r="B8584">
        <v>660</v>
      </c>
      <c r="C8584">
        <v>125</v>
      </c>
      <c r="D8584">
        <v>5</v>
      </c>
      <c r="E8584">
        <f>C8584*D8584</f>
        <v>625</v>
      </c>
    </row>
    <row r="8585" spans="1:5" x14ac:dyDescent="0.25">
      <c r="A8585">
        <v>898</v>
      </c>
      <c r="B8585">
        <v>660</v>
      </c>
      <c r="C8585">
        <v>125</v>
      </c>
      <c r="D8585">
        <v>6</v>
      </c>
      <c r="E8585">
        <f>C8585*D8585</f>
        <v>750</v>
      </c>
    </row>
    <row r="8586" spans="1:5" x14ac:dyDescent="0.25">
      <c r="A8586">
        <v>903</v>
      </c>
      <c r="B8586">
        <v>660</v>
      </c>
      <c r="C8586">
        <v>125</v>
      </c>
      <c r="D8586">
        <v>6</v>
      </c>
      <c r="E8586">
        <f>C8586*D8586</f>
        <v>750</v>
      </c>
    </row>
    <row r="8587" spans="1:5" x14ac:dyDescent="0.25">
      <c r="A8587">
        <v>909</v>
      </c>
      <c r="B8587">
        <v>660</v>
      </c>
      <c r="C8587">
        <v>125</v>
      </c>
      <c r="D8587">
        <v>5</v>
      </c>
      <c r="E8587">
        <f>C8587*D8587</f>
        <v>625</v>
      </c>
    </row>
    <row r="8588" spans="1:5" x14ac:dyDescent="0.25">
      <c r="A8588">
        <v>1084</v>
      </c>
      <c r="B8588">
        <v>660</v>
      </c>
      <c r="C8588">
        <v>125</v>
      </c>
      <c r="D8588">
        <v>6</v>
      </c>
      <c r="E8588">
        <f>C8588*D8588</f>
        <v>750</v>
      </c>
    </row>
    <row r="8589" spans="1:5" x14ac:dyDescent="0.25">
      <c r="A8589">
        <v>1091</v>
      </c>
      <c r="B8589">
        <v>660</v>
      </c>
      <c r="C8589">
        <v>125</v>
      </c>
      <c r="D8589">
        <v>6</v>
      </c>
      <c r="E8589">
        <f>C8589*D8589</f>
        <v>750</v>
      </c>
    </row>
    <row r="8590" spans="1:5" x14ac:dyDescent="0.25">
      <c r="A8590">
        <v>1117</v>
      </c>
      <c r="B8590">
        <v>660</v>
      </c>
      <c r="C8590">
        <v>125</v>
      </c>
      <c r="D8590">
        <v>3</v>
      </c>
      <c r="E8590">
        <f>C8590*D8590</f>
        <v>375</v>
      </c>
    </row>
    <row r="8591" spans="1:5" x14ac:dyDescent="0.25">
      <c r="A8591">
        <v>1118</v>
      </c>
      <c r="B8591">
        <v>660</v>
      </c>
      <c r="C8591">
        <v>125</v>
      </c>
      <c r="D8591">
        <v>7</v>
      </c>
      <c r="E8591">
        <f>C8591*D8591</f>
        <v>875</v>
      </c>
    </row>
    <row r="8592" spans="1:5" x14ac:dyDescent="0.25">
      <c r="A8592">
        <v>1122</v>
      </c>
      <c r="B8592">
        <v>660</v>
      </c>
      <c r="C8592">
        <v>125</v>
      </c>
      <c r="D8592">
        <v>9</v>
      </c>
      <c r="E8592">
        <f>C8592*D8592</f>
        <v>1125</v>
      </c>
    </row>
    <row r="8593" spans="1:5" x14ac:dyDescent="0.25">
      <c r="A8593">
        <v>1124</v>
      </c>
      <c r="B8593">
        <v>660</v>
      </c>
      <c r="C8593">
        <v>125</v>
      </c>
      <c r="D8593">
        <v>3</v>
      </c>
      <c r="E8593">
        <f>C8593*D8593</f>
        <v>375</v>
      </c>
    </row>
    <row r="8594" spans="1:5" x14ac:dyDescent="0.25">
      <c r="A8594">
        <v>1127</v>
      </c>
      <c r="B8594">
        <v>660</v>
      </c>
      <c r="C8594">
        <v>125</v>
      </c>
      <c r="D8594">
        <v>4</v>
      </c>
      <c r="E8594">
        <f>C8594*D8594</f>
        <v>500</v>
      </c>
    </row>
    <row r="8595" spans="1:5" x14ac:dyDescent="0.25">
      <c r="A8595">
        <v>1131</v>
      </c>
      <c r="B8595">
        <v>660</v>
      </c>
      <c r="C8595">
        <v>125</v>
      </c>
      <c r="D8595">
        <v>4</v>
      </c>
      <c r="E8595">
        <f>C8595*D8595</f>
        <v>500</v>
      </c>
    </row>
    <row r="8596" spans="1:5" x14ac:dyDescent="0.25">
      <c r="A8596">
        <v>1144</v>
      </c>
      <c r="B8596">
        <v>660</v>
      </c>
      <c r="C8596">
        <v>125</v>
      </c>
      <c r="D8596">
        <v>3</v>
      </c>
      <c r="E8596">
        <f>C8596*D8596</f>
        <v>375</v>
      </c>
    </row>
    <row r="8597" spans="1:5" x14ac:dyDescent="0.25">
      <c r="A8597">
        <v>1146</v>
      </c>
      <c r="B8597">
        <v>660</v>
      </c>
      <c r="C8597">
        <v>125</v>
      </c>
      <c r="D8597">
        <v>3</v>
      </c>
      <c r="E8597">
        <f>C8597*D8597</f>
        <v>375</v>
      </c>
    </row>
    <row r="8598" spans="1:5" x14ac:dyDescent="0.25">
      <c r="A8598">
        <v>1153</v>
      </c>
      <c r="B8598">
        <v>660</v>
      </c>
      <c r="C8598">
        <v>125</v>
      </c>
      <c r="D8598">
        <v>7</v>
      </c>
      <c r="E8598">
        <f>C8598*D8598</f>
        <v>875</v>
      </c>
    </row>
    <row r="8599" spans="1:5" x14ac:dyDescent="0.25">
      <c r="A8599">
        <v>1174</v>
      </c>
      <c r="B8599">
        <v>660</v>
      </c>
      <c r="C8599">
        <v>125</v>
      </c>
      <c r="D8599">
        <v>3</v>
      </c>
      <c r="E8599">
        <f>C8599*D8599</f>
        <v>375</v>
      </c>
    </row>
    <row r="8600" spans="1:5" x14ac:dyDescent="0.25">
      <c r="A8600">
        <v>1185</v>
      </c>
      <c r="B8600">
        <v>660</v>
      </c>
      <c r="C8600">
        <v>125</v>
      </c>
      <c r="D8600">
        <v>5</v>
      </c>
      <c r="E8600">
        <f>C8600*D8600</f>
        <v>625</v>
      </c>
    </row>
    <row r="8601" spans="1:5" x14ac:dyDescent="0.25">
      <c r="A8601">
        <v>1249</v>
      </c>
      <c r="B8601">
        <v>660</v>
      </c>
      <c r="C8601">
        <v>125</v>
      </c>
      <c r="D8601">
        <v>3</v>
      </c>
      <c r="E8601">
        <f>C8601*D8601</f>
        <v>375</v>
      </c>
    </row>
    <row r="8602" spans="1:5" x14ac:dyDescent="0.25">
      <c r="A8602">
        <v>1252</v>
      </c>
      <c r="B8602">
        <v>660</v>
      </c>
      <c r="C8602">
        <v>125</v>
      </c>
      <c r="D8602">
        <v>3</v>
      </c>
      <c r="E8602">
        <f>C8602*D8602</f>
        <v>375</v>
      </c>
    </row>
    <row r="8603" spans="1:5" x14ac:dyDescent="0.25">
      <c r="A8603">
        <v>1254</v>
      </c>
      <c r="B8603">
        <v>660</v>
      </c>
      <c r="C8603">
        <v>125</v>
      </c>
      <c r="D8603">
        <v>3</v>
      </c>
      <c r="E8603">
        <f>C8603*D8603</f>
        <v>375</v>
      </c>
    </row>
    <row r="8604" spans="1:5" x14ac:dyDescent="0.25">
      <c r="A8604">
        <v>1098</v>
      </c>
      <c r="B8604">
        <v>661</v>
      </c>
      <c r="C8604">
        <v>125</v>
      </c>
      <c r="D8604">
        <v>3</v>
      </c>
      <c r="E8604">
        <f>C8604*D8604</f>
        <v>375</v>
      </c>
    </row>
    <row r="8605" spans="1:5" x14ac:dyDescent="0.25">
      <c r="A8605">
        <v>1096</v>
      </c>
      <c r="B8605">
        <v>662</v>
      </c>
      <c r="C8605">
        <v>125</v>
      </c>
      <c r="D8605">
        <v>2</v>
      </c>
      <c r="E8605">
        <f>C8605*D8605</f>
        <v>250</v>
      </c>
    </row>
    <row r="8606" spans="1:5" x14ac:dyDescent="0.25">
      <c r="A8606">
        <v>1286</v>
      </c>
      <c r="B8606">
        <v>662</v>
      </c>
      <c r="C8606">
        <v>125</v>
      </c>
      <c r="D8606">
        <v>3</v>
      </c>
      <c r="E8606">
        <f>C8606*D8606</f>
        <v>375</v>
      </c>
    </row>
    <row r="8607" spans="1:5" x14ac:dyDescent="0.25">
      <c r="A8607">
        <v>1326</v>
      </c>
      <c r="B8607">
        <v>662</v>
      </c>
      <c r="C8607">
        <v>125</v>
      </c>
      <c r="D8607">
        <v>6</v>
      </c>
      <c r="E8607">
        <f>C8607*D8607</f>
        <v>750</v>
      </c>
    </row>
    <row r="8608" spans="1:5" x14ac:dyDescent="0.25">
      <c r="A8608">
        <v>11136</v>
      </c>
      <c r="B8608">
        <v>668</v>
      </c>
      <c r="C8608">
        <v>125</v>
      </c>
      <c r="D8608">
        <v>3</v>
      </c>
      <c r="E8608">
        <f>C8608*D8608</f>
        <v>375</v>
      </c>
    </row>
    <row r="8609" spans="1:5" x14ac:dyDescent="0.25">
      <c r="A8609">
        <v>11137</v>
      </c>
      <c r="B8609">
        <v>668</v>
      </c>
      <c r="C8609">
        <v>125</v>
      </c>
      <c r="D8609">
        <v>7</v>
      </c>
      <c r="E8609">
        <f>C8609*D8609</f>
        <v>875</v>
      </c>
    </row>
    <row r="8610" spans="1:5" x14ac:dyDescent="0.25">
      <c r="A8610">
        <v>11146</v>
      </c>
      <c r="B8610">
        <v>668</v>
      </c>
      <c r="C8610">
        <v>125</v>
      </c>
      <c r="D8610">
        <v>10</v>
      </c>
      <c r="E8610">
        <f>C8610*D8610</f>
        <v>1250</v>
      </c>
    </row>
    <row r="8611" spans="1:5" x14ac:dyDescent="0.25">
      <c r="A8611">
        <v>11147</v>
      </c>
      <c r="B8611">
        <v>668</v>
      </c>
      <c r="C8611">
        <v>125</v>
      </c>
      <c r="D8611">
        <v>8</v>
      </c>
      <c r="E8611">
        <f>C8611*D8611</f>
        <v>1000</v>
      </c>
    </row>
    <row r="8612" spans="1:5" x14ac:dyDescent="0.25">
      <c r="A8612">
        <v>11154</v>
      </c>
      <c r="B8612">
        <v>668</v>
      </c>
      <c r="C8612">
        <v>125</v>
      </c>
      <c r="D8612">
        <v>6</v>
      </c>
      <c r="E8612">
        <f>C8612*D8612</f>
        <v>750</v>
      </c>
    </row>
    <row r="8613" spans="1:5" x14ac:dyDescent="0.25">
      <c r="A8613">
        <v>11157</v>
      </c>
      <c r="B8613">
        <v>668</v>
      </c>
      <c r="C8613">
        <v>125</v>
      </c>
      <c r="D8613">
        <v>3</v>
      </c>
      <c r="E8613">
        <f>C8613*D8613</f>
        <v>375</v>
      </c>
    </row>
    <row r="8614" spans="1:5" x14ac:dyDescent="0.25">
      <c r="A8614">
        <v>11183</v>
      </c>
      <c r="B8614">
        <v>668</v>
      </c>
      <c r="C8614">
        <v>125</v>
      </c>
      <c r="D8614">
        <v>3</v>
      </c>
      <c r="E8614">
        <f>C8614*D8614</f>
        <v>375</v>
      </c>
    </row>
    <row r="8615" spans="1:5" x14ac:dyDescent="0.25">
      <c r="A8615">
        <v>11184</v>
      </c>
      <c r="B8615">
        <v>668</v>
      </c>
      <c r="C8615">
        <v>125</v>
      </c>
      <c r="D8615">
        <v>6</v>
      </c>
      <c r="E8615">
        <f>C8615*D8615</f>
        <v>750</v>
      </c>
    </row>
    <row r="8616" spans="1:5" x14ac:dyDescent="0.25">
      <c r="A8616">
        <v>11185</v>
      </c>
      <c r="B8616">
        <v>668</v>
      </c>
      <c r="C8616">
        <v>125</v>
      </c>
      <c r="D8616">
        <v>6</v>
      </c>
      <c r="E8616">
        <f>C8616*D8616</f>
        <v>750</v>
      </c>
    </row>
    <row r="8617" spans="1:5" x14ac:dyDescent="0.25">
      <c r="A8617">
        <v>11188</v>
      </c>
      <c r="B8617">
        <v>668</v>
      </c>
      <c r="C8617">
        <v>125</v>
      </c>
      <c r="D8617">
        <v>3</v>
      </c>
      <c r="E8617">
        <f>C8617*D8617</f>
        <v>375</v>
      </c>
    </row>
    <row r="8618" spans="1:5" x14ac:dyDescent="0.25">
      <c r="A8618">
        <v>11226</v>
      </c>
      <c r="B8618">
        <v>668</v>
      </c>
      <c r="C8618">
        <v>125</v>
      </c>
      <c r="D8618">
        <v>12</v>
      </c>
      <c r="E8618">
        <f>C8618*D8618</f>
        <v>1500</v>
      </c>
    </row>
    <row r="8619" spans="1:5" x14ac:dyDescent="0.25">
      <c r="A8619">
        <v>11256</v>
      </c>
      <c r="B8619">
        <v>668</v>
      </c>
      <c r="C8619">
        <v>125</v>
      </c>
      <c r="D8619">
        <v>4</v>
      </c>
      <c r="E8619">
        <f>C8619*D8619</f>
        <v>500</v>
      </c>
    </row>
    <row r="8620" spans="1:5" x14ac:dyDescent="0.25">
      <c r="A8620">
        <v>11289</v>
      </c>
      <c r="B8620">
        <v>668</v>
      </c>
      <c r="C8620">
        <v>125</v>
      </c>
      <c r="D8620">
        <v>3</v>
      </c>
      <c r="E8620">
        <f>C8620*D8620</f>
        <v>375</v>
      </c>
    </row>
    <row r="8621" spans="1:5" x14ac:dyDescent="0.25">
      <c r="A8621">
        <v>11294</v>
      </c>
      <c r="B8621">
        <v>668</v>
      </c>
      <c r="C8621">
        <v>125</v>
      </c>
      <c r="D8621">
        <v>6</v>
      </c>
      <c r="E8621">
        <f>C8621*D8621</f>
        <v>750</v>
      </c>
    </row>
    <row r="8622" spans="1:5" x14ac:dyDescent="0.25">
      <c r="A8622">
        <v>11305</v>
      </c>
      <c r="B8622">
        <v>668</v>
      </c>
      <c r="C8622">
        <v>125</v>
      </c>
      <c r="D8622">
        <v>3</v>
      </c>
      <c r="E8622">
        <f>C8622*D8622</f>
        <v>375</v>
      </c>
    </row>
    <row r="8623" spans="1:5" x14ac:dyDescent="0.25">
      <c r="A8623">
        <v>11306</v>
      </c>
      <c r="B8623">
        <v>668</v>
      </c>
      <c r="C8623">
        <v>125</v>
      </c>
      <c r="D8623">
        <v>4</v>
      </c>
      <c r="E8623">
        <f>C8623*D8623</f>
        <v>500</v>
      </c>
    </row>
    <row r="8624" spans="1:5" x14ac:dyDescent="0.25">
      <c r="A8624">
        <v>11322</v>
      </c>
      <c r="B8624">
        <v>668</v>
      </c>
      <c r="C8624">
        <v>125</v>
      </c>
      <c r="D8624">
        <v>3</v>
      </c>
      <c r="E8624">
        <f>C8624*D8624</f>
        <v>375</v>
      </c>
    </row>
    <row r="8625" spans="1:5" x14ac:dyDescent="0.25">
      <c r="A8625">
        <v>11323</v>
      </c>
      <c r="B8625">
        <v>668</v>
      </c>
      <c r="C8625">
        <v>125</v>
      </c>
      <c r="D8625">
        <v>7</v>
      </c>
      <c r="E8625">
        <f>C8625*D8625</f>
        <v>875</v>
      </c>
    </row>
    <row r="8626" spans="1:5" x14ac:dyDescent="0.25">
      <c r="A8626">
        <v>11329</v>
      </c>
      <c r="B8626">
        <v>668</v>
      </c>
      <c r="C8626">
        <v>125</v>
      </c>
      <c r="D8626">
        <v>6</v>
      </c>
      <c r="E8626">
        <f>C8626*D8626</f>
        <v>750</v>
      </c>
    </row>
    <row r="8627" spans="1:5" x14ac:dyDescent="0.25">
      <c r="A8627">
        <v>11335</v>
      </c>
      <c r="B8627">
        <v>668</v>
      </c>
      <c r="C8627">
        <v>125</v>
      </c>
      <c r="D8627">
        <v>4</v>
      </c>
      <c r="E8627">
        <f>C8627*D8627</f>
        <v>500</v>
      </c>
    </row>
    <row r="8628" spans="1:5" x14ac:dyDescent="0.25">
      <c r="A8628">
        <v>11340</v>
      </c>
      <c r="B8628">
        <v>668</v>
      </c>
      <c r="C8628">
        <v>125</v>
      </c>
      <c r="D8628">
        <v>3</v>
      </c>
      <c r="E8628">
        <f>C8628*D8628</f>
        <v>375</v>
      </c>
    </row>
    <row r="8629" spans="1:5" x14ac:dyDescent="0.25">
      <c r="A8629">
        <v>11341</v>
      </c>
      <c r="B8629">
        <v>668</v>
      </c>
      <c r="C8629">
        <v>125</v>
      </c>
      <c r="D8629">
        <v>6</v>
      </c>
      <c r="E8629">
        <f>C8629*D8629</f>
        <v>750</v>
      </c>
    </row>
    <row r="8630" spans="1:5" x14ac:dyDescent="0.25">
      <c r="A8630">
        <v>11347</v>
      </c>
      <c r="B8630">
        <v>668</v>
      </c>
      <c r="C8630">
        <v>125</v>
      </c>
      <c r="D8630">
        <v>3</v>
      </c>
      <c r="E8630">
        <f>C8630*D8630</f>
        <v>375</v>
      </c>
    </row>
    <row r="8631" spans="1:5" x14ac:dyDescent="0.25">
      <c r="A8631">
        <v>11348</v>
      </c>
      <c r="B8631">
        <v>668</v>
      </c>
      <c r="C8631">
        <v>125</v>
      </c>
      <c r="D8631">
        <v>7</v>
      </c>
      <c r="E8631">
        <f>C8631*D8631</f>
        <v>875</v>
      </c>
    </row>
    <row r="8632" spans="1:5" x14ac:dyDescent="0.25">
      <c r="A8632">
        <v>11359</v>
      </c>
      <c r="B8632">
        <v>668</v>
      </c>
      <c r="C8632">
        <v>125</v>
      </c>
      <c r="D8632">
        <v>4</v>
      </c>
      <c r="E8632">
        <f>C8632*D8632</f>
        <v>500</v>
      </c>
    </row>
    <row r="8633" spans="1:5" x14ac:dyDescent="0.25">
      <c r="A8633">
        <v>11364</v>
      </c>
      <c r="B8633">
        <v>668</v>
      </c>
      <c r="C8633">
        <v>125</v>
      </c>
      <c r="D8633">
        <v>3</v>
      </c>
      <c r="E8633">
        <f>C8633*D8633</f>
        <v>375</v>
      </c>
    </row>
    <row r="8634" spans="1:5" x14ac:dyDescent="0.25">
      <c r="A8634">
        <v>11365</v>
      </c>
      <c r="B8634">
        <v>668</v>
      </c>
      <c r="C8634">
        <v>125</v>
      </c>
      <c r="D8634">
        <v>7</v>
      </c>
      <c r="E8634">
        <f>C8634*D8634</f>
        <v>875</v>
      </c>
    </row>
    <row r="8635" spans="1:5" x14ac:dyDescent="0.25">
      <c r="A8635">
        <v>77</v>
      </c>
      <c r="B8635">
        <v>673</v>
      </c>
      <c r="C8635">
        <v>125</v>
      </c>
      <c r="D8635">
        <v>5</v>
      </c>
      <c r="E8635">
        <f>C8635*D8635</f>
        <v>625</v>
      </c>
    </row>
    <row r="8636" spans="1:5" x14ac:dyDescent="0.25">
      <c r="A8636">
        <v>14567</v>
      </c>
      <c r="B8636">
        <v>673</v>
      </c>
      <c r="C8636">
        <v>125</v>
      </c>
      <c r="D8636">
        <v>3</v>
      </c>
      <c r="E8636">
        <f>C8636*D8636</f>
        <v>375</v>
      </c>
    </row>
    <row r="8637" spans="1:5" x14ac:dyDescent="0.25">
      <c r="A8637">
        <v>14568</v>
      </c>
      <c r="B8637">
        <v>673</v>
      </c>
      <c r="C8637">
        <v>125</v>
      </c>
      <c r="D8637">
        <v>6</v>
      </c>
      <c r="E8637">
        <f>C8637*D8637</f>
        <v>750</v>
      </c>
    </row>
    <row r="8638" spans="1:5" x14ac:dyDescent="0.25">
      <c r="A8638">
        <v>14581</v>
      </c>
      <c r="B8638">
        <v>673</v>
      </c>
      <c r="C8638">
        <v>125</v>
      </c>
      <c r="D8638">
        <v>4</v>
      </c>
      <c r="E8638">
        <f>C8638*D8638</f>
        <v>500</v>
      </c>
    </row>
    <row r="8639" spans="1:5" x14ac:dyDescent="0.25">
      <c r="A8639">
        <v>14589</v>
      </c>
      <c r="B8639">
        <v>673</v>
      </c>
      <c r="C8639">
        <v>125</v>
      </c>
      <c r="D8639">
        <v>5</v>
      </c>
      <c r="E8639">
        <f>C8639*D8639</f>
        <v>625</v>
      </c>
    </row>
    <row r="8640" spans="1:5" x14ac:dyDescent="0.25">
      <c r="A8640">
        <v>14595</v>
      </c>
      <c r="B8640">
        <v>673</v>
      </c>
      <c r="C8640">
        <v>125</v>
      </c>
      <c r="D8640">
        <v>3</v>
      </c>
      <c r="E8640">
        <f>C8640*D8640</f>
        <v>375</v>
      </c>
    </row>
    <row r="8641" spans="1:5" x14ac:dyDescent="0.25">
      <c r="A8641">
        <v>14599</v>
      </c>
      <c r="B8641">
        <v>673</v>
      </c>
      <c r="C8641">
        <v>125</v>
      </c>
      <c r="D8641">
        <v>4</v>
      </c>
      <c r="E8641">
        <f>C8641*D8641</f>
        <v>500</v>
      </c>
    </row>
    <row r="8642" spans="1:5" x14ac:dyDescent="0.25">
      <c r="A8642">
        <v>14617</v>
      </c>
      <c r="B8642">
        <v>673</v>
      </c>
      <c r="C8642">
        <v>125</v>
      </c>
      <c r="D8642">
        <v>3</v>
      </c>
      <c r="E8642">
        <f>C8642*D8642</f>
        <v>375</v>
      </c>
    </row>
    <row r="8643" spans="1:5" x14ac:dyDescent="0.25">
      <c r="A8643">
        <v>14618</v>
      </c>
      <c r="B8643">
        <v>673</v>
      </c>
      <c r="C8643">
        <v>125</v>
      </c>
      <c r="D8643">
        <v>5</v>
      </c>
      <c r="E8643">
        <f>C8643*D8643</f>
        <v>625</v>
      </c>
    </row>
    <row r="8644" spans="1:5" x14ac:dyDescent="0.25">
      <c r="A8644">
        <v>14638</v>
      </c>
      <c r="B8644">
        <v>673</v>
      </c>
      <c r="C8644">
        <v>125</v>
      </c>
      <c r="D8644">
        <v>6</v>
      </c>
      <c r="E8644">
        <f>C8644*D8644</f>
        <v>750</v>
      </c>
    </row>
    <row r="8645" spans="1:5" x14ac:dyDescent="0.25">
      <c r="A8645">
        <v>14640</v>
      </c>
      <c r="B8645">
        <v>673</v>
      </c>
      <c r="C8645">
        <v>125</v>
      </c>
      <c r="D8645">
        <v>6</v>
      </c>
      <c r="E8645">
        <f>C8645*D8645</f>
        <v>750</v>
      </c>
    </row>
    <row r="8646" spans="1:5" x14ac:dyDescent="0.25">
      <c r="A8646">
        <v>14656</v>
      </c>
      <c r="B8646">
        <v>673</v>
      </c>
      <c r="C8646">
        <v>125</v>
      </c>
      <c r="D8646">
        <v>3</v>
      </c>
      <c r="E8646">
        <f>C8646*D8646</f>
        <v>375</v>
      </c>
    </row>
    <row r="8647" spans="1:5" x14ac:dyDescent="0.25">
      <c r="A8647">
        <v>14657</v>
      </c>
      <c r="B8647">
        <v>673</v>
      </c>
      <c r="C8647">
        <v>125</v>
      </c>
      <c r="D8647">
        <v>6</v>
      </c>
      <c r="E8647">
        <f>C8647*D8647</f>
        <v>750</v>
      </c>
    </row>
    <row r="8648" spans="1:5" x14ac:dyDescent="0.25">
      <c r="A8648">
        <v>14668</v>
      </c>
      <c r="B8648">
        <v>673</v>
      </c>
      <c r="C8648">
        <v>125</v>
      </c>
      <c r="D8648">
        <v>5</v>
      </c>
      <c r="E8648">
        <f>C8648*D8648</f>
        <v>625</v>
      </c>
    </row>
    <row r="8649" spans="1:5" x14ac:dyDescent="0.25">
      <c r="A8649">
        <v>14679</v>
      </c>
      <c r="B8649">
        <v>673</v>
      </c>
      <c r="C8649">
        <v>125</v>
      </c>
      <c r="D8649">
        <v>4</v>
      </c>
      <c r="E8649">
        <f>C8649*D8649</f>
        <v>500</v>
      </c>
    </row>
    <row r="8650" spans="1:5" x14ac:dyDescent="0.25">
      <c r="A8650">
        <v>14684</v>
      </c>
      <c r="B8650">
        <v>673</v>
      </c>
      <c r="C8650">
        <v>125</v>
      </c>
      <c r="D8650">
        <v>4</v>
      </c>
      <c r="E8650">
        <f>C8650*D8650</f>
        <v>500</v>
      </c>
    </row>
    <row r="8651" spans="1:5" x14ac:dyDescent="0.25">
      <c r="A8651">
        <v>14704</v>
      </c>
      <c r="B8651">
        <v>673</v>
      </c>
      <c r="C8651">
        <v>125</v>
      </c>
      <c r="D8651">
        <v>7</v>
      </c>
      <c r="E8651">
        <f>C8651*D8651</f>
        <v>875</v>
      </c>
    </row>
    <row r="8652" spans="1:5" x14ac:dyDescent="0.25">
      <c r="A8652">
        <v>14741</v>
      </c>
      <c r="B8652">
        <v>673</v>
      </c>
      <c r="C8652">
        <v>125</v>
      </c>
      <c r="D8652">
        <v>6</v>
      </c>
      <c r="E8652">
        <f>C8652*D8652</f>
        <v>750</v>
      </c>
    </row>
    <row r="8653" spans="1:5" x14ac:dyDescent="0.25">
      <c r="A8653">
        <v>14767</v>
      </c>
      <c r="B8653">
        <v>673</v>
      </c>
      <c r="C8653">
        <v>125</v>
      </c>
      <c r="D8653">
        <v>3</v>
      </c>
      <c r="E8653">
        <f>C8653*D8653</f>
        <v>375</v>
      </c>
    </row>
    <row r="8654" spans="1:5" x14ac:dyDescent="0.25">
      <c r="A8654">
        <v>14775</v>
      </c>
      <c r="B8654">
        <v>673</v>
      </c>
      <c r="C8654">
        <v>125</v>
      </c>
      <c r="D8654">
        <v>4</v>
      </c>
      <c r="E8654">
        <f>C8654*D8654</f>
        <v>500</v>
      </c>
    </row>
    <row r="8655" spans="1:5" x14ac:dyDescent="0.25">
      <c r="A8655">
        <v>14801</v>
      </c>
      <c r="B8655">
        <v>673</v>
      </c>
      <c r="C8655">
        <v>125</v>
      </c>
      <c r="D8655">
        <v>5</v>
      </c>
      <c r="E8655">
        <f>C8655*D8655</f>
        <v>625</v>
      </c>
    </row>
    <row r="8656" spans="1:5" x14ac:dyDescent="0.25">
      <c r="A8656">
        <v>10322</v>
      </c>
      <c r="B8656">
        <v>676</v>
      </c>
      <c r="C8656">
        <v>125</v>
      </c>
      <c r="D8656">
        <v>4</v>
      </c>
      <c r="E8656">
        <f>C8656*D8656</f>
        <v>500</v>
      </c>
    </row>
    <row r="8657" spans="1:5" x14ac:dyDescent="0.25">
      <c r="A8657">
        <v>10324</v>
      </c>
      <c r="B8657">
        <v>676</v>
      </c>
      <c r="C8657">
        <v>125</v>
      </c>
      <c r="D8657">
        <v>7</v>
      </c>
      <c r="E8657">
        <f>C8657*D8657</f>
        <v>875</v>
      </c>
    </row>
    <row r="8658" spans="1:5" x14ac:dyDescent="0.25">
      <c r="A8658">
        <v>10331</v>
      </c>
      <c r="B8658">
        <v>676</v>
      </c>
      <c r="C8658">
        <v>125</v>
      </c>
      <c r="D8658">
        <v>6</v>
      </c>
      <c r="E8658">
        <f>C8658*D8658</f>
        <v>750</v>
      </c>
    </row>
    <row r="8659" spans="1:5" x14ac:dyDescent="0.25">
      <c r="A8659">
        <v>10333</v>
      </c>
      <c r="B8659">
        <v>676</v>
      </c>
      <c r="C8659">
        <v>125</v>
      </c>
      <c r="D8659">
        <v>7</v>
      </c>
      <c r="E8659">
        <f>C8659*D8659</f>
        <v>875</v>
      </c>
    </row>
    <row r="8660" spans="1:5" x14ac:dyDescent="0.25">
      <c r="A8660">
        <v>10337</v>
      </c>
      <c r="B8660">
        <v>676</v>
      </c>
      <c r="C8660">
        <v>125</v>
      </c>
      <c r="D8660">
        <v>6</v>
      </c>
      <c r="E8660">
        <f>C8660*D8660</f>
        <v>750</v>
      </c>
    </row>
    <row r="8661" spans="1:5" x14ac:dyDescent="0.25">
      <c r="A8661">
        <v>10363</v>
      </c>
      <c r="B8661">
        <v>676</v>
      </c>
      <c r="C8661">
        <v>125</v>
      </c>
      <c r="D8661">
        <v>2</v>
      </c>
      <c r="E8661">
        <f>C8661*D8661</f>
        <v>250</v>
      </c>
    </row>
    <row r="8662" spans="1:5" x14ac:dyDescent="0.25">
      <c r="A8662">
        <v>10397</v>
      </c>
      <c r="B8662">
        <v>676</v>
      </c>
      <c r="C8662">
        <v>125</v>
      </c>
      <c r="D8662">
        <v>2</v>
      </c>
      <c r="E8662">
        <f>C8662*D8662</f>
        <v>250</v>
      </c>
    </row>
    <row r="8663" spans="1:5" x14ac:dyDescent="0.25">
      <c r="A8663">
        <v>573</v>
      </c>
      <c r="B8663">
        <v>689</v>
      </c>
      <c r="C8663">
        <v>125</v>
      </c>
      <c r="D8663">
        <v>3</v>
      </c>
      <c r="E8663">
        <f>C8663*D8663</f>
        <v>375</v>
      </c>
    </row>
    <row r="8664" spans="1:5" x14ac:dyDescent="0.25">
      <c r="A8664">
        <v>574</v>
      </c>
      <c r="B8664">
        <v>689</v>
      </c>
      <c r="C8664">
        <v>125</v>
      </c>
      <c r="D8664">
        <v>6</v>
      </c>
      <c r="E8664">
        <f>C8664*D8664</f>
        <v>750</v>
      </c>
    </row>
    <row r="8665" spans="1:5" x14ac:dyDescent="0.25">
      <c r="A8665">
        <v>631</v>
      </c>
      <c r="B8665">
        <v>689</v>
      </c>
      <c r="C8665">
        <v>125</v>
      </c>
      <c r="D8665">
        <v>5</v>
      </c>
      <c r="E8665">
        <f>C8665*D8665</f>
        <v>625</v>
      </c>
    </row>
    <row r="8666" spans="1:5" x14ac:dyDescent="0.25">
      <c r="A8666">
        <v>174</v>
      </c>
      <c r="B8666">
        <v>696</v>
      </c>
      <c r="C8666">
        <v>125</v>
      </c>
      <c r="D8666">
        <v>11</v>
      </c>
      <c r="E8666">
        <f>C8666*D8666</f>
        <v>1375</v>
      </c>
    </row>
    <row r="8667" spans="1:5" x14ac:dyDescent="0.25">
      <c r="A8667">
        <v>180</v>
      </c>
      <c r="B8667">
        <v>696</v>
      </c>
      <c r="C8667">
        <v>125</v>
      </c>
      <c r="D8667">
        <v>2</v>
      </c>
      <c r="E8667">
        <f>C8667*D8667</f>
        <v>250</v>
      </c>
    </row>
    <row r="8668" spans="1:5" x14ac:dyDescent="0.25">
      <c r="A8668">
        <v>190</v>
      </c>
      <c r="B8668">
        <v>696</v>
      </c>
      <c r="C8668">
        <v>125</v>
      </c>
      <c r="D8668">
        <v>9</v>
      </c>
      <c r="E8668">
        <f>C8668*D8668</f>
        <v>1125</v>
      </c>
    </row>
    <row r="8669" spans="1:5" x14ac:dyDescent="0.25">
      <c r="A8669">
        <v>193</v>
      </c>
      <c r="B8669">
        <v>696</v>
      </c>
      <c r="C8669">
        <v>125</v>
      </c>
      <c r="D8669">
        <v>9</v>
      </c>
      <c r="E8669">
        <f>C8669*D8669</f>
        <v>1125</v>
      </c>
    </row>
    <row r="8670" spans="1:5" x14ac:dyDescent="0.25">
      <c r="A8670">
        <v>196</v>
      </c>
      <c r="B8670">
        <v>696</v>
      </c>
      <c r="C8670">
        <v>125</v>
      </c>
      <c r="D8670">
        <v>9</v>
      </c>
      <c r="E8670">
        <f>C8670*D8670</f>
        <v>1125</v>
      </c>
    </row>
    <row r="8671" spans="1:5" x14ac:dyDescent="0.25">
      <c r="A8671">
        <v>199</v>
      </c>
      <c r="B8671">
        <v>696</v>
      </c>
      <c r="C8671">
        <v>125</v>
      </c>
      <c r="D8671">
        <v>10</v>
      </c>
      <c r="E8671">
        <f>C8671*D8671</f>
        <v>1250</v>
      </c>
    </row>
    <row r="8672" spans="1:5" x14ac:dyDescent="0.25">
      <c r="A8672">
        <v>213</v>
      </c>
      <c r="B8672">
        <v>696</v>
      </c>
      <c r="C8672">
        <v>125</v>
      </c>
      <c r="D8672">
        <v>11</v>
      </c>
      <c r="E8672">
        <f>C8672*D8672</f>
        <v>1375</v>
      </c>
    </row>
    <row r="8673" spans="1:5" x14ac:dyDescent="0.25">
      <c r="A8673">
        <v>712</v>
      </c>
      <c r="B8673">
        <v>702</v>
      </c>
      <c r="C8673">
        <v>125</v>
      </c>
      <c r="D8673">
        <v>4</v>
      </c>
      <c r="E8673">
        <f>C8673*D8673</f>
        <v>500</v>
      </c>
    </row>
    <row r="8674" spans="1:5" x14ac:dyDescent="0.25">
      <c r="A8674">
        <v>725</v>
      </c>
      <c r="B8674">
        <v>702</v>
      </c>
      <c r="C8674">
        <v>125</v>
      </c>
      <c r="D8674">
        <v>7</v>
      </c>
      <c r="E8674">
        <f>C8674*D8674</f>
        <v>875</v>
      </c>
    </row>
    <row r="8675" spans="1:5" x14ac:dyDescent="0.25">
      <c r="A8675">
        <v>738</v>
      </c>
      <c r="B8675">
        <v>702</v>
      </c>
      <c r="C8675">
        <v>125</v>
      </c>
      <c r="D8675">
        <v>3</v>
      </c>
      <c r="E8675">
        <f>C8675*D8675</f>
        <v>375</v>
      </c>
    </row>
    <row r="8676" spans="1:5" x14ac:dyDescent="0.25">
      <c r="A8676">
        <v>755</v>
      </c>
      <c r="B8676">
        <v>702</v>
      </c>
      <c r="C8676">
        <v>125</v>
      </c>
      <c r="D8676">
        <v>3</v>
      </c>
      <c r="E8676">
        <f>C8676*D8676</f>
        <v>375</v>
      </c>
    </row>
    <row r="8677" spans="1:5" x14ac:dyDescent="0.25">
      <c r="A8677">
        <v>756</v>
      </c>
      <c r="B8677">
        <v>702</v>
      </c>
      <c r="C8677">
        <v>125</v>
      </c>
      <c r="D8677">
        <v>3</v>
      </c>
      <c r="E8677">
        <f>C8677*D8677</f>
        <v>375</v>
      </c>
    </row>
    <row r="8678" spans="1:5" x14ac:dyDescent="0.25">
      <c r="A8678">
        <v>11741</v>
      </c>
      <c r="B8678">
        <v>703</v>
      </c>
      <c r="C8678">
        <v>125</v>
      </c>
      <c r="D8678">
        <v>3</v>
      </c>
      <c r="E8678">
        <f>C8678*D8678</f>
        <v>375</v>
      </c>
    </row>
    <row r="8679" spans="1:5" x14ac:dyDescent="0.25">
      <c r="A8679">
        <v>11742</v>
      </c>
      <c r="B8679">
        <v>703</v>
      </c>
      <c r="C8679">
        <v>125</v>
      </c>
      <c r="D8679">
        <v>5</v>
      </c>
      <c r="E8679">
        <f>C8679*D8679</f>
        <v>625</v>
      </c>
    </row>
    <row r="8680" spans="1:5" x14ac:dyDescent="0.25">
      <c r="A8680">
        <v>11626</v>
      </c>
      <c r="B8680">
        <v>704</v>
      </c>
      <c r="C8680">
        <v>125</v>
      </c>
      <c r="D8680">
        <v>3</v>
      </c>
      <c r="E8680">
        <f>C8680*D8680</f>
        <v>375</v>
      </c>
    </row>
    <row r="8681" spans="1:5" x14ac:dyDescent="0.25">
      <c r="A8681">
        <v>11627</v>
      </c>
      <c r="B8681">
        <v>704</v>
      </c>
      <c r="C8681">
        <v>125</v>
      </c>
      <c r="D8681">
        <v>7</v>
      </c>
      <c r="E8681">
        <f>C8681*D8681</f>
        <v>875</v>
      </c>
    </row>
    <row r="8682" spans="1:5" x14ac:dyDescent="0.25">
      <c r="A8682">
        <v>13357</v>
      </c>
      <c r="B8682">
        <v>704</v>
      </c>
      <c r="C8682">
        <v>125</v>
      </c>
      <c r="D8682">
        <v>3</v>
      </c>
      <c r="E8682">
        <f>C8682*D8682</f>
        <v>375</v>
      </c>
    </row>
    <row r="8683" spans="1:5" x14ac:dyDescent="0.25">
      <c r="A8683">
        <v>13358</v>
      </c>
      <c r="B8683">
        <v>704</v>
      </c>
      <c r="C8683">
        <v>125</v>
      </c>
      <c r="D8683">
        <v>5</v>
      </c>
      <c r="E8683">
        <f>C8683*D8683</f>
        <v>625</v>
      </c>
    </row>
    <row r="8684" spans="1:5" x14ac:dyDescent="0.25">
      <c r="A8684">
        <v>1913</v>
      </c>
      <c r="B8684">
        <v>707</v>
      </c>
      <c r="C8684">
        <v>125</v>
      </c>
      <c r="D8684">
        <v>4</v>
      </c>
      <c r="E8684">
        <f>C8684*D8684</f>
        <v>500</v>
      </c>
    </row>
    <row r="8685" spans="1:5" x14ac:dyDescent="0.25">
      <c r="A8685">
        <v>10867</v>
      </c>
      <c r="B8685">
        <v>708</v>
      </c>
      <c r="C8685">
        <v>125</v>
      </c>
      <c r="D8685">
        <v>3</v>
      </c>
      <c r="E8685">
        <f>C8685*D8685</f>
        <v>375</v>
      </c>
    </row>
    <row r="8686" spans="1:5" x14ac:dyDescent="0.25">
      <c r="A8686">
        <v>2087</v>
      </c>
      <c r="B8686">
        <v>761</v>
      </c>
      <c r="C8686">
        <v>125</v>
      </c>
      <c r="D8686">
        <v>5</v>
      </c>
      <c r="E8686">
        <f>C8686*D8686</f>
        <v>625</v>
      </c>
    </row>
    <row r="8687" spans="1:5" x14ac:dyDescent="0.25">
      <c r="A8687">
        <v>2247</v>
      </c>
      <c r="B8687">
        <v>761</v>
      </c>
      <c r="C8687">
        <v>125</v>
      </c>
      <c r="D8687">
        <v>27</v>
      </c>
      <c r="E8687">
        <f>C8687*D8687</f>
        <v>3375</v>
      </c>
    </row>
    <row r="8688" spans="1:5" x14ac:dyDescent="0.25">
      <c r="A8688">
        <v>2607</v>
      </c>
      <c r="B8688">
        <v>761</v>
      </c>
      <c r="C8688">
        <v>125</v>
      </c>
      <c r="D8688">
        <v>6</v>
      </c>
      <c r="E8688">
        <f>C8688*D8688</f>
        <v>750</v>
      </c>
    </row>
    <row r="8689" spans="1:5" x14ac:dyDescent="0.25">
      <c r="A8689">
        <v>2621</v>
      </c>
      <c r="B8689">
        <v>761</v>
      </c>
      <c r="C8689">
        <v>125</v>
      </c>
      <c r="D8689">
        <v>8</v>
      </c>
      <c r="E8689">
        <f>C8689*D8689</f>
        <v>1000</v>
      </c>
    </row>
    <row r="8690" spans="1:5" x14ac:dyDescent="0.25">
      <c r="A8690">
        <v>2700</v>
      </c>
      <c r="B8690">
        <v>761</v>
      </c>
      <c r="C8690">
        <v>125</v>
      </c>
      <c r="D8690">
        <v>7</v>
      </c>
      <c r="E8690">
        <f>C8690*D8690</f>
        <v>875</v>
      </c>
    </row>
    <row r="8691" spans="1:5" x14ac:dyDescent="0.25">
      <c r="A8691">
        <v>2706</v>
      </c>
      <c r="B8691">
        <v>761</v>
      </c>
      <c r="C8691">
        <v>125</v>
      </c>
      <c r="D8691">
        <v>3</v>
      </c>
      <c r="E8691">
        <f>C8691*D8691</f>
        <v>375</v>
      </c>
    </row>
    <row r="8692" spans="1:5" x14ac:dyDescent="0.25">
      <c r="A8692">
        <v>2707</v>
      </c>
      <c r="B8692">
        <v>761</v>
      </c>
      <c r="C8692">
        <v>125</v>
      </c>
      <c r="D8692">
        <v>7</v>
      </c>
      <c r="E8692">
        <f>C8692*D8692</f>
        <v>875</v>
      </c>
    </row>
    <row r="8693" spans="1:5" x14ac:dyDescent="0.25">
      <c r="A8693">
        <v>2715</v>
      </c>
      <c r="B8693">
        <v>761</v>
      </c>
      <c r="C8693">
        <v>125</v>
      </c>
      <c r="D8693">
        <v>7</v>
      </c>
      <c r="E8693">
        <f>C8693*D8693</f>
        <v>875</v>
      </c>
    </row>
    <row r="8694" spans="1:5" x14ac:dyDescent="0.25">
      <c r="A8694">
        <v>2718</v>
      </c>
      <c r="B8694">
        <v>761</v>
      </c>
      <c r="C8694">
        <v>125</v>
      </c>
      <c r="D8694">
        <v>3</v>
      </c>
      <c r="E8694">
        <f>C8694*D8694</f>
        <v>375</v>
      </c>
    </row>
    <row r="8695" spans="1:5" x14ac:dyDescent="0.25">
      <c r="A8695">
        <v>3020</v>
      </c>
      <c r="B8695">
        <v>761</v>
      </c>
      <c r="C8695">
        <v>125</v>
      </c>
      <c r="D8695">
        <v>8</v>
      </c>
      <c r="E8695">
        <f>C8695*D8695</f>
        <v>1000</v>
      </c>
    </row>
    <row r="8696" spans="1:5" x14ac:dyDescent="0.25">
      <c r="A8696">
        <v>3056</v>
      </c>
      <c r="B8696">
        <v>761</v>
      </c>
      <c r="C8696">
        <v>125</v>
      </c>
      <c r="D8696">
        <v>4</v>
      </c>
      <c r="E8696">
        <f>C8696*D8696</f>
        <v>500</v>
      </c>
    </row>
    <row r="8697" spans="1:5" x14ac:dyDescent="0.25">
      <c r="A8697">
        <v>2566</v>
      </c>
      <c r="B8697">
        <v>762</v>
      </c>
      <c r="C8697">
        <v>125</v>
      </c>
      <c r="D8697">
        <v>9</v>
      </c>
      <c r="E8697">
        <f>C8697*D8697</f>
        <v>1125</v>
      </c>
    </row>
    <row r="8698" spans="1:5" x14ac:dyDescent="0.25">
      <c r="A8698">
        <v>3080</v>
      </c>
      <c r="B8698">
        <v>762</v>
      </c>
      <c r="C8698">
        <v>125</v>
      </c>
      <c r="D8698">
        <v>6</v>
      </c>
      <c r="E8698">
        <f>C8698*D8698</f>
        <v>750</v>
      </c>
    </row>
    <row r="8699" spans="1:5" x14ac:dyDescent="0.25">
      <c r="A8699">
        <v>2568</v>
      </c>
      <c r="B8699">
        <v>766</v>
      </c>
      <c r="C8699">
        <v>125</v>
      </c>
      <c r="D8699">
        <v>4</v>
      </c>
      <c r="E8699">
        <f>C8699*D8699</f>
        <v>500</v>
      </c>
    </row>
    <row r="8700" spans="1:5" x14ac:dyDescent="0.25">
      <c r="A8700">
        <v>13063</v>
      </c>
      <c r="B8700">
        <v>768</v>
      </c>
      <c r="C8700">
        <v>125</v>
      </c>
      <c r="D8700">
        <v>3</v>
      </c>
      <c r="E8700">
        <f>C8700*D8700</f>
        <v>375</v>
      </c>
    </row>
    <row r="8701" spans="1:5" x14ac:dyDescent="0.25">
      <c r="A8701">
        <v>13064</v>
      </c>
      <c r="B8701">
        <v>768</v>
      </c>
      <c r="C8701">
        <v>125</v>
      </c>
      <c r="D8701">
        <v>5</v>
      </c>
      <c r="E8701">
        <f>C8701*D8701</f>
        <v>625</v>
      </c>
    </row>
    <row r="8702" spans="1:5" x14ac:dyDescent="0.25">
      <c r="A8702">
        <v>13083</v>
      </c>
      <c r="B8702">
        <v>768</v>
      </c>
      <c r="C8702">
        <v>125</v>
      </c>
      <c r="D8702">
        <v>3</v>
      </c>
      <c r="E8702">
        <f>C8702*D8702</f>
        <v>375</v>
      </c>
    </row>
    <row r="8703" spans="1:5" x14ac:dyDescent="0.25">
      <c r="A8703">
        <v>13084</v>
      </c>
      <c r="B8703">
        <v>768</v>
      </c>
      <c r="C8703">
        <v>125</v>
      </c>
      <c r="D8703">
        <v>6</v>
      </c>
      <c r="E8703">
        <f>C8703*D8703</f>
        <v>750</v>
      </c>
    </row>
    <row r="8704" spans="1:5" x14ac:dyDescent="0.25">
      <c r="A8704">
        <v>3060</v>
      </c>
      <c r="B8704">
        <v>769</v>
      </c>
      <c r="C8704">
        <v>125</v>
      </c>
      <c r="D8704">
        <v>2</v>
      </c>
      <c r="E8704">
        <f>C8704*D8704</f>
        <v>250</v>
      </c>
    </row>
    <row r="8705" spans="1:5" x14ac:dyDescent="0.25">
      <c r="A8705">
        <v>4745</v>
      </c>
      <c r="B8705">
        <v>770</v>
      </c>
      <c r="C8705">
        <v>125</v>
      </c>
      <c r="D8705">
        <v>5</v>
      </c>
      <c r="E8705">
        <f>C8705*D8705</f>
        <v>625</v>
      </c>
    </row>
    <row r="8706" spans="1:5" x14ac:dyDescent="0.25">
      <c r="A8706">
        <v>4846</v>
      </c>
      <c r="B8706">
        <v>770</v>
      </c>
      <c r="C8706">
        <v>125</v>
      </c>
      <c r="D8706">
        <v>5</v>
      </c>
      <c r="E8706">
        <f>C8706*D8706</f>
        <v>625</v>
      </c>
    </row>
    <row r="8707" spans="1:5" x14ac:dyDescent="0.25">
      <c r="A8707">
        <v>5404</v>
      </c>
      <c r="B8707">
        <v>774</v>
      </c>
      <c r="C8707">
        <v>125</v>
      </c>
      <c r="D8707">
        <v>4</v>
      </c>
      <c r="E8707">
        <f>C8707*D8707</f>
        <v>500</v>
      </c>
    </row>
    <row r="8708" spans="1:5" x14ac:dyDescent="0.25">
      <c r="A8708">
        <v>3162</v>
      </c>
      <c r="B8708">
        <v>775</v>
      </c>
      <c r="C8708">
        <v>125</v>
      </c>
      <c r="D8708">
        <v>4</v>
      </c>
      <c r="E8708">
        <f>C8708*D8708</f>
        <v>500</v>
      </c>
    </row>
    <row r="8709" spans="1:5" x14ac:dyDescent="0.25">
      <c r="A8709">
        <v>4879</v>
      </c>
      <c r="B8709">
        <v>776</v>
      </c>
      <c r="C8709">
        <v>125</v>
      </c>
      <c r="D8709">
        <v>6</v>
      </c>
      <c r="E8709">
        <f>C8709*D8709</f>
        <v>750</v>
      </c>
    </row>
    <row r="8710" spans="1:5" x14ac:dyDescent="0.25">
      <c r="A8710">
        <v>4981</v>
      </c>
      <c r="B8710">
        <v>776</v>
      </c>
      <c r="C8710">
        <v>125</v>
      </c>
      <c r="D8710">
        <v>2</v>
      </c>
      <c r="E8710">
        <f>C8710*D8710</f>
        <v>250</v>
      </c>
    </row>
    <row r="8711" spans="1:5" x14ac:dyDescent="0.25">
      <c r="A8711">
        <v>4983</v>
      </c>
      <c r="B8711">
        <v>776</v>
      </c>
      <c r="C8711">
        <v>125</v>
      </c>
      <c r="D8711">
        <v>5</v>
      </c>
      <c r="E8711">
        <f>C8711*D8711</f>
        <v>625</v>
      </c>
    </row>
    <row r="8712" spans="1:5" x14ac:dyDescent="0.25">
      <c r="A8712">
        <v>5012</v>
      </c>
      <c r="B8712">
        <v>776</v>
      </c>
      <c r="C8712">
        <v>125</v>
      </c>
      <c r="D8712">
        <v>2</v>
      </c>
      <c r="E8712">
        <f>C8712*D8712</f>
        <v>250</v>
      </c>
    </row>
    <row r="8713" spans="1:5" x14ac:dyDescent="0.25">
      <c r="A8713">
        <v>5013</v>
      </c>
      <c r="B8713">
        <v>776</v>
      </c>
      <c r="C8713">
        <v>125</v>
      </c>
      <c r="D8713">
        <v>4</v>
      </c>
      <c r="E8713">
        <f>C8713*D8713</f>
        <v>500</v>
      </c>
    </row>
    <row r="8714" spans="1:5" x14ac:dyDescent="0.25">
      <c r="A8714">
        <v>5109</v>
      </c>
      <c r="B8714">
        <v>776</v>
      </c>
      <c r="C8714">
        <v>125</v>
      </c>
      <c r="D8714">
        <v>3</v>
      </c>
      <c r="E8714">
        <f>C8714*D8714</f>
        <v>375</v>
      </c>
    </row>
    <row r="8715" spans="1:5" x14ac:dyDescent="0.25">
      <c r="A8715">
        <v>5110</v>
      </c>
      <c r="B8715">
        <v>776</v>
      </c>
      <c r="C8715">
        <v>125</v>
      </c>
      <c r="D8715">
        <v>7</v>
      </c>
      <c r="E8715">
        <f>C8715*D8715</f>
        <v>875</v>
      </c>
    </row>
    <row r="8716" spans="1:5" x14ac:dyDescent="0.25">
      <c r="A8716">
        <v>2969</v>
      </c>
      <c r="B8716">
        <v>777</v>
      </c>
      <c r="C8716">
        <v>125</v>
      </c>
      <c r="D8716">
        <v>4</v>
      </c>
      <c r="E8716">
        <f>C8716*D8716</f>
        <v>500</v>
      </c>
    </row>
    <row r="8717" spans="1:5" x14ac:dyDescent="0.25">
      <c r="A8717">
        <v>2572</v>
      </c>
      <c r="B8717">
        <v>784</v>
      </c>
      <c r="C8717">
        <v>125</v>
      </c>
      <c r="D8717">
        <v>2</v>
      </c>
      <c r="E8717">
        <f>C8717*D8717</f>
        <v>250</v>
      </c>
    </row>
    <row r="8718" spans="1:5" x14ac:dyDescent="0.25">
      <c r="A8718">
        <v>3078</v>
      </c>
      <c r="B8718">
        <v>784</v>
      </c>
      <c r="C8718">
        <v>125</v>
      </c>
      <c r="D8718">
        <v>4</v>
      </c>
      <c r="E8718">
        <f>C8718*D8718</f>
        <v>500</v>
      </c>
    </row>
    <row r="8719" spans="1:5" x14ac:dyDescent="0.25">
      <c r="A8719">
        <v>4270</v>
      </c>
      <c r="B8719">
        <v>784</v>
      </c>
      <c r="C8719">
        <v>125</v>
      </c>
      <c r="D8719">
        <v>7</v>
      </c>
      <c r="E8719">
        <f>C8719*D8719</f>
        <v>875</v>
      </c>
    </row>
    <row r="8720" spans="1:5" x14ac:dyDescent="0.25">
      <c r="A8720">
        <v>4272</v>
      </c>
      <c r="B8720">
        <v>784</v>
      </c>
      <c r="C8720">
        <v>125</v>
      </c>
      <c r="D8720">
        <v>4</v>
      </c>
      <c r="E8720">
        <f>C8720*D8720</f>
        <v>500</v>
      </c>
    </row>
    <row r="8721" spans="1:5" x14ac:dyDescent="0.25">
      <c r="A8721">
        <v>4273</v>
      </c>
      <c r="B8721">
        <v>784</v>
      </c>
      <c r="C8721">
        <v>125</v>
      </c>
      <c r="D8721">
        <v>6</v>
      </c>
      <c r="E8721">
        <f>C8721*D8721</f>
        <v>750</v>
      </c>
    </row>
    <row r="8722" spans="1:5" x14ac:dyDescent="0.25">
      <c r="A8722">
        <v>5008</v>
      </c>
      <c r="B8722">
        <v>784</v>
      </c>
      <c r="C8722">
        <v>125</v>
      </c>
      <c r="D8722">
        <v>5</v>
      </c>
      <c r="E8722">
        <f>C8722*D8722</f>
        <v>625</v>
      </c>
    </row>
    <row r="8723" spans="1:5" x14ac:dyDescent="0.25">
      <c r="A8723">
        <v>3076</v>
      </c>
      <c r="B8723">
        <v>787</v>
      </c>
      <c r="C8723">
        <v>125</v>
      </c>
      <c r="D8723">
        <v>2</v>
      </c>
      <c r="E8723">
        <f>C8723*D8723</f>
        <v>250</v>
      </c>
    </row>
    <row r="8724" spans="1:5" x14ac:dyDescent="0.25">
      <c r="A8724">
        <v>2582</v>
      </c>
      <c r="B8724">
        <v>789</v>
      </c>
      <c r="C8724">
        <v>125</v>
      </c>
      <c r="D8724">
        <v>3</v>
      </c>
      <c r="E8724">
        <f>C8724*D8724</f>
        <v>375</v>
      </c>
    </row>
    <row r="8725" spans="1:5" x14ac:dyDescent="0.25">
      <c r="A8725">
        <v>2583</v>
      </c>
      <c r="B8725">
        <v>789</v>
      </c>
      <c r="C8725">
        <v>125</v>
      </c>
      <c r="D8725">
        <v>7</v>
      </c>
      <c r="E8725">
        <f>C8725*D8725</f>
        <v>875</v>
      </c>
    </row>
    <row r="8726" spans="1:5" x14ac:dyDescent="0.25">
      <c r="A8726">
        <v>2775</v>
      </c>
      <c r="B8726">
        <v>796</v>
      </c>
      <c r="C8726">
        <v>125</v>
      </c>
      <c r="D8726">
        <v>3</v>
      </c>
      <c r="E8726">
        <f>C8726*D8726</f>
        <v>375</v>
      </c>
    </row>
    <row r="8727" spans="1:5" x14ac:dyDescent="0.25">
      <c r="A8727">
        <v>2860</v>
      </c>
      <c r="B8727">
        <v>796</v>
      </c>
      <c r="C8727">
        <v>125</v>
      </c>
      <c r="D8727">
        <v>3</v>
      </c>
      <c r="E8727">
        <f>C8727*D8727</f>
        <v>375</v>
      </c>
    </row>
    <row r="8728" spans="1:5" x14ac:dyDescent="0.25">
      <c r="A8728">
        <v>2861</v>
      </c>
      <c r="B8728">
        <v>796</v>
      </c>
      <c r="C8728">
        <v>125</v>
      </c>
      <c r="D8728">
        <v>6</v>
      </c>
      <c r="E8728">
        <f>C8728*D8728</f>
        <v>750</v>
      </c>
    </row>
    <row r="8729" spans="1:5" x14ac:dyDescent="0.25">
      <c r="A8729">
        <v>2864</v>
      </c>
      <c r="B8729">
        <v>796</v>
      </c>
      <c r="C8729">
        <v>125</v>
      </c>
      <c r="D8729">
        <v>6</v>
      </c>
      <c r="E8729">
        <f>C8729*D8729</f>
        <v>750</v>
      </c>
    </row>
    <row r="8730" spans="1:5" x14ac:dyDescent="0.25">
      <c r="A8730">
        <v>2882</v>
      </c>
      <c r="B8730">
        <v>796</v>
      </c>
      <c r="C8730">
        <v>125</v>
      </c>
      <c r="D8730">
        <v>6</v>
      </c>
      <c r="E8730">
        <f>C8730*D8730</f>
        <v>750</v>
      </c>
    </row>
    <row r="8731" spans="1:5" x14ac:dyDescent="0.25">
      <c r="A8731">
        <v>2912</v>
      </c>
      <c r="B8731">
        <v>796</v>
      </c>
      <c r="C8731">
        <v>125</v>
      </c>
      <c r="D8731">
        <v>3</v>
      </c>
      <c r="E8731">
        <f>C8731*D8731</f>
        <v>375</v>
      </c>
    </row>
    <row r="8732" spans="1:5" x14ac:dyDescent="0.25">
      <c r="A8732">
        <v>2944</v>
      </c>
      <c r="B8732">
        <v>796</v>
      </c>
      <c r="C8732">
        <v>125</v>
      </c>
      <c r="D8732">
        <v>6</v>
      </c>
      <c r="E8732">
        <f>C8732*D8732</f>
        <v>750</v>
      </c>
    </row>
    <row r="8733" spans="1:5" x14ac:dyDescent="0.25">
      <c r="A8733">
        <v>3006</v>
      </c>
      <c r="B8733">
        <v>796</v>
      </c>
      <c r="C8733">
        <v>125</v>
      </c>
      <c r="D8733">
        <v>2</v>
      </c>
      <c r="E8733">
        <f>C8733*D8733</f>
        <v>250</v>
      </c>
    </row>
    <row r="8734" spans="1:5" x14ac:dyDescent="0.25">
      <c r="A8734">
        <v>2773</v>
      </c>
      <c r="B8734">
        <v>797</v>
      </c>
      <c r="C8734">
        <v>125</v>
      </c>
      <c r="D8734">
        <v>6</v>
      </c>
      <c r="E8734">
        <f>C8734*D8734</f>
        <v>750</v>
      </c>
    </row>
    <row r="8735" spans="1:5" x14ac:dyDescent="0.25">
      <c r="A8735">
        <v>4865</v>
      </c>
      <c r="B8735">
        <v>797</v>
      </c>
      <c r="C8735">
        <v>125</v>
      </c>
      <c r="D8735">
        <v>6</v>
      </c>
      <c r="E8735">
        <f>C8735*D8735</f>
        <v>750</v>
      </c>
    </row>
    <row r="8736" spans="1:5" x14ac:dyDescent="0.25">
      <c r="A8736">
        <v>4867</v>
      </c>
      <c r="B8736">
        <v>797</v>
      </c>
      <c r="C8736">
        <v>125</v>
      </c>
      <c r="D8736">
        <v>3</v>
      </c>
      <c r="E8736">
        <f>C8736*D8736</f>
        <v>375</v>
      </c>
    </row>
    <row r="8737" spans="1:5" x14ac:dyDescent="0.25">
      <c r="A8737">
        <v>4870</v>
      </c>
      <c r="B8737">
        <v>797</v>
      </c>
      <c r="C8737">
        <v>125</v>
      </c>
      <c r="D8737">
        <v>3</v>
      </c>
      <c r="E8737">
        <f>C8737*D8737</f>
        <v>375</v>
      </c>
    </row>
    <row r="8738" spans="1:5" x14ac:dyDescent="0.25">
      <c r="A8738">
        <v>4871</v>
      </c>
      <c r="B8738">
        <v>797</v>
      </c>
      <c r="C8738">
        <v>125</v>
      </c>
      <c r="D8738">
        <v>6</v>
      </c>
      <c r="E8738">
        <f>C8738*D8738</f>
        <v>750</v>
      </c>
    </row>
    <row r="8739" spans="1:5" x14ac:dyDescent="0.25">
      <c r="A8739">
        <v>4998</v>
      </c>
      <c r="B8739">
        <v>797</v>
      </c>
      <c r="C8739">
        <v>125</v>
      </c>
      <c r="D8739">
        <v>6</v>
      </c>
      <c r="E8739">
        <f>C8739*D8739</f>
        <v>750</v>
      </c>
    </row>
    <row r="8740" spans="1:5" x14ac:dyDescent="0.25">
      <c r="A8740">
        <v>5000</v>
      </c>
      <c r="B8740">
        <v>797</v>
      </c>
      <c r="C8740">
        <v>125</v>
      </c>
      <c r="D8740">
        <v>3</v>
      </c>
      <c r="E8740">
        <f>C8740*D8740</f>
        <v>375</v>
      </c>
    </row>
    <row r="8741" spans="1:5" x14ac:dyDescent="0.25">
      <c r="A8741">
        <v>5003</v>
      </c>
      <c r="B8741">
        <v>797</v>
      </c>
      <c r="C8741">
        <v>125</v>
      </c>
      <c r="D8741">
        <v>5</v>
      </c>
      <c r="E8741">
        <f>C8741*D8741</f>
        <v>625</v>
      </c>
    </row>
    <row r="8742" spans="1:5" x14ac:dyDescent="0.25">
      <c r="A8742">
        <v>5045</v>
      </c>
      <c r="B8742">
        <v>797</v>
      </c>
      <c r="C8742">
        <v>125</v>
      </c>
      <c r="D8742">
        <v>3</v>
      </c>
      <c r="E8742">
        <f>C8742*D8742</f>
        <v>375</v>
      </c>
    </row>
    <row r="8743" spans="1:5" x14ac:dyDescent="0.25">
      <c r="A8743">
        <v>5046</v>
      </c>
      <c r="B8743">
        <v>797</v>
      </c>
      <c r="C8743">
        <v>125</v>
      </c>
      <c r="D8743">
        <v>3</v>
      </c>
      <c r="E8743">
        <f>C8743*D8743</f>
        <v>375</v>
      </c>
    </row>
    <row r="8744" spans="1:5" x14ac:dyDescent="0.25">
      <c r="A8744">
        <v>5048</v>
      </c>
      <c r="B8744">
        <v>797</v>
      </c>
      <c r="C8744">
        <v>125</v>
      </c>
      <c r="D8744">
        <v>3</v>
      </c>
      <c r="E8744">
        <f>C8744*D8744</f>
        <v>375</v>
      </c>
    </row>
    <row r="8745" spans="1:5" x14ac:dyDescent="0.25">
      <c r="A8745">
        <v>5049</v>
      </c>
      <c r="B8745">
        <v>797</v>
      </c>
      <c r="C8745">
        <v>125</v>
      </c>
      <c r="D8745">
        <v>7</v>
      </c>
      <c r="E8745">
        <f>C8745*D8745</f>
        <v>875</v>
      </c>
    </row>
    <row r="8746" spans="1:5" x14ac:dyDescent="0.25">
      <c r="A8746">
        <v>5052</v>
      </c>
      <c r="B8746">
        <v>797</v>
      </c>
      <c r="C8746">
        <v>125</v>
      </c>
      <c r="D8746">
        <v>3</v>
      </c>
      <c r="E8746">
        <f>C8746*D8746</f>
        <v>375</v>
      </c>
    </row>
    <row r="8747" spans="1:5" x14ac:dyDescent="0.25">
      <c r="A8747">
        <v>5156</v>
      </c>
      <c r="B8747">
        <v>797</v>
      </c>
      <c r="C8747">
        <v>125</v>
      </c>
      <c r="D8747">
        <v>3</v>
      </c>
      <c r="E8747">
        <f>C8747*D8747</f>
        <v>375</v>
      </c>
    </row>
    <row r="8748" spans="1:5" x14ac:dyDescent="0.25">
      <c r="A8748">
        <v>5157</v>
      </c>
      <c r="B8748">
        <v>797</v>
      </c>
      <c r="C8748">
        <v>125</v>
      </c>
      <c r="D8748">
        <v>7</v>
      </c>
      <c r="E8748">
        <f>C8748*D8748</f>
        <v>875</v>
      </c>
    </row>
    <row r="8749" spans="1:5" x14ac:dyDescent="0.25">
      <c r="A8749">
        <v>5177</v>
      </c>
      <c r="B8749">
        <v>797</v>
      </c>
      <c r="C8749">
        <v>125</v>
      </c>
      <c r="D8749">
        <v>2</v>
      </c>
      <c r="E8749">
        <f>C8749*D8749</f>
        <v>250</v>
      </c>
    </row>
    <row r="8750" spans="1:5" x14ac:dyDescent="0.25">
      <c r="A8750">
        <v>5193</v>
      </c>
      <c r="B8750">
        <v>797</v>
      </c>
      <c r="C8750">
        <v>125</v>
      </c>
      <c r="D8750">
        <v>3</v>
      </c>
      <c r="E8750">
        <f>C8750*D8750</f>
        <v>375</v>
      </c>
    </row>
    <row r="8751" spans="1:5" x14ac:dyDescent="0.25">
      <c r="A8751">
        <v>5194</v>
      </c>
      <c r="B8751">
        <v>797</v>
      </c>
      <c r="C8751">
        <v>125</v>
      </c>
      <c r="D8751">
        <v>7</v>
      </c>
      <c r="E8751">
        <f>C8751*D8751</f>
        <v>875</v>
      </c>
    </row>
    <row r="8752" spans="1:5" x14ac:dyDescent="0.25">
      <c r="A8752">
        <v>5204</v>
      </c>
      <c r="B8752">
        <v>797</v>
      </c>
      <c r="C8752">
        <v>125</v>
      </c>
      <c r="D8752">
        <v>3</v>
      </c>
      <c r="E8752">
        <f>C8752*D8752</f>
        <v>375</v>
      </c>
    </row>
    <row r="8753" spans="1:5" x14ac:dyDescent="0.25">
      <c r="A8753">
        <v>5205</v>
      </c>
      <c r="B8753">
        <v>797</v>
      </c>
      <c r="C8753">
        <v>125</v>
      </c>
      <c r="D8753">
        <v>7</v>
      </c>
      <c r="E8753">
        <f>C8753*D8753</f>
        <v>875</v>
      </c>
    </row>
    <row r="8754" spans="1:5" x14ac:dyDescent="0.25">
      <c r="A8754">
        <v>5217</v>
      </c>
      <c r="B8754">
        <v>797</v>
      </c>
      <c r="C8754">
        <v>125</v>
      </c>
      <c r="D8754">
        <v>3</v>
      </c>
      <c r="E8754">
        <f>C8754*D8754</f>
        <v>375</v>
      </c>
    </row>
    <row r="8755" spans="1:5" x14ac:dyDescent="0.25">
      <c r="A8755">
        <v>5218</v>
      </c>
      <c r="B8755">
        <v>797</v>
      </c>
      <c r="C8755">
        <v>125</v>
      </c>
      <c r="D8755">
        <v>4</v>
      </c>
      <c r="E8755">
        <f>C8755*D8755</f>
        <v>500</v>
      </c>
    </row>
    <row r="8756" spans="1:5" x14ac:dyDescent="0.25">
      <c r="A8756">
        <v>5241</v>
      </c>
      <c r="B8756">
        <v>797</v>
      </c>
      <c r="C8756">
        <v>125</v>
      </c>
      <c r="D8756">
        <v>2</v>
      </c>
      <c r="E8756">
        <f>C8756*D8756</f>
        <v>250</v>
      </c>
    </row>
    <row r="8757" spans="1:5" x14ac:dyDescent="0.25">
      <c r="A8757">
        <v>5243</v>
      </c>
      <c r="B8757">
        <v>797</v>
      </c>
      <c r="C8757">
        <v>125</v>
      </c>
      <c r="D8757">
        <v>5</v>
      </c>
      <c r="E8757">
        <f>C8757*D8757</f>
        <v>625</v>
      </c>
    </row>
    <row r="8758" spans="1:5" x14ac:dyDescent="0.25">
      <c r="A8758">
        <v>5282</v>
      </c>
      <c r="B8758">
        <v>797</v>
      </c>
      <c r="C8758">
        <v>125</v>
      </c>
      <c r="D8758">
        <v>8</v>
      </c>
      <c r="E8758">
        <f>C8758*D8758</f>
        <v>1000</v>
      </c>
    </row>
    <row r="8759" spans="1:5" x14ac:dyDescent="0.25">
      <c r="A8759">
        <v>5284</v>
      </c>
      <c r="B8759">
        <v>797</v>
      </c>
      <c r="C8759">
        <v>125</v>
      </c>
      <c r="D8759">
        <v>6</v>
      </c>
      <c r="E8759">
        <f>C8759*D8759</f>
        <v>750</v>
      </c>
    </row>
    <row r="8760" spans="1:5" x14ac:dyDescent="0.25">
      <c r="A8760">
        <v>5286</v>
      </c>
      <c r="B8760">
        <v>797</v>
      </c>
      <c r="C8760">
        <v>125</v>
      </c>
      <c r="D8760">
        <v>3</v>
      </c>
      <c r="E8760">
        <f>C8760*D8760</f>
        <v>375</v>
      </c>
    </row>
    <row r="8761" spans="1:5" x14ac:dyDescent="0.25">
      <c r="A8761">
        <v>5340</v>
      </c>
      <c r="B8761">
        <v>797</v>
      </c>
      <c r="C8761">
        <v>125</v>
      </c>
      <c r="D8761">
        <v>3</v>
      </c>
      <c r="E8761">
        <f>C8761*D8761</f>
        <v>375</v>
      </c>
    </row>
    <row r="8762" spans="1:5" x14ac:dyDescent="0.25">
      <c r="A8762">
        <v>5343</v>
      </c>
      <c r="B8762">
        <v>797</v>
      </c>
      <c r="C8762">
        <v>125</v>
      </c>
      <c r="D8762">
        <v>3</v>
      </c>
      <c r="E8762">
        <f>C8762*D8762</f>
        <v>375</v>
      </c>
    </row>
    <row r="8763" spans="1:5" x14ac:dyDescent="0.25">
      <c r="A8763">
        <v>5344</v>
      </c>
      <c r="B8763">
        <v>797</v>
      </c>
      <c r="C8763">
        <v>125</v>
      </c>
      <c r="D8763">
        <v>7</v>
      </c>
      <c r="E8763">
        <f>C8763*D8763</f>
        <v>875</v>
      </c>
    </row>
    <row r="8764" spans="1:5" x14ac:dyDescent="0.25">
      <c r="A8764">
        <v>5360</v>
      </c>
      <c r="B8764">
        <v>797</v>
      </c>
      <c r="C8764">
        <v>125</v>
      </c>
      <c r="D8764">
        <v>3</v>
      </c>
      <c r="E8764">
        <f>C8764*D8764</f>
        <v>375</v>
      </c>
    </row>
    <row r="8765" spans="1:5" x14ac:dyDescent="0.25">
      <c r="A8765">
        <v>5361</v>
      </c>
      <c r="B8765">
        <v>797</v>
      </c>
      <c r="C8765">
        <v>125</v>
      </c>
      <c r="D8765">
        <v>4</v>
      </c>
      <c r="E8765">
        <f>C8765*D8765</f>
        <v>500</v>
      </c>
    </row>
    <row r="8766" spans="1:5" x14ac:dyDescent="0.25">
      <c r="A8766">
        <v>2772</v>
      </c>
      <c r="B8766">
        <v>798</v>
      </c>
      <c r="C8766">
        <v>125</v>
      </c>
      <c r="D8766">
        <v>3</v>
      </c>
      <c r="E8766">
        <f>C8766*D8766</f>
        <v>375</v>
      </c>
    </row>
    <row r="8767" spans="1:5" x14ac:dyDescent="0.25">
      <c r="A8767">
        <v>14294</v>
      </c>
      <c r="B8767">
        <v>799</v>
      </c>
      <c r="C8767">
        <v>125</v>
      </c>
      <c r="D8767">
        <v>3</v>
      </c>
      <c r="E8767">
        <f>C8767*D8767</f>
        <v>375</v>
      </c>
    </row>
    <row r="8768" spans="1:5" x14ac:dyDescent="0.25">
      <c r="A8768">
        <v>14295</v>
      </c>
      <c r="B8768">
        <v>799</v>
      </c>
      <c r="C8768">
        <v>125</v>
      </c>
      <c r="D8768">
        <v>4</v>
      </c>
      <c r="E8768">
        <f>C8768*D8768</f>
        <v>500</v>
      </c>
    </row>
    <row r="8769" spans="1:5" x14ac:dyDescent="0.25">
      <c r="A8769">
        <v>14298</v>
      </c>
      <c r="B8769">
        <v>799</v>
      </c>
      <c r="C8769">
        <v>125</v>
      </c>
      <c r="D8769">
        <v>3</v>
      </c>
      <c r="E8769">
        <f>C8769*D8769</f>
        <v>375</v>
      </c>
    </row>
    <row r="8770" spans="1:5" x14ac:dyDescent="0.25">
      <c r="A8770">
        <v>14299</v>
      </c>
      <c r="B8770">
        <v>799</v>
      </c>
      <c r="C8770">
        <v>125</v>
      </c>
      <c r="D8770">
        <v>4</v>
      </c>
      <c r="E8770">
        <f>C8770*D8770</f>
        <v>500</v>
      </c>
    </row>
    <row r="8771" spans="1:5" x14ac:dyDescent="0.25">
      <c r="A8771">
        <v>14404</v>
      </c>
      <c r="B8771">
        <v>799</v>
      </c>
      <c r="C8771">
        <v>125</v>
      </c>
      <c r="D8771">
        <v>3</v>
      </c>
      <c r="E8771">
        <f>C8771*D8771</f>
        <v>375</v>
      </c>
    </row>
    <row r="8772" spans="1:5" x14ac:dyDescent="0.25">
      <c r="A8772">
        <v>14405</v>
      </c>
      <c r="B8772">
        <v>799</v>
      </c>
      <c r="C8772">
        <v>125</v>
      </c>
      <c r="D8772">
        <v>4</v>
      </c>
      <c r="E8772">
        <f>C8772*D8772</f>
        <v>500</v>
      </c>
    </row>
    <row r="8773" spans="1:5" x14ac:dyDescent="0.25">
      <c r="A8773">
        <v>2910</v>
      </c>
      <c r="B8773">
        <v>801</v>
      </c>
      <c r="C8773">
        <v>125</v>
      </c>
      <c r="D8773">
        <v>6</v>
      </c>
      <c r="E8773">
        <f>C8773*D8773</f>
        <v>750</v>
      </c>
    </row>
    <row r="8774" spans="1:5" x14ac:dyDescent="0.25">
      <c r="A8774">
        <v>14082</v>
      </c>
      <c r="B8774">
        <v>817</v>
      </c>
      <c r="C8774">
        <v>125</v>
      </c>
      <c r="D8774">
        <v>3</v>
      </c>
      <c r="E8774">
        <f>C8774*D8774</f>
        <v>375</v>
      </c>
    </row>
    <row r="8775" spans="1:5" x14ac:dyDescent="0.25">
      <c r="A8775">
        <v>14083</v>
      </c>
      <c r="B8775">
        <v>817</v>
      </c>
      <c r="C8775">
        <v>125</v>
      </c>
      <c r="D8775">
        <v>6</v>
      </c>
      <c r="E8775">
        <f>C8775*D8775</f>
        <v>750</v>
      </c>
    </row>
    <row r="8776" spans="1:5" x14ac:dyDescent="0.25">
      <c r="A8776">
        <v>14106</v>
      </c>
      <c r="B8776">
        <v>817</v>
      </c>
      <c r="C8776">
        <v>125</v>
      </c>
      <c r="D8776">
        <v>3</v>
      </c>
      <c r="E8776">
        <f>C8776*D8776</f>
        <v>375</v>
      </c>
    </row>
    <row r="8777" spans="1:5" x14ac:dyDescent="0.25">
      <c r="A8777">
        <v>14107</v>
      </c>
      <c r="B8777">
        <v>817</v>
      </c>
      <c r="C8777">
        <v>125</v>
      </c>
      <c r="D8777">
        <v>9</v>
      </c>
      <c r="E8777">
        <f>C8777*D8777</f>
        <v>1125</v>
      </c>
    </row>
    <row r="8778" spans="1:5" x14ac:dyDescent="0.25">
      <c r="A8778">
        <v>13161</v>
      </c>
      <c r="B8778">
        <v>818</v>
      </c>
      <c r="C8778">
        <v>125</v>
      </c>
      <c r="D8778">
        <v>4</v>
      </c>
      <c r="E8778">
        <f>C8778*D8778</f>
        <v>500</v>
      </c>
    </row>
    <row r="8779" spans="1:5" x14ac:dyDescent="0.25">
      <c r="A8779">
        <v>13163</v>
      </c>
      <c r="B8779">
        <v>818</v>
      </c>
      <c r="C8779">
        <v>125</v>
      </c>
      <c r="D8779">
        <v>5</v>
      </c>
      <c r="E8779">
        <f>C8779*D8779</f>
        <v>625</v>
      </c>
    </row>
    <row r="8780" spans="1:5" x14ac:dyDescent="0.25">
      <c r="A8780">
        <v>13186</v>
      </c>
      <c r="B8780">
        <v>818</v>
      </c>
      <c r="C8780">
        <v>125</v>
      </c>
      <c r="D8780">
        <v>3</v>
      </c>
      <c r="E8780">
        <f>C8780*D8780</f>
        <v>375</v>
      </c>
    </row>
    <row r="8781" spans="1:5" x14ac:dyDescent="0.25">
      <c r="A8781">
        <v>13187</v>
      </c>
      <c r="B8781">
        <v>818</v>
      </c>
      <c r="C8781">
        <v>125</v>
      </c>
      <c r="D8781">
        <v>6</v>
      </c>
      <c r="E8781">
        <f>C8781*D8781</f>
        <v>750</v>
      </c>
    </row>
    <row r="8782" spans="1:5" x14ac:dyDescent="0.25">
      <c r="A8782">
        <v>8993</v>
      </c>
      <c r="B8782">
        <v>840</v>
      </c>
      <c r="C8782">
        <v>125</v>
      </c>
      <c r="D8782">
        <v>6</v>
      </c>
      <c r="E8782">
        <f>C8782*D8782</f>
        <v>750</v>
      </c>
    </row>
    <row r="8783" spans="1:5" x14ac:dyDescent="0.25">
      <c r="A8783">
        <v>8523</v>
      </c>
      <c r="B8783">
        <v>841</v>
      </c>
      <c r="C8783">
        <v>125</v>
      </c>
      <c r="D8783">
        <v>5</v>
      </c>
      <c r="E8783">
        <f>C8783*D8783</f>
        <v>625</v>
      </c>
    </row>
    <row r="8784" spans="1:5" x14ac:dyDescent="0.25">
      <c r="A8784">
        <v>8656</v>
      </c>
      <c r="B8784">
        <v>841</v>
      </c>
      <c r="C8784">
        <v>125</v>
      </c>
      <c r="D8784">
        <v>3</v>
      </c>
      <c r="E8784">
        <f>C8784*D8784</f>
        <v>375</v>
      </c>
    </row>
    <row r="8785" spans="1:5" x14ac:dyDescent="0.25">
      <c r="A8785">
        <v>8970</v>
      </c>
      <c r="B8785">
        <v>841</v>
      </c>
      <c r="C8785">
        <v>125</v>
      </c>
      <c r="D8785">
        <v>3</v>
      </c>
      <c r="E8785">
        <f>C8785*D8785</f>
        <v>375</v>
      </c>
    </row>
    <row r="8786" spans="1:5" x14ac:dyDescent="0.25">
      <c r="A8786">
        <v>8971</v>
      </c>
      <c r="B8786">
        <v>841</v>
      </c>
      <c r="C8786">
        <v>125</v>
      </c>
      <c r="D8786">
        <v>7</v>
      </c>
      <c r="E8786">
        <f>C8786*D8786</f>
        <v>875</v>
      </c>
    </row>
    <row r="8787" spans="1:5" x14ac:dyDescent="0.25">
      <c r="A8787">
        <v>8980</v>
      </c>
      <c r="B8787">
        <v>841</v>
      </c>
      <c r="C8787">
        <v>125</v>
      </c>
      <c r="D8787">
        <v>8</v>
      </c>
      <c r="E8787">
        <f>C8787*D8787</f>
        <v>1000</v>
      </c>
    </row>
    <row r="8788" spans="1:5" x14ac:dyDescent="0.25">
      <c r="A8788">
        <v>8999</v>
      </c>
      <c r="B8788">
        <v>841</v>
      </c>
      <c r="C8788">
        <v>125</v>
      </c>
      <c r="D8788">
        <v>5</v>
      </c>
      <c r="E8788">
        <f>C8788*D8788</f>
        <v>625</v>
      </c>
    </row>
    <row r="8789" spans="1:5" x14ac:dyDescent="0.25">
      <c r="A8789">
        <v>9037</v>
      </c>
      <c r="B8789">
        <v>841</v>
      </c>
      <c r="C8789">
        <v>125</v>
      </c>
      <c r="D8789">
        <v>5</v>
      </c>
      <c r="E8789">
        <f>C8789*D8789</f>
        <v>625</v>
      </c>
    </row>
    <row r="8790" spans="1:5" x14ac:dyDescent="0.25">
      <c r="A8790">
        <v>9038</v>
      </c>
      <c r="B8790">
        <v>841</v>
      </c>
      <c r="C8790">
        <v>125</v>
      </c>
      <c r="D8790">
        <v>5</v>
      </c>
      <c r="E8790">
        <f>C8790*D8790</f>
        <v>625</v>
      </c>
    </row>
    <row r="8791" spans="1:5" x14ac:dyDescent="0.25">
      <c r="A8791">
        <v>9288</v>
      </c>
      <c r="B8791">
        <v>847</v>
      </c>
      <c r="C8791">
        <v>125</v>
      </c>
      <c r="D8791">
        <v>5</v>
      </c>
      <c r="E8791">
        <f>C8791*D8791</f>
        <v>625</v>
      </c>
    </row>
    <row r="8792" spans="1:5" x14ac:dyDescent="0.25">
      <c r="A8792">
        <v>9293</v>
      </c>
      <c r="B8792">
        <v>847</v>
      </c>
      <c r="C8792">
        <v>125</v>
      </c>
      <c r="D8792">
        <v>3</v>
      </c>
      <c r="E8792">
        <f>C8792*D8792</f>
        <v>375</v>
      </c>
    </row>
    <row r="8793" spans="1:5" x14ac:dyDescent="0.25">
      <c r="A8793">
        <v>9294</v>
      </c>
      <c r="B8793">
        <v>847</v>
      </c>
      <c r="C8793">
        <v>125</v>
      </c>
      <c r="D8793">
        <v>7</v>
      </c>
      <c r="E8793">
        <f>C8793*D8793</f>
        <v>875</v>
      </c>
    </row>
    <row r="8794" spans="1:5" x14ac:dyDescent="0.25">
      <c r="A8794">
        <v>9358</v>
      </c>
      <c r="B8794">
        <v>847</v>
      </c>
      <c r="C8794">
        <v>125</v>
      </c>
      <c r="D8794">
        <v>7</v>
      </c>
      <c r="E8794">
        <f>C8794*D8794</f>
        <v>875</v>
      </c>
    </row>
    <row r="8795" spans="1:5" x14ac:dyDescent="0.25">
      <c r="A8795">
        <v>9366</v>
      </c>
      <c r="B8795">
        <v>847</v>
      </c>
      <c r="C8795">
        <v>125</v>
      </c>
      <c r="D8795">
        <v>2</v>
      </c>
      <c r="E8795">
        <f>C8795*D8795</f>
        <v>250</v>
      </c>
    </row>
    <row r="8796" spans="1:5" x14ac:dyDescent="0.25">
      <c r="A8796">
        <v>9367</v>
      </c>
      <c r="B8796">
        <v>847</v>
      </c>
      <c r="C8796">
        <v>125</v>
      </c>
      <c r="D8796">
        <v>4</v>
      </c>
      <c r="E8796">
        <f>C8796*D8796</f>
        <v>500</v>
      </c>
    </row>
    <row r="8797" spans="1:5" x14ac:dyDescent="0.25">
      <c r="A8797">
        <v>8950</v>
      </c>
      <c r="B8797">
        <v>863</v>
      </c>
      <c r="C8797">
        <v>125</v>
      </c>
      <c r="D8797">
        <v>6</v>
      </c>
      <c r="E8797">
        <f>C8797*D8797</f>
        <v>750</v>
      </c>
    </row>
    <row r="8798" spans="1:5" x14ac:dyDescent="0.25">
      <c r="A8798">
        <v>9011</v>
      </c>
      <c r="B8798">
        <v>863</v>
      </c>
      <c r="C8798">
        <v>125</v>
      </c>
      <c r="D8798">
        <v>6</v>
      </c>
      <c r="E8798">
        <f>C8798*D8798</f>
        <v>750</v>
      </c>
    </row>
    <row r="8799" spans="1:5" x14ac:dyDescent="0.25">
      <c r="A8799">
        <v>9013</v>
      </c>
      <c r="B8799">
        <v>863</v>
      </c>
      <c r="C8799">
        <v>125</v>
      </c>
      <c r="D8799">
        <v>3</v>
      </c>
      <c r="E8799">
        <f>C8799*D8799</f>
        <v>375</v>
      </c>
    </row>
    <row r="8800" spans="1:5" x14ac:dyDescent="0.25">
      <c r="A8800">
        <v>9065</v>
      </c>
      <c r="B8800">
        <v>863</v>
      </c>
      <c r="C8800">
        <v>125</v>
      </c>
      <c r="D8800">
        <v>4</v>
      </c>
      <c r="E8800">
        <f>C8800*D8800</f>
        <v>500</v>
      </c>
    </row>
    <row r="8801" spans="1:5" x14ac:dyDescent="0.25">
      <c r="A8801">
        <v>9074</v>
      </c>
      <c r="B8801">
        <v>863</v>
      </c>
      <c r="C8801">
        <v>125</v>
      </c>
      <c r="D8801">
        <v>10</v>
      </c>
      <c r="E8801">
        <f>C8801*D8801</f>
        <v>1250</v>
      </c>
    </row>
    <row r="8802" spans="1:5" x14ac:dyDescent="0.25">
      <c r="A8802">
        <v>9078</v>
      </c>
      <c r="B8802">
        <v>863</v>
      </c>
      <c r="C8802">
        <v>125</v>
      </c>
      <c r="D8802">
        <v>10</v>
      </c>
      <c r="E8802">
        <f>C8802*D8802</f>
        <v>1250</v>
      </c>
    </row>
    <row r="8803" spans="1:5" x14ac:dyDescent="0.25">
      <c r="A8803">
        <v>9081</v>
      </c>
      <c r="B8803">
        <v>863</v>
      </c>
      <c r="C8803">
        <v>125</v>
      </c>
      <c r="D8803">
        <v>3</v>
      </c>
      <c r="E8803">
        <f>C8803*D8803</f>
        <v>375</v>
      </c>
    </row>
    <row r="8804" spans="1:5" x14ac:dyDescent="0.25">
      <c r="A8804">
        <v>8575</v>
      </c>
      <c r="B8804">
        <v>888</v>
      </c>
      <c r="C8804">
        <v>125</v>
      </c>
      <c r="D8804">
        <v>3</v>
      </c>
      <c r="E8804">
        <f>C8804*D8804</f>
        <v>375</v>
      </c>
    </row>
    <row r="8805" spans="1:5" x14ac:dyDescent="0.25">
      <c r="A8805">
        <v>8576</v>
      </c>
      <c r="B8805">
        <v>888</v>
      </c>
      <c r="C8805">
        <v>125</v>
      </c>
      <c r="D8805">
        <v>6</v>
      </c>
      <c r="E8805">
        <f>C8805*D8805</f>
        <v>750</v>
      </c>
    </row>
    <row r="8806" spans="1:5" x14ac:dyDescent="0.25">
      <c r="A8806">
        <v>8634</v>
      </c>
      <c r="B8806">
        <v>888</v>
      </c>
      <c r="C8806">
        <v>125</v>
      </c>
      <c r="D8806">
        <v>5</v>
      </c>
      <c r="E8806">
        <f>C8806*D8806</f>
        <v>625</v>
      </c>
    </row>
    <row r="8807" spans="1:5" x14ac:dyDescent="0.25">
      <c r="A8807">
        <v>8667</v>
      </c>
      <c r="B8807">
        <v>888</v>
      </c>
      <c r="C8807">
        <v>125</v>
      </c>
      <c r="D8807">
        <v>5</v>
      </c>
      <c r="E8807">
        <f>C8807*D8807</f>
        <v>625</v>
      </c>
    </row>
    <row r="8808" spans="1:5" x14ac:dyDescent="0.25">
      <c r="A8808">
        <v>8948</v>
      </c>
      <c r="B8808">
        <v>911</v>
      </c>
      <c r="C8808">
        <v>125</v>
      </c>
      <c r="D8808">
        <v>4</v>
      </c>
      <c r="E8808">
        <f>C8808*D8808</f>
        <v>500</v>
      </c>
    </row>
    <row r="8809" spans="1:5" x14ac:dyDescent="0.25">
      <c r="A8809">
        <v>8670</v>
      </c>
      <c r="B8809">
        <v>917</v>
      </c>
      <c r="C8809">
        <v>125</v>
      </c>
      <c r="D8809">
        <v>5</v>
      </c>
      <c r="E8809">
        <f>C8809*D8809</f>
        <v>625</v>
      </c>
    </row>
    <row r="8810" spans="1:5" x14ac:dyDescent="0.25">
      <c r="A8810">
        <v>8532</v>
      </c>
      <c r="B8810">
        <v>937</v>
      </c>
      <c r="C8810">
        <v>125</v>
      </c>
      <c r="D8810">
        <v>5</v>
      </c>
      <c r="E8810">
        <f>C8810*D8810</f>
        <v>625</v>
      </c>
    </row>
    <row r="8811" spans="1:5" x14ac:dyDescent="0.25">
      <c r="A8811">
        <v>8595</v>
      </c>
      <c r="B8811">
        <v>937</v>
      </c>
      <c r="C8811">
        <v>125</v>
      </c>
      <c r="D8811">
        <v>9</v>
      </c>
      <c r="E8811">
        <f>C8811*D8811</f>
        <v>1125</v>
      </c>
    </row>
    <row r="8812" spans="1:5" x14ac:dyDescent="0.25">
      <c r="A8812">
        <v>8675</v>
      </c>
      <c r="B8812">
        <v>937</v>
      </c>
      <c r="C8812">
        <v>125</v>
      </c>
      <c r="D8812">
        <v>2</v>
      </c>
      <c r="E8812">
        <f>C8812*D8812</f>
        <v>250</v>
      </c>
    </row>
    <row r="8813" spans="1:5" x14ac:dyDescent="0.25">
      <c r="A8813">
        <v>8719</v>
      </c>
      <c r="B8813">
        <v>937</v>
      </c>
      <c r="C8813">
        <v>125</v>
      </c>
      <c r="D8813">
        <v>11</v>
      </c>
      <c r="E8813">
        <f>C8813*D8813</f>
        <v>1375</v>
      </c>
    </row>
    <row r="8814" spans="1:5" x14ac:dyDescent="0.25">
      <c r="A8814">
        <v>8744</v>
      </c>
      <c r="B8814">
        <v>937</v>
      </c>
      <c r="C8814">
        <v>125</v>
      </c>
      <c r="D8814">
        <v>6</v>
      </c>
      <c r="E8814">
        <f>C8814*D8814</f>
        <v>750</v>
      </c>
    </row>
    <row r="8815" spans="1:5" x14ac:dyDescent="0.25">
      <c r="A8815">
        <v>8749</v>
      </c>
      <c r="B8815">
        <v>937</v>
      </c>
      <c r="C8815">
        <v>125</v>
      </c>
      <c r="D8815">
        <v>7</v>
      </c>
      <c r="E8815">
        <f>C8815*D8815</f>
        <v>875</v>
      </c>
    </row>
    <row r="8816" spans="1:5" x14ac:dyDescent="0.25">
      <c r="A8816">
        <v>8752</v>
      </c>
      <c r="B8816">
        <v>937</v>
      </c>
      <c r="C8816">
        <v>125</v>
      </c>
      <c r="D8816">
        <v>13</v>
      </c>
      <c r="E8816">
        <f>C8816*D8816</f>
        <v>1625</v>
      </c>
    </row>
    <row r="8817" spans="1:5" x14ac:dyDescent="0.25">
      <c r="A8817">
        <v>8757</v>
      </c>
      <c r="B8817">
        <v>937</v>
      </c>
      <c r="C8817">
        <v>125</v>
      </c>
      <c r="D8817">
        <v>5</v>
      </c>
      <c r="E8817">
        <f>C8817*D8817</f>
        <v>625</v>
      </c>
    </row>
    <row r="8818" spans="1:5" x14ac:dyDescent="0.25">
      <c r="A8818">
        <v>8759</v>
      </c>
      <c r="B8818">
        <v>937</v>
      </c>
      <c r="C8818">
        <v>125</v>
      </c>
      <c r="D8818">
        <v>3</v>
      </c>
      <c r="E8818">
        <f>C8818*D8818</f>
        <v>375</v>
      </c>
    </row>
    <row r="8819" spans="1:5" x14ac:dyDescent="0.25">
      <c r="A8819">
        <v>8784</v>
      </c>
      <c r="B8819">
        <v>937</v>
      </c>
      <c r="C8819">
        <v>125</v>
      </c>
      <c r="D8819">
        <v>5</v>
      </c>
      <c r="E8819">
        <f>C8819*D8819</f>
        <v>625</v>
      </c>
    </row>
    <row r="8820" spans="1:5" x14ac:dyDescent="0.25">
      <c r="A8820">
        <v>8815</v>
      </c>
      <c r="B8820">
        <v>937</v>
      </c>
      <c r="C8820">
        <v>125</v>
      </c>
      <c r="D8820">
        <v>5</v>
      </c>
      <c r="E8820">
        <f>C8820*D8820</f>
        <v>625</v>
      </c>
    </row>
    <row r="8821" spans="1:5" x14ac:dyDescent="0.25">
      <c r="A8821">
        <v>8817</v>
      </c>
      <c r="B8821">
        <v>937</v>
      </c>
      <c r="C8821">
        <v>125</v>
      </c>
      <c r="D8821">
        <v>3</v>
      </c>
      <c r="E8821">
        <f>C8821*D8821</f>
        <v>375</v>
      </c>
    </row>
    <row r="8822" spans="1:5" x14ac:dyDescent="0.25">
      <c r="A8822">
        <v>8866</v>
      </c>
      <c r="B8822">
        <v>937</v>
      </c>
      <c r="C8822">
        <v>125</v>
      </c>
      <c r="D8822">
        <v>4</v>
      </c>
      <c r="E8822">
        <f>C8822*D8822</f>
        <v>500</v>
      </c>
    </row>
    <row r="8823" spans="1:5" x14ac:dyDescent="0.25">
      <c r="A8823">
        <v>8868</v>
      </c>
      <c r="B8823">
        <v>937</v>
      </c>
      <c r="C8823">
        <v>125</v>
      </c>
      <c r="D8823">
        <v>7</v>
      </c>
      <c r="E8823">
        <f>C8823*D8823</f>
        <v>875</v>
      </c>
    </row>
    <row r="8824" spans="1:5" x14ac:dyDescent="0.25">
      <c r="A8824">
        <v>8870</v>
      </c>
      <c r="B8824">
        <v>937</v>
      </c>
      <c r="C8824">
        <v>125</v>
      </c>
      <c r="D8824">
        <v>13</v>
      </c>
      <c r="E8824">
        <f>C8824*D8824</f>
        <v>1625</v>
      </c>
    </row>
    <row r="8825" spans="1:5" x14ac:dyDescent="0.25">
      <c r="A8825">
        <v>8874</v>
      </c>
      <c r="B8825">
        <v>937</v>
      </c>
      <c r="C8825">
        <v>125</v>
      </c>
      <c r="D8825">
        <v>3</v>
      </c>
      <c r="E8825">
        <f>C8825*D8825</f>
        <v>375</v>
      </c>
    </row>
    <row r="8826" spans="1:5" x14ac:dyDescent="0.25">
      <c r="A8826">
        <v>8875</v>
      </c>
      <c r="B8826">
        <v>937</v>
      </c>
      <c r="C8826">
        <v>125</v>
      </c>
      <c r="D8826">
        <v>6</v>
      </c>
      <c r="E8826">
        <f>C8826*D8826</f>
        <v>750</v>
      </c>
    </row>
    <row r="8827" spans="1:5" x14ac:dyDescent="0.25">
      <c r="A8827">
        <v>8894</v>
      </c>
      <c r="B8827">
        <v>937</v>
      </c>
      <c r="C8827">
        <v>125</v>
      </c>
      <c r="D8827">
        <v>11</v>
      </c>
      <c r="E8827">
        <f>C8827*D8827</f>
        <v>1375</v>
      </c>
    </row>
    <row r="8828" spans="1:5" x14ac:dyDescent="0.25">
      <c r="A8828">
        <v>8941</v>
      </c>
      <c r="B8828">
        <v>937</v>
      </c>
      <c r="C8828">
        <v>125</v>
      </c>
      <c r="D8828">
        <v>6</v>
      </c>
      <c r="E8828">
        <f>C8828*D8828</f>
        <v>750</v>
      </c>
    </row>
    <row r="8829" spans="1:5" x14ac:dyDescent="0.25">
      <c r="A8829">
        <v>9189</v>
      </c>
      <c r="B8829">
        <v>937</v>
      </c>
      <c r="C8829">
        <v>125</v>
      </c>
      <c r="D8829">
        <v>4</v>
      </c>
      <c r="E8829">
        <f>C8829*D8829</f>
        <v>500</v>
      </c>
    </row>
    <row r="8830" spans="1:5" x14ac:dyDescent="0.25">
      <c r="A8830">
        <v>9211</v>
      </c>
      <c r="B8830">
        <v>937</v>
      </c>
      <c r="C8830">
        <v>125</v>
      </c>
      <c r="D8830">
        <v>13</v>
      </c>
      <c r="E8830">
        <f>C8830*D8830</f>
        <v>1625</v>
      </c>
    </row>
    <row r="8831" spans="1:5" x14ac:dyDescent="0.25">
      <c r="A8831">
        <v>9227</v>
      </c>
      <c r="B8831">
        <v>937</v>
      </c>
      <c r="C8831">
        <v>125</v>
      </c>
      <c r="D8831">
        <v>10</v>
      </c>
      <c r="E8831">
        <f>C8831*D8831</f>
        <v>1250</v>
      </c>
    </row>
    <row r="8832" spans="1:5" x14ac:dyDescent="0.25">
      <c r="A8832">
        <v>9253</v>
      </c>
      <c r="B8832">
        <v>937</v>
      </c>
      <c r="C8832">
        <v>125</v>
      </c>
      <c r="D8832">
        <v>7</v>
      </c>
      <c r="E8832">
        <f>C8832*D8832</f>
        <v>875</v>
      </c>
    </row>
    <row r="8833" spans="1:5" x14ac:dyDescent="0.25">
      <c r="A8833">
        <v>11784</v>
      </c>
      <c r="B8833">
        <v>595</v>
      </c>
      <c r="C8833">
        <v>124</v>
      </c>
      <c r="D8833">
        <v>5</v>
      </c>
      <c r="E8833">
        <f>C8833*D8833</f>
        <v>620</v>
      </c>
    </row>
    <row r="8834" spans="1:5" x14ac:dyDescent="0.25">
      <c r="A8834">
        <v>11871</v>
      </c>
      <c r="B8834">
        <v>595</v>
      </c>
      <c r="C8834">
        <v>124</v>
      </c>
      <c r="D8834">
        <v>15</v>
      </c>
      <c r="E8834">
        <f>C8834*D8834</f>
        <v>1860</v>
      </c>
    </row>
    <row r="8835" spans="1:5" x14ac:dyDescent="0.25">
      <c r="A8835">
        <v>11993</v>
      </c>
      <c r="B8835">
        <v>595</v>
      </c>
      <c r="C8835">
        <v>124</v>
      </c>
      <c r="D8835">
        <v>5</v>
      </c>
      <c r="E8835">
        <f>C8835*D8835</f>
        <v>620</v>
      </c>
    </row>
    <row r="8836" spans="1:5" x14ac:dyDescent="0.25">
      <c r="A8836">
        <v>11999</v>
      </c>
      <c r="B8836">
        <v>595</v>
      </c>
      <c r="C8836">
        <v>124</v>
      </c>
      <c r="D8836">
        <v>25</v>
      </c>
      <c r="E8836">
        <f>C8836*D8836</f>
        <v>3100</v>
      </c>
    </row>
    <row r="8837" spans="1:5" x14ac:dyDescent="0.25">
      <c r="A8837">
        <v>12194</v>
      </c>
      <c r="B8837">
        <v>595</v>
      </c>
      <c r="C8837">
        <v>124</v>
      </c>
      <c r="D8837">
        <v>5</v>
      </c>
      <c r="E8837">
        <f>C8837*D8837</f>
        <v>620</v>
      </c>
    </row>
    <row r="8838" spans="1:5" x14ac:dyDescent="0.25">
      <c r="A8838">
        <v>12557</v>
      </c>
      <c r="B8838">
        <v>595</v>
      </c>
      <c r="C8838">
        <v>124</v>
      </c>
      <c r="D8838">
        <v>16</v>
      </c>
      <c r="E8838">
        <f>C8838*D8838</f>
        <v>1984</v>
      </c>
    </row>
    <row r="8839" spans="1:5" x14ac:dyDescent="0.25">
      <c r="A8839">
        <v>13701</v>
      </c>
      <c r="B8839">
        <v>595</v>
      </c>
      <c r="C8839">
        <v>124</v>
      </c>
      <c r="D8839">
        <v>6</v>
      </c>
      <c r="E8839">
        <f>C8839*D8839</f>
        <v>744</v>
      </c>
    </row>
    <row r="8840" spans="1:5" x14ac:dyDescent="0.25">
      <c r="A8840">
        <v>13793</v>
      </c>
      <c r="B8840">
        <v>595</v>
      </c>
      <c r="C8840">
        <v>124</v>
      </c>
      <c r="D8840">
        <v>6</v>
      </c>
      <c r="E8840">
        <f>C8840*D8840</f>
        <v>744</v>
      </c>
    </row>
    <row r="8841" spans="1:5" x14ac:dyDescent="0.25">
      <c r="A8841">
        <v>13806</v>
      </c>
      <c r="B8841">
        <v>595</v>
      </c>
      <c r="C8841">
        <v>124</v>
      </c>
      <c r="D8841">
        <v>6</v>
      </c>
      <c r="E8841">
        <f>C8841*D8841</f>
        <v>744</v>
      </c>
    </row>
    <row r="8842" spans="1:5" x14ac:dyDescent="0.25">
      <c r="A8842">
        <v>13872</v>
      </c>
      <c r="B8842">
        <v>595</v>
      </c>
      <c r="C8842">
        <v>124</v>
      </c>
      <c r="D8842">
        <v>6</v>
      </c>
      <c r="E8842">
        <f>C8842*D8842</f>
        <v>744</v>
      </c>
    </row>
    <row r="8843" spans="1:5" x14ac:dyDescent="0.25">
      <c r="A8843">
        <v>13876</v>
      </c>
      <c r="B8843">
        <v>595</v>
      </c>
      <c r="C8843">
        <v>124</v>
      </c>
      <c r="D8843">
        <v>5</v>
      </c>
      <c r="E8843">
        <f>C8843*D8843</f>
        <v>620</v>
      </c>
    </row>
    <row r="8844" spans="1:5" x14ac:dyDescent="0.25">
      <c r="A8844">
        <v>13882</v>
      </c>
      <c r="B8844">
        <v>595</v>
      </c>
      <c r="C8844">
        <v>124</v>
      </c>
      <c r="D8844">
        <v>5</v>
      </c>
      <c r="E8844">
        <f>C8844*D8844</f>
        <v>620</v>
      </c>
    </row>
    <row r="8845" spans="1:5" x14ac:dyDescent="0.25">
      <c r="A8845">
        <v>13892</v>
      </c>
      <c r="B8845">
        <v>595</v>
      </c>
      <c r="C8845">
        <v>124</v>
      </c>
      <c r="D8845">
        <v>4</v>
      </c>
      <c r="E8845">
        <f>C8845*D8845</f>
        <v>496</v>
      </c>
    </row>
    <row r="8846" spans="1:5" x14ac:dyDescent="0.25">
      <c r="A8846">
        <v>13898</v>
      </c>
      <c r="B8846">
        <v>595</v>
      </c>
      <c r="C8846">
        <v>124</v>
      </c>
      <c r="D8846">
        <v>11</v>
      </c>
      <c r="E8846">
        <f>C8846*D8846</f>
        <v>1364</v>
      </c>
    </row>
    <row r="8847" spans="1:5" x14ac:dyDescent="0.25">
      <c r="A8847">
        <v>13911</v>
      </c>
      <c r="B8847">
        <v>595</v>
      </c>
      <c r="C8847">
        <v>124</v>
      </c>
      <c r="D8847">
        <v>5</v>
      </c>
      <c r="E8847">
        <f>C8847*D8847</f>
        <v>620</v>
      </c>
    </row>
    <row r="8848" spans="1:5" x14ac:dyDescent="0.25">
      <c r="A8848">
        <v>13420</v>
      </c>
      <c r="B8848">
        <v>606</v>
      </c>
      <c r="C8848">
        <v>124</v>
      </c>
      <c r="D8848">
        <v>4</v>
      </c>
      <c r="E8848">
        <f>C8848*D8848</f>
        <v>496</v>
      </c>
    </row>
    <row r="8849" spans="1:5" x14ac:dyDescent="0.25">
      <c r="A8849">
        <v>13425</v>
      </c>
      <c r="B8849">
        <v>606</v>
      </c>
      <c r="C8849">
        <v>124</v>
      </c>
      <c r="D8849">
        <v>5</v>
      </c>
      <c r="E8849">
        <f>C8849*D8849</f>
        <v>620</v>
      </c>
    </row>
    <row r="8850" spans="1:5" x14ac:dyDescent="0.25">
      <c r="A8850">
        <v>13430</v>
      </c>
      <c r="B8850">
        <v>606</v>
      </c>
      <c r="C8850">
        <v>124</v>
      </c>
      <c r="D8850">
        <v>5</v>
      </c>
      <c r="E8850">
        <f>C8850*D8850</f>
        <v>620</v>
      </c>
    </row>
    <row r="8851" spans="1:5" x14ac:dyDescent="0.25">
      <c r="A8851">
        <v>13435</v>
      </c>
      <c r="B8851">
        <v>606</v>
      </c>
      <c r="C8851">
        <v>124</v>
      </c>
      <c r="D8851">
        <v>6</v>
      </c>
      <c r="E8851">
        <f>C8851*D8851</f>
        <v>744</v>
      </c>
    </row>
    <row r="8852" spans="1:5" x14ac:dyDescent="0.25">
      <c r="A8852">
        <v>13437</v>
      </c>
      <c r="B8852">
        <v>606</v>
      </c>
      <c r="C8852">
        <v>124</v>
      </c>
      <c r="D8852">
        <v>3</v>
      </c>
      <c r="E8852">
        <f>C8852*D8852</f>
        <v>372</v>
      </c>
    </row>
    <row r="8853" spans="1:5" x14ac:dyDescent="0.25">
      <c r="A8853">
        <v>13442</v>
      </c>
      <c r="B8853">
        <v>606</v>
      </c>
      <c r="C8853">
        <v>124</v>
      </c>
      <c r="D8853">
        <v>5</v>
      </c>
      <c r="E8853">
        <f>C8853*D8853</f>
        <v>620</v>
      </c>
    </row>
    <row r="8854" spans="1:5" x14ac:dyDescent="0.25">
      <c r="A8854">
        <v>13463</v>
      </c>
      <c r="B8854">
        <v>606</v>
      </c>
      <c r="C8854">
        <v>124</v>
      </c>
      <c r="D8854">
        <v>5</v>
      </c>
      <c r="E8854">
        <f>C8854*D8854</f>
        <v>620</v>
      </c>
    </row>
    <row r="8855" spans="1:5" x14ac:dyDescent="0.25">
      <c r="A8855">
        <v>13524</v>
      </c>
      <c r="B8855">
        <v>606</v>
      </c>
      <c r="C8855">
        <v>124</v>
      </c>
      <c r="D8855">
        <v>7</v>
      </c>
      <c r="E8855">
        <f>C8855*D8855</f>
        <v>868</v>
      </c>
    </row>
    <row r="8856" spans="1:5" x14ac:dyDescent="0.25">
      <c r="A8856">
        <v>13527</v>
      </c>
      <c r="B8856">
        <v>606</v>
      </c>
      <c r="C8856">
        <v>124</v>
      </c>
      <c r="D8856">
        <v>3</v>
      </c>
      <c r="E8856">
        <f>C8856*D8856</f>
        <v>372</v>
      </c>
    </row>
    <row r="8857" spans="1:5" x14ac:dyDescent="0.25">
      <c r="A8857">
        <v>13528</v>
      </c>
      <c r="B8857">
        <v>606</v>
      </c>
      <c r="C8857">
        <v>124</v>
      </c>
      <c r="D8857">
        <v>10</v>
      </c>
      <c r="E8857">
        <f>C8857*D8857</f>
        <v>1240</v>
      </c>
    </row>
    <row r="8858" spans="1:5" x14ac:dyDescent="0.25">
      <c r="A8858">
        <v>13531</v>
      </c>
      <c r="B8858">
        <v>606</v>
      </c>
      <c r="C8858">
        <v>124</v>
      </c>
      <c r="D8858">
        <v>3</v>
      </c>
      <c r="E8858">
        <f>C8858*D8858</f>
        <v>372</v>
      </c>
    </row>
    <row r="8859" spans="1:5" x14ac:dyDescent="0.25">
      <c r="A8859">
        <v>13567</v>
      </c>
      <c r="B8859">
        <v>606</v>
      </c>
      <c r="C8859">
        <v>124</v>
      </c>
      <c r="D8859">
        <v>7</v>
      </c>
      <c r="E8859">
        <f>C8859*D8859</f>
        <v>868</v>
      </c>
    </row>
    <row r="8860" spans="1:5" x14ac:dyDescent="0.25">
      <c r="A8860">
        <v>13571</v>
      </c>
      <c r="B8860">
        <v>606</v>
      </c>
      <c r="C8860">
        <v>124</v>
      </c>
      <c r="D8860">
        <v>4</v>
      </c>
      <c r="E8860">
        <f>C8860*D8860</f>
        <v>496</v>
      </c>
    </row>
    <row r="8861" spans="1:5" x14ac:dyDescent="0.25">
      <c r="A8861">
        <v>13573</v>
      </c>
      <c r="B8861">
        <v>606</v>
      </c>
      <c r="C8861">
        <v>124</v>
      </c>
      <c r="D8861">
        <v>5</v>
      </c>
      <c r="E8861">
        <f>C8861*D8861</f>
        <v>620</v>
      </c>
    </row>
    <row r="8862" spans="1:5" x14ac:dyDescent="0.25">
      <c r="A8862">
        <v>13575</v>
      </c>
      <c r="B8862">
        <v>606</v>
      </c>
      <c r="C8862">
        <v>124</v>
      </c>
      <c r="D8862">
        <v>3</v>
      </c>
      <c r="E8862">
        <f>C8862*D8862</f>
        <v>372</v>
      </c>
    </row>
    <row r="8863" spans="1:5" x14ac:dyDescent="0.25">
      <c r="A8863">
        <v>13661</v>
      </c>
      <c r="B8863">
        <v>606</v>
      </c>
      <c r="C8863">
        <v>124</v>
      </c>
      <c r="D8863">
        <v>5</v>
      </c>
      <c r="E8863">
        <f>C8863*D8863</f>
        <v>620</v>
      </c>
    </row>
    <row r="8864" spans="1:5" x14ac:dyDescent="0.25">
      <c r="A8864">
        <v>13802</v>
      </c>
      <c r="B8864">
        <v>614</v>
      </c>
      <c r="C8864">
        <v>124</v>
      </c>
      <c r="D8864">
        <v>7</v>
      </c>
      <c r="E8864">
        <f>C8864*D8864</f>
        <v>868</v>
      </c>
    </row>
    <row r="8865" spans="1:5" x14ac:dyDescent="0.25">
      <c r="A8865">
        <v>13736</v>
      </c>
      <c r="B8865">
        <v>642</v>
      </c>
      <c r="C8865">
        <v>124</v>
      </c>
      <c r="D8865">
        <v>6</v>
      </c>
      <c r="E8865">
        <f>C8865*D8865</f>
        <v>744</v>
      </c>
    </row>
    <row r="8866" spans="1:5" x14ac:dyDescent="0.25">
      <c r="A8866">
        <v>13739</v>
      </c>
      <c r="B8866">
        <v>642</v>
      </c>
      <c r="C8866">
        <v>124</v>
      </c>
      <c r="D8866">
        <v>3</v>
      </c>
      <c r="E8866">
        <f>C8866*D8866</f>
        <v>372</v>
      </c>
    </row>
    <row r="8867" spans="1:5" x14ac:dyDescent="0.25">
      <c r="A8867">
        <v>13750</v>
      </c>
      <c r="B8867">
        <v>642</v>
      </c>
      <c r="C8867">
        <v>124</v>
      </c>
      <c r="D8867">
        <v>6</v>
      </c>
      <c r="E8867">
        <f>C8867*D8867</f>
        <v>744</v>
      </c>
    </row>
    <row r="8868" spans="1:5" x14ac:dyDescent="0.25">
      <c r="A8868">
        <v>13770</v>
      </c>
      <c r="B8868">
        <v>642</v>
      </c>
      <c r="C8868">
        <v>124</v>
      </c>
      <c r="D8868">
        <v>5</v>
      </c>
      <c r="E8868">
        <f>C8868*D8868</f>
        <v>620</v>
      </c>
    </row>
    <row r="8869" spans="1:5" x14ac:dyDescent="0.25">
      <c r="A8869">
        <v>13776</v>
      </c>
      <c r="B8869">
        <v>642</v>
      </c>
      <c r="C8869">
        <v>124</v>
      </c>
      <c r="D8869">
        <v>3</v>
      </c>
      <c r="E8869">
        <f>C8869*D8869</f>
        <v>372</v>
      </c>
    </row>
    <row r="8870" spans="1:5" x14ac:dyDescent="0.25">
      <c r="A8870">
        <v>13780</v>
      </c>
      <c r="B8870">
        <v>642</v>
      </c>
      <c r="C8870">
        <v>124</v>
      </c>
      <c r="D8870">
        <v>10</v>
      </c>
      <c r="E8870">
        <f>C8870*D8870</f>
        <v>1240</v>
      </c>
    </row>
    <row r="8871" spans="1:5" x14ac:dyDescent="0.25">
      <c r="A8871">
        <v>13784</v>
      </c>
      <c r="B8871">
        <v>642</v>
      </c>
      <c r="C8871">
        <v>124</v>
      </c>
      <c r="D8871">
        <v>3</v>
      </c>
      <c r="E8871">
        <f>C8871*D8871</f>
        <v>372</v>
      </c>
    </row>
    <row r="8872" spans="1:5" x14ac:dyDescent="0.25">
      <c r="A8872">
        <v>13785</v>
      </c>
      <c r="B8872">
        <v>644</v>
      </c>
      <c r="C8872">
        <v>124</v>
      </c>
      <c r="D8872">
        <v>7</v>
      </c>
      <c r="E8872">
        <f>C8872*D8872</f>
        <v>868</v>
      </c>
    </row>
    <row r="8873" spans="1:5" x14ac:dyDescent="0.25">
      <c r="A8873">
        <v>13801</v>
      </c>
      <c r="B8873">
        <v>644</v>
      </c>
      <c r="C8873">
        <v>124</v>
      </c>
      <c r="D8873">
        <v>3</v>
      </c>
      <c r="E8873">
        <f>C8873*D8873</f>
        <v>372</v>
      </c>
    </row>
    <row r="8874" spans="1:5" x14ac:dyDescent="0.25">
      <c r="A8874">
        <v>9639</v>
      </c>
      <c r="B8874">
        <v>652</v>
      </c>
      <c r="C8874">
        <v>124</v>
      </c>
      <c r="D8874">
        <v>3</v>
      </c>
      <c r="E8874">
        <f>C8874*D8874</f>
        <v>372</v>
      </c>
    </row>
    <row r="8875" spans="1:5" x14ac:dyDescent="0.25">
      <c r="A8875">
        <v>9640</v>
      </c>
      <c r="B8875">
        <v>652</v>
      </c>
      <c r="C8875">
        <v>124</v>
      </c>
      <c r="D8875">
        <v>7</v>
      </c>
      <c r="E8875">
        <f>C8875*D8875</f>
        <v>868</v>
      </c>
    </row>
    <row r="8876" spans="1:5" x14ac:dyDescent="0.25">
      <c r="A8876">
        <v>9650</v>
      </c>
      <c r="B8876">
        <v>652</v>
      </c>
      <c r="C8876">
        <v>124</v>
      </c>
      <c r="D8876">
        <v>7</v>
      </c>
      <c r="E8876">
        <f>C8876*D8876</f>
        <v>868</v>
      </c>
    </row>
    <row r="8877" spans="1:5" x14ac:dyDescent="0.25">
      <c r="A8877">
        <v>9653</v>
      </c>
      <c r="B8877">
        <v>652</v>
      </c>
      <c r="C8877">
        <v>124</v>
      </c>
      <c r="D8877">
        <v>9</v>
      </c>
      <c r="E8877">
        <f>C8877*D8877</f>
        <v>1116</v>
      </c>
    </row>
    <row r="8878" spans="1:5" x14ac:dyDescent="0.25">
      <c r="A8878">
        <v>9667</v>
      </c>
      <c r="B8878">
        <v>652</v>
      </c>
      <c r="C8878">
        <v>124</v>
      </c>
      <c r="D8878">
        <v>6</v>
      </c>
      <c r="E8878">
        <f>C8878*D8878</f>
        <v>744</v>
      </c>
    </row>
    <row r="8879" spans="1:5" x14ac:dyDescent="0.25">
      <c r="A8879">
        <v>9670</v>
      </c>
      <c r="B8879">
        <v>652</v>
      </c>
      <c r="C8879">
        <v>124</v>
      </c>
      <c r="D8879">
        <v>3</v>
      </c>
      <c r="E8879">
        <f>C8879*D8879</f>
        <v>372</v>
      </c>
    </row>
    <row r="8880" spans="1:5" x14ac:dyDescent="0.25">
      <c r="A8880">
        <v>9739</v>
      </c>
      <c r="B8880">
        <v>652</v>
      </c>
      <c r="C8880">
        <v>124</v>
      </c>
      <c r="D8880">
        <v>2</v>
      </c>
      <c r="E8880">
        <f>C8880*D8880</f>
        <v>248</v>
      </c>
    </row>
    <row r="8881" spans="1:5" x14ac:dyDescent="0.25">
      <c r="A8881">
        <v>9754</v>
      </c>
      <c r="B8881">
        <v>652</v>
      </c>
      <c r="C8881">
        <v>124</v>
      </c>
      <c r="D8881">
        <v>4</v>
      </c>
      <c r="E8881">
        <f>C8881*D8881</f>
        <v>496</v>
      </c>
    </row>
    <row r="8882" spans="1:5" x14ac:dyDescent="0.25">
      <c r="A8882">
        <v>9756</v>
      </c>
      <c r="B8882">
        <v>652</v>
      </c>
      <c r="C8882">
        <v>124</v>
      </c>
      <c r="D8882">
        <v>3</v>
      </c>
      <c r="E8882">
        <f>C8882*D8882</f>
        <v>372</v>
      </c>
    </row>
    <row r="8883" spans="1:5" x14ac:dyDescent="0.25">
      <c r="A8883">
        <v>9766</v>
      </c>
      <c r="B8883">
        <v>652</v>
      </c>
      <c r="C8883">
        <v>124</v>
      </c>
      <c r="D8883">
        <v>7</v>
      </c>
      <c r="E8883">
        <f>C8883*D8883</f>
        <v>868</v>
      </c>
    </row>
    <row r="8884" spans="1:5" x14ac:dyDescent="0.25">
      <c r="A8884">
        <v>9783</v>
      </c>
      <c r="B8884">
        <v>652</v>
      </c>
      <c r="C8884">
        <v>124</v>
      </c>
      <c r="D8884">
        <v>6</v>
      </c>
      <c r="E8884">
        <f>C8884*D8884</f>
        <v>744</v>
      </c>
    </row>
    <row r="8885" spans="1:5" x14ac:dyDescent="0.25">
      <c r="A8885">
        <v>9789</v>
      </c>
      <c r="B8885">
        <v>652</v>
      </c>
      <c r="C8885">
        <v>124</v>
      </c>
      <c r="D8885">
        <v>7</v>
      </c>
      <c r="E8885">
        <f>C8885*D8885</f>
        <v>868</v>
      </c>
    </row>
    <row r="8886" spans="1:5" x14ac:dyDescent="0.25">
      <c r="A8886">
        <v>9830</v>
      </c>
      <c r="B8886">
        <v>652</v>
      </c>
      <c r="C8886">
        <v>124</v>
      </c>
      <c r="D8886">
        <v>5</v>
      </c>
      <c r="E8886">
        <f>C8886*D8886</f>
        <v>620</v>
      </c>
    </row>
    <row r="8887" spans="1:5" x14ac:dyDescent="0.25">
      <c r="A8887">
        <v>9836</v>
      </c>
      <c r="B8887">
        <v>652</v>
      </c>
      <c r="C8887">
        <v>124</v>
      </c>
      <c r="D8887">
        <v>4</v>
      </c>
      <c r="E8887">
        <f>C8887*D8887</f>
        <v>496</v>
      </c>
    </row>
    <row r="8888" spans="1:5" x14ac:dyDescent="0.25">
      <c r="A8888">
        <v>9840</v>
      </c>
      <c r="B8888">
        <v>652</v>
      </c>
      <c r="C8888">
        <v>124</v>
      </c>
      <c r="D8888">
        <v>2</v>
      </c>
      <c r="E8888">
        <f>C8888*D8888</f>
        <v>248</v>
      </c>
    </row>
    <row r="8889" spans="1:5" x14ac:dyDescent="0.25">
      <c r="A8889">
        <v>9874</v>
      </c>
      <c r="B8889">
        <v>652</v>
      </c>
      <c r="C8889">
        <v>124</v>
      </c>
      <c r="D8889">
        <v>4</v>
      </c>
      <c r="E8889">
        <f>C8889*D8889</f>
        <v>496</v>
      </c>
    </row>
    <row r="8890" spans="1:5" x14ac:dyDescent="0.25">
      <c r="A8890">
        <v>9875</v>
      </c>
      <c r="B8890">
        <v>652</v>
      </c>
      <c r="C8890">
        <v>124</v>
      </c>
      <c r="D8890">
        <v>4</v>
      </c>
      <c r="E8890">
        <f>C8890*D8890</f>
        <v>496</v>
      </c>
    </row>
    <row r="8891" spans="1:5" x14ac:dyDescent="0.25">
      <c r="A8891">
        <v>9876</v>
      </c>
      <c r="B8891">
        <v>652</v>
      </c>
      <c r="C8891">
        <v>124</v>
      </c>
      <c r="D8891">
        <v>8</v>
      </c>
      <c r="E8891">
        <f>C8891*D8891</f>
        <v>992</v>
      </c>
    </row>
    <row r="8892" spans="1:5" x14ac:dyDescent="0.25">
      <c r="A8892">
        <v>9987</v>
      </c>
      <c r="B8892">
        <v>652</v>
      </c>
      <c r="C8892">
        <v>124</v>
      </c>
      <c r="D8892">
        <v>3</v>
      </c>
      <c r="E8892">
        <f>C8892*D8892</f>
        <v>372</v>
      </c>
    </row>
    <row r="8893" spans="1:5" x14ac:dyDescent="0.25">
      <c r="A8893">
        <v>9988</v>
      </c>
      <c r="B8893">
        <v>652</v>
      </c>
      <c r="C8893">
        <v>124</v>
      </c>
      <c r="D8893">
        <v>6</v>
      </c>
      <c r="E8893">
        <f>C8893*D8893</f>
        <v>744</v>
      </c>
    </row>
    <row r="8894" spans="1:5" x14ac:dyDescent="0.25">
      <c r="A8894">
        <v>10132</v>
      </c>
      <c r="B8894">
        <v>652</v>
      </c>
      <c r="C8894">
        <v>124</v>
      </c>
      <c r="D8894">
        <v>3</v>
      </c>
      <c r="E8894">
        <f>C8894*D8894</f>
        <v>372</v>
      </c>
    </row>
    <row r="8895" spans="1:5" x14ac:dyDescent="0.25">
      <c r="A8895">
        <v>10133</v>
      </c>
      <c r="B8895">
        <v>652</v>
      </c>
      <c r="C8895">
        <v>124</v>
      </c>
      <c r="D8895">
        <v>7</v>
      </c>
      <c r="E8895">
        <f>C8895*D8895</f>
        <v>868</v>
      </c>
    </row>
    <row r="8896" spans="1:5" x14ac:dyDescent="0.25">
      <c r="A8896">
        <v>10163</v>
      </c>
      <c r="B8896">
        <v>652</v>
      </c>
      <c r="C8896">
        <v>124</v>
      </c>
      <c r="D8896">
        <v>3</v>
      </c>
      <c r="E8896">
        <f>C8896*D8896</f>
        <v>372</v>
      </c>
    </row>
    <row r="8897" spans="1:5" x14ac:dyDescent="0.25">
      <c r="A8897">
        <v>10164</v>
      </c>
      <c r="B8897">
        <v>652</v>
      </c>
      <c r="C8897">
        <v>124</v>
      </c>
      <c r="D8897">
        <v>5</v>
      </c>
      <c r="E8897">
        <f>C8897*D8897</f>
        <v>620</v>
      </c>
    </row>
    <row r="8898" spans="1:5" x14ac:dyDescent="0.25">
      <c r="A8898">
        <v>10200</v>
      </c>
      <c r="B8898">
        <v>652</v>
      </c>
      <c r="C8898">
        <v>124</v>
      </c>
      <c r="D8898">
        <v>4</v>
      </c>
      <c r="E8898">
        <f>C8898*D8898</f>
        <v>496</v>
      </c>
    </row>
    <row r="8899" spans="1:5" x14ac:dyDescent="0.25">
      <c r="A8899">
        <v>10224</v>
      </c>
      <c r="B8899">
        <v>652</v>
      </c>
      <c r="C8899">
        <v>124</v>
      </c>
      <c r="D8899">
        <v>3</v>
      </c>
      <c r="E8899">
        <f>C8899*D8899</f>
        <v>372</v>
      </c>
    </row>
    <row r="8900" spans="1:5" x14ac:dyDescent="0.25">
      <c r="A8900">
        <v>10225</v>
      </c>
      <c r="B8900">
        <v>652</v>
      </c>
      <c r="C8900">
        <v>124</v>
      </c>
      <c r="D8900">
        <v>7</v>
      </c>
      <c r="E8900">
        <f>C8900*D8900</f>
        <v>868</v>
      </c>
    </row>
    <row r="8901" spans="1:5" x14ac:dyDescent="0.25">
      <c r="A8901">
        <v>10250</v>
      </c>
      <c r="B8901">
        <v>652</v>
      </c>
      <c r="C8901">
        <v>124</v>
      </c>
      <c r="D8901">
        <v>2</v>
      </c>
      <c r="E8901">
        <f>C8901*D8901</f>
        <v>248</v>
      </c>
    </row>
    <row r="8902" spans="1:5" x14ac:dyDescent="0.25">
      <c r="A8902">
        <v>10030</v>
      </c>
      <c r="B8902">
        <v>654</v>
      </c>
      <c r="C8902">
        <v>124</v>
      </c>
      <c r="D8902">
        <v>6</v>
      </c>
      <c r="E8902">
        <f>C8902*D8902</f>
        <v>744</v>
      </c>
    </row>
    <row r="8903" spans="1:5" x14ac:dyDescent="0.25">
      <c r="A8903">
        <v>10035</v>
      </c>
      <c r="B8903">
        <v>654</v>
      </c>
      <c r="C8903">
        <v>124</v>
      </c>
      <c r="D8903">
        <v>2</v>
      </c>
      <c r="E8903">
        <f>C8903*D8903</f>
        <v>248</v>
      </c>
    </row>
    <row r="8904" spans="1:5" x14ac:dyDescent="0.25">
      <c r="A8904">
        <v>783</v>
      </c>
      <c r="B8904">
        <v>660</v>
      </c>
      <c r="C8904">
        <v>124</v>
      </c>
      <c r="D8904">
        <v>4</v>
      </c>
      <c r="E8904">
        <f>C8904*D8904</f>
        <v>496</v>
      </c>
    </row>
    <row r="8905" spans="1:5" x14ac:dyDescent="0.25">
      <c r="A8905">
        <v>836</v>
      </c>
      <c r="B8905">
        <v>660</v>
      </c>
      <c r="C8905">
        <v>124</v>
      </c>
      <c r="D8905">
        <v>11</v>
      </c>
      <c r="E8905">
        <f>C8905*D8905</f>
        <v>1364</v>
      </c>
    </row>
    <row r="8906" spans="1:5" x14ac:dyDescent="0.25">
      <c r="A8906">
        <v>838</v>
      </c>
      <c r="B8906">
        <v>660</v>
      </c>
      <c r="C8906">
        <v>124</v>
      </c>
      <c r="D8906">
        <v>11</v>
      </c>
      <c r="E8906">
        <f>C8906*D8906</f>
        <v>1364</v>
      </c>
    </row>
    <row r="8907" spans="1:5" x14ac:dyDescent="0.25">
      <c r="A8907">
        <v>856</v>
      </c>
      <c r="B8907">
        <v>660</v>
      </c>
      <c r="C8907">
        <v>124</v>
      </c>
      <c r="D8907">
        <v>11</v>
      </c>
      <c r="E8907">
        <f>C8907*D8907</f>
        <v>1364</v>
      </c>
    </row>
    <row r="8908" spans="1:5" x14ac:dyDescent="0.25">
      <c r="A8908">
        <v>890</v>
      </c>
      <c r="B8908">
        <v>660</v>
      </c>
      <c r="C8908">
        <v>124</v>
      </c>
      <c r="D8908">
        <v>11</v>
      </c>
      <c r="E8908">
        <f>C8908*D8908</f>
        <v>1364</v>
      </c>
    </row>
    <row r="8909" spans="1:5" x14ac:dyDescent="0.25">
      <c r="A8909">
        <v>900</v>
      </c>
      <c r="B8909">
        <v>660</v>
      </c>
      <c r="C8909">
        <v>124</v>
      </c>
      <c r="D8909">
        <v>11</v>
      </c>
      <c r="E8909">
        <f>C8909*D8909</f>
        <v>1364</v>
      </c>
    </row>
    <row r="8910" spans="1:5" x14ac:dyDescent="0.25">
      <c r="A8910">
        <v>902</v>
      </c>
      <c r="B8910">
        <v>660</v>
      </c>
      <c r="C8910">
        <v>124</v>
      </c>
      <c r="D8910">
        <v>11</v>
      </c>
      <c r="E8910">
        <f>C8910*D8910</f>
        <v>1364</v>
      </c>
    </row>
    <row r="8911" spans="1:5" x14ac:dyDescent="0.25">
      <c r="A8911">
        <v>910</v>
      </c>
      <c r="B8911">
        <v>660</v>
      </c>
      <c r="C8911">
        <v>124</v>
      </c>
      <c r="D8911">
        <v>10</v>
      </c>
      <c r="E8911">
        <f>C8911*D8911</f>
        <v>1240</v>
      </c>
    </row>
    <row r="8912" spans="1:5" x14ac:dyDescent="0.25">
      <c r="A8912">
        <v>1076</v>
      </c>
      <c r="B8912">
        <v>660</v>
      </c>
      <c r="C8912">
        <v>124</v>
      </c>
      <c r="D8912">
        <v>3</v>
      </c>
      <c r="E8912">
        <f>C8912*D8912</f>
        <v>372</v>
      </c>
    </row>
    <row r="8913" spans="1:5" x14ac:dyDescent="0.25">
      <c r="A8913">
        <v>1077</v>
      </c>
      <c r="B8913">
        <v>660</v>
      </c>
      <c r="C8913">
        <v>124</v>
      </c>
      <c r="D8913">
        <v>7</v>
      </c>
      <c r="E8913">
        <f>C8913*D8913</f>
        <v>868</v>
      </c>
    </row>
    <row r="8914" spans="1:5" x14ac:dyDescent="0.25">
      <c r="A8914">
        <v>1083</v>
      </c>
      <c r="B8914">
        <v>660</v>
      </c>
      <c r="C8914">
        <v>124</v>
      </c>
      <c r="D8914">
        <v>5</v>
      </c>
      <c r="E8914">
        <f>C8914*D8914</f>
        <v>620</v>
      </c>
    </row>
    <row r="8915" spans="1:5" x14ac:dyDescent="0.25">
      <c r="A8915">
        <v>1115</v>
      </c>
      <c r="B8915">
        <v>660</v>
      </c>
      <c r="C8915">
        <v>124</v>
      </c>
      <c r="D8915">
        <v>3</v>
      </c>
      <c r="E8915">
        <f>C8915*D8915</f>
        <v>372</v>
      </c>
    </row>
    <row r="8916" spans="1:5" x14ac:dyDescent="0.25">
      <c r="A8916">
        <v>1116</v>
      </c>
      <c r="B8916">
        <v>660</v>
      </c>
      <c r="C8916">
        <v>124</v>
      </c>
      <c r="D8916">
        <v>7</v>
      </c>
      <c r="E8916">
        <f>C8916*D8916</f>
        <v>868</v>
      </c>
    </row>
    <row r="8917" spans="1:5" x14ac:dyDescent="0.25">
      <c r="A8917">
        <v>1123</v>
      </c>
      <c r="B8917">
        <v>660</v>
      </c>
      <c r="C8917">
        <v>124</v>
      </c>
      <c r="D8917">
        <v>10</v>
      </c>
      <c r="E8917">
        <f>C8917*D8917</f>
        <v>1240</v>
      </c>
    </row>
    <row r="8918" spans="1:5" x14ac:dyDescent="0.25">
      <c r="A8918">
        <v>1126</v>
      </c>
      <c r="B8918">
        <v>660</v>
      </c>
      <c r="C8918">
        <v>124</v>
      </c>
      <c r="D8918">
        <v>9</v>
      </c>
      <c r="E8918">
        <f>C8918*D8918</f>
        <v>1116</v>
      </c>
    </row>
    <row r="8919" spans="1:5" x14ac:dyDescent="0.25">
      <c r="A8919">
        <v>1130</v>
      </c>
      <c r="B8919">
        <v>660</v>
      </c>
      <c r="C8919">
        <v>124</v>
      </c>
      <c r="D8919">
        <v>8</v>
      </c>
      <c r="E8919">
        <f>C8919*D8919</f>
        <v>992</v>
      </c>
    </row>
    <row r="8920" spans="1:5" x14ac:dyDescent="0.25">
      <c r="A8920">
        <v>1141</v>
      </c>
      <c r="B8920">
        <v>660</v>
      </c>
      <c r="C8920">
        <v>124</v>
      </c>
      <c r="D8920">
        <v>2</v>
      </c>
      <c r="E8920">
        <f>C8920*D8920</f>
        <v>248</v>
      </c>
    </row>
    <row r="8921" spans="1:5" x14ac:dyDescent="0.25">
      <c r="A8921">
        <v>1143</v>
      </c>
      <c r="B8921">
        <v>660</v>
      </c>
      <c r="C8921">
        <v>124</v>
      </c>
      <c r="D8921">
        <v>6</v>
      </c>
      <c r="E8921">
        <f>C8921*D8921</f>
        <v>744</v>
      </c>
    </row>
    <row r="8922" spans="1:5" x14ac:dyDescent="0.25">
      <c r="A8922">
        <v>1145</v>
      </c>
      <c r="B8922">
        <v>660</v>
      </c>
      <c r="C8922">
        <v>124</v>
      </c>
      <c r="D8922">
        <v>6</v>
      </c>
      <c r="E8922">
        <f>C8922*D8922</f>
        <v>744</v>
      </c>
    </row>
    <row r="8923" spans="1:5" x14ac:dyDescent="0.25">
      <c r="A8923">
        <v>1152</v>
      </c>
      <c r="B8923">
        <v>660</v>
      </c>
      <c r="C8923">
        <v>124</v>
      </c>
      <c r="D8923">
        <v>6</v>
      </c>
      <c r="E8923">
        <f>C8923*D8923</f>
        <v>744</v>
      </c>
    </row>
    <row r="8924" spans="1:5" x14ac:dyDescent="0.25">
      <c r="A8924">
        <v>1183</v>
      </c>
      <c r="B8924">
        <v>660</v>
      </c>
      <c r="C8924">
        <v>124</v>
      </c>
      <c r="D8924">
        <v>3</v>
      </c>
      <c r="E8924">
        <f>C8924*D8924</f>
        <v>372</v>
      </c>
    </row>
    <row r="8925" spans="1:5" x14ac:dyDescent="0.25">
      <c r="A8925">
        <v>1184</v>
      </c>
      <c r="B8925">
        <v>660</v>
      </c>
      <c r="C8925">
        <v>124</v>
      </c>
      <c r="D8925">
        <v>5</v>
      </c>
      <c r="E8925">
        <f>C8925*D8925</f>
        <v>620</v>
      </c>
    </row>
    <row r="8926" spans="1:5" x14ac:dyDescent="0.25">
      <c r="A8926">
        <v>1241</v>
      </c>
      <c r="B8926">
        <v>660</v>
      </c>
      <c r="C8926">
        <v>124</v>
      </c>
      <c r="D8926">
        <v>2</v>
      </c>
      <c r="E8926">
        <f>C8926*D8926</f>
        <v>248</v>
      </c>
    </row>
    <row r="8927" spans="1:5" x14ac:dyDescent="0.25">
      <c r="A8927">
        <v>1247</v>
      </c>
      <c r="B8927">
        <v>660</v>
      </c>
      <c r="C8927">
        <v>124</v>
      </c>
      <c r="D8927">
        <v>3</v>
      </c>
      <c r="E8927">
        <f>C8927*D8927</f>
        <v>372</v>
      </c>
    </row>
    <row r="8928" spans="1:5" x14ac:dyDescent="0.25">
      <c r="A8928">
        <v>1248</v>
      </c>
      <c r="B8928">
        <v>660</v>
      </c>
      <c r="C8928">
        <v>124</v>
      </c>
      <c r="D8928">
        <v>5</v>
      </c>
      <c r="E8928">
        <f>C8928*D8928</f>
        <v>620</v>
      </c>
    </row>
    <row r="8929" spans="1:5" x14ac:dyDescent="0.25">
      <c r="A8929">
        <v>1251</v>
      </c>
      <c r="B8929">
        <v>660</v>
      </c>
      <c r="C8929">
        <v>124</v>
      </c>
      <c r="D8929">
        <v>10</v>
      </c>
      <c r="E8929">
        <f>C8929*D8929</f>
        <v>1240</v>
      </c>
    </row>
    <row r="8930" spans="1:5" x14ac:dyDescent="0.25">
      <c r="A8930">
        <v>1253</v>
      </c>
      <c r="B8930">
        <v>660</v>
      </c>
      <c r="C8930">
        <v>124</v>
      </c>
      <c r="D8930">
        <v>7</v>
      </c>
      <c r="E8930">
        <f>C8930*D8930</f>
        <v>868</v>
      </c>
    </row>
    <row r="8931" spans="1:5" x14ac:dyDescent="0.25">
      <c r="A8931">
        <v>1256</v>
      </c>
      <c r="B8931">
        <v>660</v>
      </c>
      <c r="C8931">
        <v>124</v>
      </c>
      <c r="D8931">
        <v>3</v>
      </c>
      <c r="E8931">
        <f>C8931*D8931</f>
        <v>372</v>
      </c>
    </row>
    <row r="8932" spans="1:5" x14ac:dyDescent="0.25">
      <c r="A8932">
        <v>1259</v>
      </c>
      <c r="B8932">
        <v>660</v>
      </c>
      <c r="C8932">
        <v>124</v>
      </c>
      <c r="D8932">
        <v>2</v>
      </c>
      <c r="E8932">
        <f>C8932*D8932</f>
        <v>248</v>
      </c>
    </row>
    <row r="8933" spans="1:5" x14ac:dyDescent="0.25">
      <c r="A8933">
        <v>1281</v>
      </c>
      <c r="B8933">
        <v>660</v>
      </c>
      <c r="C8933">
        <v>124</v>
      </c>
      <c r="D8933">
        <v>4</v>
      </c>
      <c r="E8933">
        <f>C8933*D8933</f>
        <v>496</v>
      </c>
    </row>
    <row r="8934" spans="1:5" x14ac:dyDescent="0.25">
      <c r="A8934">
        <v>1282</v>
      </c>
      <c r="B8934">
        <v>660</v>
      </c>
      <c r="C8934">
        <v>124</v>
      </c>
      <c r="D8934">
        <v>4</v>
      </c>
      <c r="E8934">
        <f>C8934*D8934</f>
        <v>496</v>
      </c>
    </row>
    <row r="8935" spans="1:5" x14ac:dyDescent="0.25">
      <c r="A8935">
        <v>1093</v>
      </c>
      <c r="B8935">
        <v>661</v>
      </c>
      <c r="C8935">
        <v>124</v>
      </c>
      <c r="D8935">
        <v>7</v>
      </c>
      <c r="E8935">
        <f>C8935*D8935</f>
        <v>868</v>
      </c>
    </row>
    <row r="8936" spans="1:5" x14ac:dyDescent="0.25">
      <c r="A8936">
        <v>1095</v>
      </c>
      <c r="B8936">
        <v>662</v>
      </c>
      <c r="C8936">
        <v>124</v>
      </c>
      <c r="D8936">
        <v>4</v>
      </c>
      <c r="E8936">
        <f>C8936*D8936</f>
        <v>496</v>
      </c>
    </row>
    <row r="8937" spans="1:5" x14ac:dyDescent="0.25">
      <c r="A8937">
        <v>1285</v>
      </c>
      <c r="B8937">
        <v>662</v>
      </c>
      <c r="C8937">
        <v>124</v>
      </c>
      <c r="D8937">
        <v>4</v>
      </c>
      <c r="E8937">
        <f>C8937*D8937</f>
        <v>496</v>
      </c>
    </row>
    <row r="8938" spans="1:5" x14ac:dyDescent="0.25">
      <c r="A8938">
        <v>1324</v>
      </c>
      <c r="B8938">
        <v>662</v>
      </c>
      <c r="C8938">
        <v>124</v>
      </c>
      <c r="D8938">
        <v>3</v>
      </c>
      <c r="E8938">
        <f>C8938*D8938</f>
        <v>372</v>
      </c>
    </row>
    <row r="8939" spans="1:5" x14ac:dyDescent="0.25">
      <c r="A8939">
        <v>1325</v>
      </c>
      <c r="B8939">
        <v>662</v>
      </c>
      <c r="C8939">
        <v>124</v>
      </c>
      <c r="D8939">
        <v>6</v>
      </c>
      <c r="E8939">
        <f>C8939*D8939</f>
        <v>744</v>
      </c>
    </row>
    <row r="8940" spans="1:5" x14ac:dyDescent="0.25">
      <c r="A8940">
        <v>1480</v>
      </c>
      <c r="B8940">
        <v>662</v>
      </c>
      <c r="C8940">
        <v>124</v>
      </c>
      <c r="D8940">
        <v>3</v>
      </c>
      <c r="E8940">
        <f>C8940*D8940</f>
        <v>372</v>
      </c>
    </row>
    <row r="8941" spans="1:5" x14ac:dyDescent="0.25">
      <c r="A8941">
        <v>1481</v>
      </c>
      <c r="B8941">
        <v>662</v>
      </c>
      <c r="C8941">
        <v>124</v>
      </c>
      <c r="D8941">
        <v>3</v>
      </c>
      <c r="E8941">
        <f>C8941*D8941</f>
        <v>372</v>
      </c>
    </row>
    <row r="8942" spans="1:5" x14ac:dyDescent="0.25">
      <c r="A8942">
        <v>11130</v>
      </c>
      <c r="B8942">
        <v>668</v>
      </c>
      <c r="C8942">
        <v>124</v>
      </c>
      <c r="D8942">
        <v>2</v>
      </c>
      <c r="E8942">
        <f>C8942*D8942</f>
        <v>248</v>
      </c>
    </row>
    <row r="8943" spans="1:5" x14ac:dyDescent="0.25">
      <c r="A8943">
        <v>11135</v>
      </c>
      <c r="B8943">
        <v>668</v>
      </c>
      <c r="C8943">
        <v>124</v>
      </c>
      <c r="D8943">
        <v>11</v>
      </c>
      <c r="E8943">
        <f>C8943*D8943</f>
        <v>1364</v>
      </c>
    </row>
    <row r="8944" spans="1:5" x14ac:dyDescent="0.25">
      <c r="A8944">
        <v>11149</v>
      </c>
      <c r="B8944">
        <v>668</v>
      </c>
      <c r="C8944">
        <v>124</v>
      </c>
      <c r="D8944">
        <v>10</v>
      </c>
      <c r="E8944">
        <f>C8944*D8944</f>
        <v>1240</v>
      </c>
    </row>
    <row r="8945" spans="1:5" x14ac:dyDescent="0.25">
      <c r="A8945">
        <v>11150</v>
      </c>
      <c r="B8945">
        <v>668</v>
      </c>
      <c r="C8945">
        <v>124</v>
      </c>
      <c r="D8945">
        <v>12</v>
      </c>
      <c r="E8945">
        <f>C8945*D8945</f>
        <v>1488</v>
      </c>
    </row>
    <row r="8946" spans="1:5" x14ac:dyDescent="0.25">
      <c r="A8946">
        <v>11153</v>
      </c>
      <c r="B8946">
        <v>668</v>
      </c>
      <c r="C8946">
        <v>124</v>
      </c>
      <c r="D8946">
        <v>10</v>
      </c>
      <c r="E8946">
        <f>C8946*D8946</f>
        <v>1240</v>
      </c>
    </row>
    <row r="8947" spans="1:5" x14ac:dyDescent="0.25">
      <c r="A8947">
        <v>11156</v>
      </c>
      <c r="B8947">
        <v>668</v>
      </c>
      <c r="C8947">
        <v>124</v>
      </c>
      <c r="D8947">
        <v>6</v>
      </c>
      <c r="E8947">
        <f>C8947*D8947</f>
        <v>744</v>
      </c>
    </row>
    <row r="8948" spans="1:5" x14ac:dyDescent="0.25">
      <c r="A8948">
        <v>11181</v>
      </c>
      <c r="B8948">
        <v>668</v>
      </c>
      <c r="C8948">
        <v>124</v>
      </c>
      <c r="D8948">
        <v>3</v>
      </c>
      <c r="E8948">
        <f>C8948*D8948</f>
        <v>372</v>
      </c>
    </row>
    <row r="8949" spans="1:5" x14ac:dyDescent="0.25">
      <c r="A8949">
        <v>11182</v>
      </c>
      <c r="B8949">
        <v>668</v>
      </c>
      <c r="C8949">
        <v>124</v>
      </c>
      <c r="D8949">
        <v>6</v>
      </c>
      <c r="E8949">
        <f>C8949*D8949</f>
        <v>744</v>
      </c>
    </row>
    <row r="8950" spans="1:5" x14ac:dyDescent="0.25">
      <c r="A8950">
        <v>11187</v>
      </c>
      <c r="B8950">
        <v>668</v>
      </c>
      <c r="C8950">
        <v>124</v>
      </c>
      <c r="D8950">
        <v>11</v>
      </c>
      <c r="E8950">
        <f>C8950*D8950</f>
        <v>1364</v>
      </c>
    </row>
    <row r="8951" spans="1:5" x14ac:dyDescent="0.25">
      <c r="A8951">
        <v>11225</v>
      </c>
      <c r="B8951">
        <v>668</v>
      </c>
      <c r="C8951">
        <v>124</v>
      </c>
      <c r="D8951">
        <v>8</v>
      </c>
      <c r="E8951">
        <f>C8951*D8951</f>
        <v>992</v>
      </c>
    </row>
    <row r="8952" spans="1:5" x14ac:dyDescent="0.25">
      <c r="A8952">
        <v>11257</v>
      </c>
      <c r="B8952">
        <v>668</v>
      </c>
      <c r="C8952">
        <v>124</v>
      </c>
      <c r="D8952">
        <v>5</v>
      </c>
      <c r="E8952">
        <f>C8952*D8952</f>
        <v>620</v>
      </c>
    </row>
    <row r="8953" spans="1:5" x14ac:dyDescent="0.25">
      <c r="A8953">
        <v>11259</v>
      </c>
      <c r="B8953">
        <v>668</v>
      </c>
      <c r="C8953">
        <v>124</v>
      </c>
      <c r="D8953">
        <v>3</v>
      </c>
      <c r="E8953">
        <f>C8953*D8953</f>
        <v>372</v>
      </c>
    </row>
    <row r="8954" spans="1:5" x14ac:dyDescent="0.25">
      <c r="A8954">
        <v>11287</v>
      </c>
      <c r="B8954">
        <v>668</v>
      </c>
      <c r="C8954">
        <v>124</v>
      </c>
      <c r="D8954">
        <v>3</v>
      </c>
      <c r="E8954">
        <f>C8954*D8954</f>
        <v>372</v>
      </c>
    </row>
    <row r="8955" spans="1:5" x14ac:dyDescent="0.25">
      <c r="A8955">
        <v>11288</v>
      </c>
      <c r="B8955">
        <v>668</v>
      </c>
      <c r="C8955">
        <v>124</v>
      </c>
      <c r="D8955">
        <v>6</v>
      </c>
      <c r="E8955">
        <f>C8955*D8955</f>
        <v>744</v>
      </c>
    </row>
    <row r="8956" spans="1:5" x14ac:dyDescent="0.25">
      <c r="A8956">
        <v>11290</v>
      </c>
      <c r="B8956">
        <v>668</v>
      </c>
      <c r="C8956">
        <v>124</v>
      </c>
      <c r="D8956">
        <v>8</v>
      </c>
      <c r="E8956">
        <f>C8956*D8956</f>
        <v>992</v>
      </c>
    </row>
    <row r="8957" spans="1:5" x14ac:dyDescent="0.25">
      <c r="A8957">
        <v>11292</v>
      </c>
      <c r="B8957">
        <v>668</v>
      </c>
      <c r="C8957">
        <v>124</v>
      </c>
      <c r="D8957">
        <v>5</v>
      </c>
      <c r="E8957">
        <f>C8957*D8957</f>
        <v>620</v>
      </c>
    </row>
    <row r="8958" spans="1:5" x14ac:dyDescent="0.25">
      <c r="A8958">
        <v>11293</v>
      </c>
      <c r="B8958">
        <v>668</v>
      </c>
      <c r="C8958">
        <v>124</v>
      </c>
      <c r="D8958">
        <v>8</v>
      </c>
      <c r="E8958">
        <f>C8958*D8958</f>
        <v>992</v>
      </c>
    </row>
    <row r="8959" spans="1:5" x14ac:dyDescent="0.25">
      <c r="A8959">
        <v>11304</v>
      </c>
      <c r="B8959">
        <v>668</v>
      </c>
      <c r="C8959">
        <v>124</v>
      </c>
      <c r="D8959">
        <v>8</v>
      </c>
      <c r="E8959">
        <f>C8959*D8959</f>
        <v>992</v>
      </c>
    </row>
    <row r="8960" spans="1:5" x14ac:dyDescent="0.25">
      <c r="A8960">
        <v>11321</v>
      </c>
      <c r="B8960">
        <v>668</v>
      </c>
      <c r="C8960">
        <v>124</v>
      </c>
      <c r="D8960">
        <v>11</v>
      </c>
      <c r="E8960">
        <f>C8960*D8960</f>
        <v>1364</v>
      </c>
    </row>
    <row r="8961" spans="1:5" x14ac:dyDescent="0.25">
      <c r="A8961">
        <v>11331</v>
      </c>
      <c r="B8961">
        <v>668</v>
      </c>
      <c r="C8961">
        <v>124</v>
      </c>
      <c r="D8961">
        <v>5</v>
      </c>
      <c r="E8961">
        <f>C8961*D8961</f>
        <v>620</v>
      </c>
    </row>
    <row r="8962" spans="1:5" x14ac:dyDescent="0.25">
      <c r="A8962">
        <v>11334</v>
      </c>
      <c r="B8962">
        <v>668</v>
      </c>
      <c r="C8962">
        <v>124</v>
      </c>
      <c r="D8962">
        <v>4</v>
      </c>
      <c r="E8962">
        <f>C8962*D8962</f>
        <v>496</v>
      </c>
    </row>
    <row r="8963" spans="1:5" x14ac:dyDescent="0.25">
      <c r="A8963">
        <v>11339</v>
      </c>
      <c r="B8963">
        <v>668</v>
      </c>
      <c r="C8963">
        <v>124</v>
      </c>
      <c r="D8963">
        <v>6</v>
      </c>
      <c r="E8963">
        <f>C8963*D8963</f>
        <v>744</v>
      </c>
    </row>
    <row r="8964" spans="1:5" x14ac:dyDescent="0.25">
      <c r="A8964">
        <v>11346</v>
      </c>
      <c r="B8964">
        <v>668</v>
      </c>
      <c r="C8964">
        <v>124</v>
      </c>
      <c r="D8964">
        <v>6</v>
      </c>
      <c r="E8964">
        <f>C8964*D8964</f>
        <v>744</v>
      </c>
    </row>
    <row r="8965" spans="1:5" x14ac:dyDescent="0.25">
      <c r="A8965">
        <v>11358</v>
      </c>
      <c r="B8965">
        <v>668</v>
      </c>
      <c r="C8965">
        <v>124</v>
      </c>
      <c r="D8965">
        <v>5</v>
      </c>
      <c r="E8965">
        <f>C8965*D8965</f>
        <v>620</v>
      </c>
    </row>
    <row r="8966" spans="1:5" x14ac:dyDescent="0.25">
      <c r="A8966">
        <v>11363</v>
      </c>
      <c r="B8966">
        <v>668</v>
      </c>
      <c r="C8966">
        <v>124</v>
      </c>
      <c r="D8966">
        <v>6</v>
      </c>
      <c r="E8966">
        <f>C8966*D8966</f>
        <v>744</v>
      </c>
    </row>
    <row r="8967" spans="1:5" x14ac:dyDescent="0.25">
      <c r="A8967">
        <v>78</v>
      </c>
      <c r="B8967">
        <v>673</v>
      </c>
      <c r="C8967">
        <v>124</v>
      </c>
      <c r="D8967">
        <v>12</v>
      </c>
      <c r="E8967">
        <f>C8967*D8967</f>
        <v>1488</v>
      </c>
    </row>
    <row r="8968" spans="1:5" x14ac:dyDescent="0.25">
      <c r="A8968">
        <v>14565</v>
      </c>
      <c r="B8968">
        <v>673</v>
      </c>
      <c r="C8968">
        <v>124</v>
      </c>
      <c r="D8968">
        <v>3</v>
      </c>
      <c r="E8968">
        <f>C8968*D8968</f>
        <v>372</v>
      </c>
    </row>
    <row r="8969" spans="1:5" x14ac:dyDescent="0.25">
      <c r="A8969">
        <v>14566</v>
      </c>
      <c r="B8969">
        <v>673</v>
      </c>
      <c r="C8969">
        <v>124</v>
      </c>
      <c r="D8969">
        <v>6</v>
      </c>
      <c r="E8969">
        <f>C8969*D8969</f>
        <v>744</v>
      </c>
    </row>
    <row r="8970" spans="1:5" x14ac:dyDescent="0.25">
      <c r="A8970">
        <v>14582</v>
      </c>
      <c r="B8970">
        <v>673</v>
      </c>
      <c r="C8970">
        <v>124</v>
      </c>
      <c r="D8970">
        <v>7</v>
      </c>
      <c r="E8970">
        <f>C8970*D8970</f>
        <v>868</v>
      </c>
    </row>
    <row r="8971" spans="1:5" x14ac:dyDescent="0.25">
      <c r="A8971">
        <v>14588</v>
      </c>
      <c r="B8971">
        <v>673</v>
      </c>
      <c r="C8971">
        <v>124</v>
      </c>
      <c r="D8971">
        <v>7</v>
      </c>
      <c r="E8971">
        <f>C8971*D8971</f>
        <v>868</v>
      </c>
    </row>
    <row r="8972" spans="1:5" x14ac:dyDescent="0.25">
      <c r="A8972">
        <v>14594</v>
      </c>
      <c r="B8972">
        <v>673</v>
      </c>
      <c r="C8972">
        <v>124</v>
      </c>
      <c r="D8972">
        <v>7</v>
      </c>
      <c r="E8972">
        <f>C8972*D8972</f>
        <v>868</v>
      </c>
    </row>
    <row r="8973" spans="1:5" x14ac:dyDescent="0.25">
      <c r="A8973">
        <v>14597</v>
      </c>
      <c r="B8973">
        <v>673</v>
      </c>
      <c r="C8973">
        <v>124</v>
      </c>
      <c r="D8973">
        <v>8</v>
      </c>
      <c r="E8973">
        <f>C8973*D8973</f>
        <v>992</v>
      </c>
    </row>
    <row r="8974" spans="1:5" x14ac:dyDescent="0.25">
      <c r="A8974">
        <v>14598</v>
      </c>
      <c r="B8974">
        <v>673</v>
      </c>
      <c r="C8974">
        <v>124</v>
      </c>
      <c r="D8974">
        <v>6</v>
      </c>
      <c r="E8974">
        <f>C8974*D8974</f>
        <v>744</v>
      </c>
    </row>
    <row r="8975" spans="1:5" x14ac:dyDescent="0.25">
      <c r="A8975">
        <v>14615</v>
      </c>
      <c r="B8975">
        <v>673</v>
      </c>
      <c r="C8975">
        <v>124</v>
      </c>
      <c r="D8975">
        <v>3</v>
      </c>
      <c r="E8975">
        <f>C8975*D8975</f>
        <v>372</v>
      </c>
    </row>
    <row r="8976" spans="1:5" x14ac:dyDescent="0.25">
      <c r="A8976">
        <v>14616</v>
      </c>
      <c r="B8976">
        <v>673</v>
      </c>
      <c r="C8976">
        <v>124</v>
      </c>
      <c r="D8976">
        <v>6</v>
      </c>
      <c r="E8976">
        <f>C8976*D8976</f>
        <v>744</v>
      </c>
    </row>
    <row r="8977" spans="1:5" x14ac:dyDescent="0.25">
      <c r="A8977">
        <v>14636</v>
      </c>
      <c r="B8977">
        <v>673</v>
      </c>
      <c r="C8977">
        <v>124</v>
      </c>
      <c r="D8977">
        <v>3</v>
      </c>
      <c r="E8977">
        <f>C8977*D8977</f>
        <v>372</v>
      </c>
    </row>
    <row r="8978" spans="1:5" x14ac:dyDescent="0.25">
      <c r="A8978">
        <v>14637</v>
      </c>
      <c r="B8978">
        <v>673</v>
      </c>
      <c r="C8978">
        <v>124</v>
      </c>
      <c r="D8978">
        <v>6</v>
      </c>
      <c r="E8978">
        <f>C8978*D8978</f>
        <v>744</v>
      </c>
    </row>
    <row r="8979" spans="1:5" x14ac:dyDescent="0.25">
      <c r="A8979">
        <v>14642</v>
      </c>
      <c r="B8979">
        <v>673</v>
      </c>
      <c r="C8979">
        <v>124</v>
      </c>
      <c r="D8979">
        <v>6</v>
      </c>
      <c r="E8979">
        <f>C8979*D8979</f>
        <v>744</v>
      </c>
    </row>
    <row r="8980" spans="1:5" x14ac:dyDescent="0.25">
      <c r="A8980">
        <v>14644</v>
      </c>
      <c r="B8980">
        <v>673</v>
      </c>
      <c r="C8980">
        <v>124</v>
      </c>
      <c r="D8980">
        <v>3</v>
      </c>
      <c r="E8980">
        <f>C8980*D8980</f>
        <v>372</v>
      </c>
    </row>
    <row r="8981" spans="1:5" x14ac:dyDescent="0.25">
      <c r="A8981">
        <v>14655</v>
      </c>
      <c r="B8981">
        <v>673</v>
      </c>
      <c r="C8981">
        <v>124</v>
      </c>
      <c r="D8981">
        <v>5</v>
      </c>
      <c r="E8981">
        <f>C8981*D8981</f>
        <v>620</v>
      </c>
    </row>
    <row r="8982" spans="1:5" x14ac:dyDescent="0.25">
      <c r="A8982">
        <v>14667</v>
      </c>
      <c r="B8982">
        <v>673</v>
      </c>
      <c r="C8982">
        <v>124</v>
      </c>
      <c r="D8982">
        <v>4</v>
      </c>
      <c r="E8982">
        <f>C8982*D8982</f>
        <v>496</v>
      </c>
    </row>
    <row r="8983" spans="1:5" x14ac:dyDescent="0.25">
      <c r="A8983">
        <v>14678</v>
      </c>
      <c r="B8983">
        <v>673</v>
      </c>
      <c r="C8983">
        <v>124</v>
      </c>
      <c r="D8983">
        <v>4</v>
      </c>
      <c r="E8983">
        <f>C8983*D8983</f>
        <v>496</v>
      </c>
    </row>
    <row r="8984" spans="1:5" x14ac:dyDescent="0.25">
      <c r="A8984">
        <v>14685</v>
      </c>
      <c r="B8984">
        <v>673</v>
      </c>
      <c r="C8984">
        <v>124</v>
      </c>
      <c r="D8984">
        <v>10</v>
      </c>
      <c r="E8984">
        <f>C8984*D8984</f>
        <v>1240</v>
      </c>
    </row>
    <row r="8985" spans="1:5" x14ac:dyDescent="0.25">
      <c r="A8985">
        <v>14703</v>
      </c>
      <c r="B8985">
        <v>673</v>
      </c>
      <c r="C8985">
        <v>124</v>
      </c>
      <c r="D8985">
        <v>6</v>
      </c>
      <c r="E8985">
        <f>C8985*D8985</f>
        <v>744</v>
      </c>
    </row>
    <row r="8986" spans="1:5" x14ac:dyDescent="0.25">
      <c r="A8986">
        <v>14743</v>
      </c>
      <c r="B8986">
        <v>673</v>
      </c>
      <c r="C8986">
        <v>124</v>
      </c>
      <c r="D8986">
        <v>11</v>
      </c>
      <c r="E8986">
        <f>C8986*D8986</f>
        <v>1364</v>
      </c>
    </row>
    <row r="8987" spans="1:5" x14ac:dyDescent="0.25">
      <c r="A8987">
        <v>14755</v>
      </c>
      <c r="B8987">
        <v>673</v>
      </c>
      <c r="C8987">
        <v>124</v>
      </c>
      <c r="D8987">
        <v>8</v>
      </c>
      <c r="E8987">
        <f>C8987*D8987</f>
        <v>992</v>
      </c>
    </row>
    <row r="8988" spans="1:5" x14ac:dyDescent="0.25">
      <c r="A8988">
        <v>14756</v>
      </c>
      <c r="B8988">
        <v>673</v>
      </c>
      <c r="C8988">
        <v>124</v>
      </c>
      <c r="D8988">
        <v>10</v>
      </c>
      <c r="E8988">
        <f>C8988*D8988</f>
        <v>1240</v>
      </c>
    </row>
    <row r="8989" spans="1:5" x14ac:dyDescent="0.25">
      <c r="A8989">
        <v>14761</v>
      </c>
      <c r="B8989">
        <v>673</v>
      </c>
      <c r="C8989">
        <v>124</v>
      </c>
      <c r="D8989">
        <v>8</v>
      </c>
      <c r="E8989">
        <f>C8989*D8989</f>
        <v>992</v>
      </c>
    </row>
    <row r="8990" spans="1:5" x14ac:dyDescent="0.25">
      <c r="A8990">
        <v>14766</v>
      </c>
      <c r="B8990">
        <v>673</v>
      </c>
      <c r="C8990">
        <v>124</v>
      </c>
      <c r="D8990">
        <v>4</v>
      </c>
      <c r="E8990">
        <f>C8990*D8990</f>
        <v>496</v>
      </c>
    </row>
    <row r="8991" spans="1:5" x14ac:dyDescent="0.25">
      <c r="A8991">
        <v>14774</v>
      </c>
      <c r="B8991">
        <v>673</v>
      </c>
      <c r="C8991">
        <v>124</v>
      </c>
      <c r="D8991">
        <v>4</v>
      </c>
      <c r="E8991">
        <f>C8991*D8991</f>
        <v>496</v>
      </c>
    </row>
    <row r="8992" spans="1:5" x14ac:dyDescent="0.25">
      <c r="A8992">
        <v>14799</v>
      </c>
      <c r="B8992">
        <v>673</v>
      </c>
      <c r="C8992">
        <v>124</v>
      </c>
      <c r="D8992">
        <v>3</v>
      </c>
      <c r="E8992">
        <f>C8992*D8992</f>
        <v>372</v>
      </c>
    </row>
    <row r="8993" spans="1:5" x14ac:dyDescent="0.25">
      <c r="A8993">
        <v>14800</v>
      </c>
      <c r="B8993">
        <v>673</v>
      </c>
      <c r="C8993">
        <v>124</v>
      </c>
      <c r="D8993">
        <v>5</v>
      </c>
      <c r="E8993">
        <f>C8993*D8993</f>
        <v>620</v>
      </c>
    </row>
    <row r="8994" spans="1:5" x14ac:dyDescent="0.25">
      <c r="A8994">
        <v>10311</v>
      </c>
      <c r="B8994">
        <v>676</v>
      </c>
      <c r="C8994">
        <v>124</v>
      </c>
      <c r="D8994">
        <v>5</v>
      </c>
      <c r="E8994">
        <f>C8994*D8994</f>
        <v>620</v>
      </c>
    </row>
    <row r="8995" spans="1:5" x14ac:dyDescent="0.25">
      <c r="A8995">
        <v>10320</v>
      </c>
      <c r="B8995">
        <v>676</v>
      </c>
      <c r="C8995">
        <v>124</v>
      </c>
      <c r="D8995">
        <v>3</v>
      </c>
      <c r="E8995">
        <f>C8995*D8995</f>
        <v>372</v>
      </c>
    </row>
    <row r="8996" spans="1:5" x14ac:dyDescent="0.25">
      <c r="A8996">
        <v>10321</v>
      </c>
      <c r="B8996">
        <v>676</v>
      </c>
      <c r="C8996">
        <v>124</v>
      </c>
      <c r="D8996">
        <v>8</v>
      </c>
      <c r="E8996">
        <f>C8996*D8996</f>
        <v>992</v>
      </c>
    </row>
    <row r="8997" spans="1:5" x14ac:dyDescent="0.25">
      <c r="A8997">
        <v>10332</v>
      </c>
      <c r="B8997">
        <v>676</v>
      </c>
      <c r="C8997">
        <v>124</v>
      </c>
      <c r="D8997">
        <v>8</v>
      </c>
      <c r="E8997">
        <f>C8997*D8997</f>
        <v>992</v>
      </c>
    </row>
    <row r="8998" spans="1:5" x14ac:dyDescent="0.25">
      <c r="A8998">
        <v>10362</v>
      </c>
      <c r="B8998">
        <v>676</v>
      </c>
      <c r="C8998">
        <v>124</v>
      </c>
      <c r="D8998">
        <v>4</v>
      </c>
      <c r="E8998">
        <f>C8998*D8998</f>
        <v>496</v>
      </c>
    </row>
    <row r="8999" spans="1:5" x14ac:dyDescent="0.25">
      <c r="A8999">
        <v>10396</v>
      </c>
      <c r="B8999">
        <v>676</v>
      </c>
      <c r="C8999">
        <v>124</v>
      </c>
      <c r="D8999">
        <v>3</v>
      </c>
      <c r="E8999">
        <f>C8999*D8999</f>
        <v>372</v>
      </c>
    </row>
    <row r="9000" spans="1:5" x14ac:dyDescent="0.25">
      <c r="A9000">
        <v>571</v>
      </c>
      <c r="B9000">
        <v>689</v>
      </c>
      <c r="C9000">
        <v>124</v>
      </c>
      <c r="D9000">
        <v>3</v>
      </c>
      <c r="E9000">
        <f>C9000*D9000</f>
        <v>372</v>
      </c>
    </row>
    <row r="9001" spans="1:5" x14ac:dyDescent="0.25">
      <c r="A9001">
        <v>572</v>
      </c>
      <c r="B9001">
        <v>689</v>
      </c>
      <c r="C9001">
        <v>124</v>
      </c>
      <c r="D9001">
        <v>6</v>
      </c>
      <c r="E9001">
        <f>C9001*D9001</f>
        <v>744</v>
      </c>
    </row>
    <row r="9002" spans="1:5" x14ac:dyDescent="0.25">
      <c r="A9002">
        <v>632</v>
      </c>
      <c r="B9002">
        <v>689</v>
      </c>
      <c r="C9002">
        <v>124</v>
      </c>
      <c r="D9002">
        <v>5</v>
      </c>
      <c r="E9002">
        <f>C9002*D9002</f>
        <v>620</v>
      </c>
    </row>
    <row r="9003" spans="1:5" x14ac:dyDescent="0.25">
      <c r="A9003">
        <v>171</v>
      </c>
      <c r="B9003">
        <v>696</v>
      </c>
      <c r="C9003">
        <v>124</v>
      </c>
      <c r="D9003">
        <v>2</v>
      </c>
      <c r="E9003">
        <f>C9003*D9003</f>
        <v>248</v>
      </c>
    </row>
    <row r="9004" spans="1:5" x14ac:dyDescent="0.25">
      <c r="A9004">
        <v>173</v>
      </c>
      <c r="B9004">
        <v>696</v>
      </c>
      <c r="C9004">
        <v>124</v>
      </c>
      <c r="D9004">
        <v>16</v>
      </c>
      <c r="E9004">
        <f>C9004*D9004</f>
        <v>1984</v>
      </c>
    </row>
    <row r="9005" spans="1:5" x14ac:dyDescent="0.25">
      <c r="A9005">
        <v>177</v>
      </c>
      <c r="B9005">
        <v>696</v>
      </c>
      <c r="C9005">
        <v>124</v>
      </c>
      <c r="D9005">
        <v>6</v>
      </c>
      <c r="E9005">
        <f>C9005*D9005</f>
        <v>744</v>
      </c>
    </row>
    <row r="9006" spans="1:5" x14ac:dyDescent="0.25">
      <c r="A9006">
        <v>179</v>
      </c>
      <c r="B9006">
        <v>696</v>
      </c>
      <c r="C9006">
        <v>124</v>
      </c>
      <c r="D9006">
        <v>4</v>
      </c>
      <c r="E9006">
        <f>C9006*D9006</f>
        <v>496</v>
      </c>
    </row>
    <row r="9007" spans="1:5" x14ac:dyDescent="0.25">
      <c r="A9007">
        <v>711</v>
      </c>
      <c r="B9007">
        <v>702</v>
      </c>
      <c r="C9007">
        <v>124</v>
      </c>
      <c r="D9007">
        <v>4</v>
      </c>
      <c r="E9007">
        <f>C9007*D9007</f>
        <v>496</v>
      </c>
    </row>
    <row r="9008" spans="1:5" x14ac:dyDescent="0.25">
      <c r="A9008">
        <v>726</v>
      </c>
      <c r="B9008">
        <v>702</v>
      </c>
      <c r="C9008">
        <v>124</v>
      </c>
      <c r="D9008">
        <v>5</v>
      </c>
      <c r="E9008">
        <f>C9008*D9008</f>
        <v>620</v>
      </c>
    </row>
    <row r="9009" spans="1:5" x14ac:dyDescent="0.25">
      <c r="A9009">
        <v>736</v>
      </c>
      <c r="B9009">
        <v>702</v>
      </c>
      <c r="C9009">
        <v>124</v>
      </c>
      <c r="D9009">
        <v>3</v>
      </c>
      <c r="E9009">
        <f>C9009*D9009</f>
        <v>372</v>
      </c>
    </row>
    <row r="9010" spans="1:5" x14ac:dyDescent="0.25">
      <c r="A9010">
        <v>737</v>
      </c>
      <c r="B9010">
        <v>702</v>
      </c>
      <c r="C9010">
        <v>124</v>
      </c>
      <c r="D9010">
        <v>3</v>
      </c>
      <c r="E9010">
        <f>C9010*D9010</f>
        <v>372</v>
      </c>
    </row>
    <row r="9011" spans="1:5" x14ac:dyDescent="0.25">
      <c r="A9011">
        <v>753</v>
      </c>
      <c r="B9011">
        <v>702</v>
      </c>
      <c r="C9011">
        <v>124</v>
      </c>
      <c r="D9011">
        <v>3</v>
      </c>
      <c r="E9011">
        <f>C9011*D9011</f>
        <v>372</v>
      </c>
    </row>
    <row r="9012" spans="1:5" x14ac:dyDescent="0.25">
      <c r="A9012">
        <v>754</v>
      </c>
      <c r="B9012">
        <v>702</v>
      </c>
      <c r="C9012">
        <v>124</v>
      </c>
      <c r="D9012">
        <v>5</v>
      </c>
      <c r="E9012">
        <f>C9012*D9012</f>
        <v>620</v>
      </c>
    </row>
    <row r="9013" spans="1:5" x14ac:dyDescent="0.25">
      <c r="A9013">
        <v>758</v>
      </c>
      <c r="B9013">
        <v>702</v>
      </c>
      <c r="C9013">
        <v>124</v>
      </c>
      <c r="D9013">
        <v>2</v>
      </c>
      <c r="E9013">
        <f>C9013*D9013</f>
        <v>248</v>
      </c>
    </row>
    <row r="9014" spans="1:5" x14ac:dyDescent="0.25">
      <c r="A9014">
        <v>11738</v>
      </c>
      <c r="B9014">
        <v>703</v>
      </c>
      <c r="C9014">
        <v>124</v>
      </c>
      <c r="D9014">
        <v>2</v>
      </c>
      <c r="E9014">
        <f>C9014*D9014</f>
        <v>248</v>
      </c>
    </row>
    <row r="9015" spans="1:5" x14ac:dyDescent="0.25">
      <c r="A9015">
        <v>11740</v>
      </c>
      <c r="B9015">
        <v>703</v>
      </c>
      <c r="C9015">
        <v>124</v>
      </c>
      <c r="D9015">
        <v>5</v>
      </c>
      <c r="E9015">
        <f>C9015*D9015</f>
        <v>620</v>
      </c>
    </row>
    <row r="9016" spans="1:5" x14ac:dyDescent="0.25">
      <c r="A9016">
        <v>11625</v>
      </c>
      <c r="B9016">
        <v>704</v>
      </c>
      <c r="C9016">
        <v>124</v>
      </c>
      <c r="D9016">
        <v>6</v>
      </c>
      <c r="E9016">
        <f>C9016*D9016</f>
        <v>744</v>
      </c>
    </row>
    <row r="9017" spans="1:5" x14ac:dyDescent="0.25">
      <c r="A9017">
        <v>13354</v>
      </c>
      <c r="B9017">
        <v>704</v>
      </c>
      <c r="C9017">
        <v>124</v>
      </c>
      <c r="D9017">
        <v>2</v>
      </c>
      <c r="E9017">
        <f>C9017*D9017</f>
        <v>248</v>
      </c>
    </row>
    <row r="9018" spans="1:5" x14ac:dyDescent="0.25">
      <c r="A9018">
        <v>13356</v>
      </c>
      <c r="B9018">
        <v>704</v>
      </c>
      <c r="C9018">
        <v>124</v>
      </c>
      <c r="D9018">
        <v>5</v>
      </c>
      <c r="E9018">
        <f>C9018*D9018</f>
        <v>620</v>
      </c>
    </row>
    <row r="9019" spans="1:5" x14ac:dyDescent="0.25">
      <c r="A9019">
        <v>1912</v>
      </c>
      <c r="B9019">
        <v>707</v>
      </c>
      <c r="C9019">
        <v>124</v>
      </c>
      <c r="D9019">
        <v>4</v>
      </c>
      <c r="E9019">
        <f>C9019*D9019</f>
        <v>496</v>
      </c>
    </row>
    <row r="9020" spans="1:5" x14ac:dyDescent="0.25">
      <c r="A9020">
        <v>10866</v>
      </c>
      <c r="B9020">
        <v>708</v>
      </c>
      <c r="C9020">
        <v>124</v>
      </c>
      <c r="D9020">
        <v>4</v>
      </c>
      <c r="E9020">
        <f>C9020*D9020</f>
        <v>496</v>
      </c>
    </row>
    <row r="9021" spans="1:5" x14ac:dyDescent="0.25">
      <c r="A9021">
        <v>1658</v>
      </c>
      <c r="B9021">
        <v>709</v>
      </c>
      <c r="C9021">
        <v>124</v>
      </c>
      <c r="D9021">
        <v>2</v>
      </c>
      <c r="E9021">
        <f>C9021*D9021</f>
        <v>248</v>
      </c>
    </row>
    <row r="9022" spans="1:5" x14ac:dyDescent="0.25">
      <c r="A9022">
        <v>2086</v>
      </c>
      <c r="B9022">
        <v>761</v>
      </c>
      <c r="C9022">
        <v>124</v>
      </c>
      <c r="D9022">
        <v>17</v>
      </c>
      <c r="E9022">
        <f>C9022*D9022</f>
        <v>2108</v>
      </c>
    </row>
    <row r="9023" spans="1:5" x14ac:dyDescent="0.25">
      <c r="A9023">
        <v>2606</v>
      </c>
      <c r="B9023">
        <v>761</v>
      </c>
      <c r="C9023">
        <v>124</v>
      </c>
      <c r="D9023">
        <v>7</v>
      </c>
      <c r="E9023">
        <f>C9023*D9023</f>
        <v>868</v>
      </c>
    </row>
    <row r="9024" spans="1:5" x14ac:dyDescent="0.25">
      <c r="A9024">
        <v>2703</v>
      </c>
      <c r="B9024">
        <v>761</v>
      </c>
      <c r="C9024">
        <v>124</v>
      </c>
      <c r="D9024">
        <v>8</v>
      </c>
      <c r="E9024">
        <f>C9024*D9024</f>
        <v>992</v>
      </c>
    </row>
    <row r="9025" spans="1:5" x14ac:dyDescent="0.25">
      <c r="A9025">
        <v>2705</v>
      </c>
      <c r="B9025">
        <v>761</v>
      </c>
      <c r="C9025">
        <v>124</v>
      </c>
      <c r="D9025">
        <v>9</v>
      </c>
      <c r="E9025">
        <f>C9025*D9025</f>
        <v>1116</v>
      </c>
    </row>
    <row r="9026" spans="1:5" x14ac:dyDescent="0.25">
      <c r="A9026">
        <v>2717</v>
      </c>
      <c r="B9026">
        <v>761</v>
      </c>
      <c r="C9026">
        <v>124</v>
      </c>
      <c r="D9026">
        <v>7</v>
      </c>
      <c r="E9026">
        <f>C9026*D9026</f>
        <v>868</v>
      </c>
    </row>
    <row r="9027" spans="1:5" x14ac:dyDescent="0.25">
      <c r="A9027">
        <v>2720</v>
      </c>
      <c r="B9027">
        <v>761</v>
      </c>
      <c r="C9027">
        <v>124</v>
      </c>
      <c r="D9027">
        <v>3</v>
      </c>
      <c r="E9027">
        <f>C9027*D9027</f>
        <v>372</v>
      </c>
    </row>
    <row r="9028" spans="1:5" x14ac:dyDescent="0.25">
      <c r="A9028">
        <v>3019</v>
      </c>
      <c r="B9028">
        <v>761</v>
      </c>
      <c r="C9028">
        <v>124</v>
      </c>
      <c r="D9028">
        <v>7</v>
      </c>
      <c r="E9028">
        <f>C9028*D9028</f>
        <v>868</v>
      </c>
    </row>
    <row r="9029" spans="1:5" x14ac:dyDescent="0.25">
      <c r="A9029">
        <v>3021</v>
      </c>
      <c r="B9029">
        <v>761</v>
      </c>
      <c r="C9029">
        <v>124</v>
      </c>
      <c r="D9029">
        <v>5</v>
      </c>
      <c r="E9029">
        <f>C9029*D9029</f>
        <v>620</v>
      </c>
    </row>
    <row r="9030" spans="1:5" x14ac:dyDescent="0.25">
      <c r="A9030">
        <v>3057</v>
      </c>
      <c r="B9030">
        <v>761</v>
      </c>
      <c r="C9030">
        <v>124</v>
      </c>
      <c r="D9030">
        <v>5</v>
      </c>
      <c r="E9030">
        <f>C9030*D9030</f>
        <v>620</v>
      </c>
    </row>
    <row r="9031" spans="1:5" x14ac:dyDescent="0.25">
      <c r="A9031">
        <v>2567</v>
      </c>
      <c r="B9031">
        <v>766</v>
      </c>
      <c r="C9031">
        <v>124</v>
      </c>
      <c r="D9031">
        <v>7</v>
      </c>
      <c r="E9031">
        <f>C9031*D9031</f>
        <v>868</v>
      </c>
    </row>
    <row r="9032" spans="1:5" x14ac:dyDescent="0.25">
      <c r="A9032">
        <v>13061</v>
      </c>
      <c r="B9032">
        <v>768</v>
      </c>
      <c r="C9032">
        <v>124</v>
      </c>
      <c r="D9032">
        <v>3</v>
      </c>
      <c r="E9032">
        <f>C9032*D9032</f>
        <v>372</v>
      </c>
    </row>
    <row r="9033" spans="1:5" x14ac:dyDescent="0.25">
      <c r="A9033">
        <v>13062</v>
      </c>
      <c r="B9033">
        <v>768</v>
      </c>
      <c r="C9033">
        <v>124</v>
      </c>
      <c r="D9033">
        <v>6</v>
      </c>
      <c r="E9033">
        <f>C9033*D9033</f>
        <v>744</v>
      </c>
    </row>
    <row r="9034" spans="1:5" x14ac:dyDescent="0.25">
      <c r="A9034">
        <v>13081</v>
      </c>
      <c r="B9034">
        <v>768</v>
      </c>
      <c r="C9034">
        <v>124</v>
      </c>
      <c r="D9034">
        <v>3</v>
      </c>
      <c r="E9034">
        <f>C9034*D9034</f>
        <v>372</v>
      </c>
    </row>
    <row r="9035" spans="1:5" x14ac:dyDescent="0.25">
      <c r="A9035">
        <v>13082</v>
      </c>
      <c r="B9035">
        <v>768</v>
      </c>
      <c r="C9035">
        <v>124</v>
      </c>
      <c r="D9035">
        <v>7</v>
      </c>
      <c r="E9035">
        <f>C9035*D9035</f>
        <v>868</v>
      </c>
    </row>
    <row r="9036" spans="1:5" x14ac:dyDescent="0.25">
      <c r="A9036">
        <v>3059</v>
      </c>
      <c r="B9036">
        <v>769</v>
      </c>
      <c r="C9036">
        <v>124</v>
      </c>
      <c r="D9036">
        <v>4</v>
      </c>
      <c r="E9036">
        <f>C9036*D9036</f>
        <v>496</v>
      </c>
    </row>
    <row r="9037" spans="1:5" x14ac:dyDescent="0.25">
      <c r="A9037">
        <v>4743</v>
      </c>
      <c r="B9037">
        <v>770</v>
      </c>
      <c r="C9037">
        <v>124</v>
      </c>
      <c r="D9037">
        <v>3</v>
      </c>
      <c r="E9037">
        <f>C9037*D9037</f>
        <v>372</v>
      </c>
    </row>
    <row r="9038" spans="1:5" x14ac:dyDescent="0.25">
      <c r="A9038">
        <v>4744</v>
      </c>
      <c r="B9038">
        <v>770</v>
      </c>
      <c r="C9038">
        <v>124</v>
      </c>
      <c r="D9038">
        <v>9</v>
      </c>
      <c r="E9038">
        <f>C9038*D9038</f>
        <v>1116</v>
      </c>
    </row>
    <row r="9039" spans="1:5" x14ac:dyDescent="0.25">
      <c r="A9039">
        <v>4749</v>
      </c>
      <c r="B9039">
        <v>770</v>
      </c>
      <c r="C9039">
        <v>124</v>
      </c>
      <c r="D9039">
        <v>3</v>
      </c>
      <c r="E9039">
        <f>C9039*D9039</f>
        <v>372</v>
      </c>
    </row>
    <row r="9040" spans="1:5" x14ac:dyDescent="0.25">
      <c r="A9040">
        <v>4800</v>
      </c>
      <c r="B9040">
        <v>770</v>
      </c>
      <c r="C9040">
        <v>124</v>
      </c>
      <c r="D9040">
        <v>2</v>
      </c>
      <c r="E9040">
        <f>C9040*D9040</f>
        <v>248</v>
      </c>
    </row>
    <row r="9041" spans="1:5" x14ac:dyDescent="0.25">
      <c r="A9041">
        <v>4845</v>
      </c>
      <c r="B9041">
        <v>770</v>
      </c>
      <c r="C9041">
        <v>124</v>
      </c>
      <c r="D9041">
        <v>4</v>
      </c>
      <c r="E9041">
        <f>C9041*D9041</f>
        <v>496</v>
      </c>
    </row>
    <row r="9042" spans="1:5" x14ac:dyDescent="0.25">
      <c r="A9042">
        <v>4881</v>
      </c>
      <c r="B9042">
        <v>775</v>
      </c>
      <c r="C9042">
        <v>124</v>
      </c>
      <c r="D9042">
        <v>5</v>
      </c>
      <c r="E9042">
        <f>C9042*D9042</f>
        <v>620</v>
      </c>
    </row>
    <row r="9043" spans="1:5" x14ac:dyDescent="0.25">
      <c r="A9043">
        <v>4980</v>
      </c>
      <c r="B9043">
        <v>776</v>
      </c>
      <c r="C9043">
        <v>124</v>
      </c>
      <c r="D9043">
        <v>4</v>
      </c>
      <c r="E9043">
        <f>C9043*D9043</f>
        <v>496</v>
      </c>
    </row>
    <row r="9044" spans="1:5" x14ac:dyDescent="0.25">
      <c r="A9044">
        <v>4982</v>
      </c>
      <c r="B9044">
        <v>776</v>
      </c>
      <c r="C9044">
        <v>124</v>
      </c>
      <c r="D9044">
        <v>5</v>
      </c>
      <c r="E9044">
        <f>C9044*D9044</f>
        <v>620</v>
      </c>
    </row>
    <row r="9045" spans="1:5" x14ac:dyDescent="0.25">
      <c r="A9045">
        <v>5009</v>
      </c>
      <c r="B9045">
        <v>776</v>
      </c>
      <c r="C9045">
        <v>124</v>
      </c>
      <c r="D9045">
        <v>7</v>
      </c>
      <c r="E9045">
        <f>C9045*D9045</f>
        <v>868</v>
      </c>
    </row>
    <row r="9046" spans="1:5" x14ac:dyDescent="0.25">
      <c r="A9046">
        <v>5011</v>
      </c>
      <c r="B9046">
        <v>776</v>
      </c>
      <c r="C9046">
        <v>124</v>
      </c>
      <c r="D9046">
        <v>4</v>
      </c>
      <c r="E9046">
        <f>C9046*D9046</f>
        <v>496</v>
      </c>
    </row>
    <row r="9047" spans="1:5" x14ac:dyDescent="0.25">
      <c r="A9047">
        <v>5107</v>
      </c>
      <c r="B9047">
        <v>776</v>
      </c>
      <c r="C9047">
        <v>124</v>
      </c>
      <c r="D9047">
        <v>3</v>
      </c>
      <c r="E9047">
        <f>C9047*D9047</f>
        <v>372</v>
      </c>
    </row>
    <row r="9048" spans="1:5" x14ac:dyDescent="0.25">
      <c r="A9048">
        <v>5108</v>
      </c>
      <c r="B9048">
        <v>776</v>
      </c>
      <c r="C9048">
        <v>124</v>
      </c>
      <c r="D9048">
        <v>7</v>
      </c>
      <c r="E9048">
        <f>C9048*D9048</f>
        <v>868</v>
      </c>
    </row>
    <row r="9049" spans="1:5" x14ac:dyDescent="0.25">
      <c r="A9049">
        <v>3161</v>
      </c>
      <c r="B9049">
        <v>780</v>
      </c>
      <c r="C9049">
        <v>124</v>
      </c>
      <c r="D9049">
        <v>5</v>
      </c>
      <c r="E9049">
        <f>C9049*D9049</f>
        <v>620</v>
      </c>
    </row>
    <row r="9050" spans="1:5" x14ac:dyDescent="0.25">
      <c r="A9050">
        <v>2571</v>
      </c>
      <c r="B9050">
        <v>784</v>
      </c>
      <c r="C9050">
        <v>124</v>
      </c>
      <c r="D9050">
        <v>4</v>
      </c>
      <c r="E9050">
        <f>C9050*D9050</f>
        <v>496</v>
      </c>
    </row>
    <row r="9051" spans="1:5" x14ac:dyDescent="0.25">
      <c r="A9051">
        <v>3077</v>
      </c>
      <c r="B9051">
        <v>784</v>
      </c>
      <c r="C9051">
        <v>124</v>
      </c>
      <c r="D9051">
        <v>8</v>
      </c>
      <c r="E9051">
        <f>C9051*D9051</f>
        <v>992</v>
      </c>
    </row>
    <row r="9052" spans="1:5" x14ac:dyDescent="0.25">
      <c r="A9052">
        <v>4271</v>
      </c>
      <c r="B9052">
        <v>784</v>
      </c>
      <c r="C9052">
        <v>124</v>
      </c>
      <c r="D9052">
        <v>8</v>
      </c>
      <c r="E9052">
        <f>C9052*D9052</f>
        <v>992</v>
      </c>
    </row>
    <row r="9053" spans="1:5" x14ac:dyDescent="0.25">
      <c r="A9053">
        <v>3075</v>
      </c>
      <c r="B9053">
        <v>787</v>
      </c>
      <c r="C9053">
        <v>124</v>
      </c>
      <c r="D9053">
        <v>4</v>
      </c>
      <c r="E9053">
        <f>C9053*D9053</f>
        <v>496</v>
      </c>
    </row>
    <row r="9054" spans="1:5" x14ac:dyDescent="0.25">
      <c r="A9054">
        <v>2575</v>
      </c>
      <c r="B9054">
        <v>788</v>
      </c>
      <c r="C9054">
        <v>124</v>
      </c>
      <c r="D9054">
        <v>2</v>
      </c>
      <c r="E9054">
        <f>C9054*D9054</f>
        <v>248</v>
      </c>
    </row>
    <row r="9055" spans="1:5" x14ac:dyDescent="0.25">
      <c r="A9055">
        <v>2581</v>
      </c>
      <c r="B9055">
        <v>789</v>
      </c>
      <c r="C9055">
        <v>124</v>
      </c>
      <c r="D9055">
        <v>6</v>
      </c>
      <c r="E9055">
        <f>C9055*D9055</f>
        <v>744</v>
      </c>
    </row>
    <row r="9056" spans="1:5" x14ac:dyDescent="0.25">
      <c r="A9056">
        <v>3063</v>
      </c>
      <c r="B9056">
        <v>789</v>
      </c>
      <c r="C9056">
        <v>124</v>
      </c>
      <c r="D9056">
        <v>2</v>
      </c>
      <c r="E9056">
        <f>C9056*D9056</f>
        <v>248</v>
      </c>
    </row>
    <row r="9057" spans="1:5" x14ac:dyDescent="0.25">
      <c r="A9057">
        <v>2968</v>
      </c>
      <c r="B9057">
        <v>790</v>
      </c>
      <c r="C9057">
        <v>124</v>
      </c>
      <c r="D9057">
        <v>5</v>
      </c>
      <c r="E9057">
        <f>C9057*D9057</f>
        <v>620</v>
      </c>
    </row>
    <row r="9058" spans="1:5" x14ac:dyDescent="0.25">
      <c r="A9058">
        <v>3073</v>
      </c>
      <c r="B9058">
        <v>792</v>
      </c>
      <c r="C9058">
        <v>124</v>
      </c>
      <c r="D9058">
        <v>2</v>
      </c>
      <c r="E9058">
        <f>C9058*D9058</f>
        <v>248</v>
      </c>
    </row>
    <row r="9059" spans="1:5" x14ac:dyDescent="0.25">
      <c r="A9059">
        <v>2774</v>
      </c>
      <c r="B9059">
        <v>796</v>
      </c>
      <c r="C9059">
        <v>124</v>
      </c>
      <c r="D9059">
        <v>5</v>
      </c>
      <c r="E9059">
        <f>C9059*D9059</f>
        <v>620</v>
      </c>
    </row>
    <row r="9060" spans="1:5" x14ac:dyDescent="0.25">
      <c r="A9060">
        <v>2859</v>
      </c>
      <c r="B9060">
        <v>796</v>
      </c>
      <c r="C9060">
        <v>124</v>
      </c>
      <c r="D9060">
        <v>5</v>
      </c>
      <c r="E9060">
        <f>C9060*D9060</f>
        <v>620</v>
      </c>
    </row>
    <row r="9061" spans="1:5" x14ac:dyDescent="0.25">
      <c r="A9061">
        <v>2865</v>
      </c>
      <c r="B9061">
        <v>796</v>
      </c>
      <c r="C9061">
        <v>124</v>
      </c>
      <c r="D9061">
        <v>6</v>
      </c>
      <c r="E9061">
        <f>C9061*D9061</f>
        <v>744</v>
      </c>
    </row>
    <row r="9062" spans="1:5" x14ac:dyDescent="0.25">
      <c r="A9062">
        <v>2911</v>
      </c>
      <c r="B9062">
        <v>796</v>
      </c>
      <c r="C9062">
        <v>124</v>
      </c>
      <c r="D9062">
        <v>6</v>
      </c>
      <c r="E9062">
        <f>C9062*D9062</f>
        <v>744</v>
      </c>
    </row>
    <row r="9063" spans="1:5" x14ac:dyDescent="0.25">
      <c r="A9063">
        <v>2914</v>
      </c>
      <c r="B9063">
        <v>796</v>
      </c>
      <c r="C9063">
        <v>124</v>
      </c>
      <c r="D9063">
        <v>3</v>
      </c>
      <c r="E9063">
        <f>C9063*D9063</f>
        <v>372</v>
      </c>
    </row>
    <row r="9064" spans="1:5" x14ac:dyDescent="0.25">
      <c r="A9064">
        <v>2943</v>
      </c>
      <c r="B9064">
        <v>796</v>
      </c>
      <c r="C9064">
        <v>124</v>
      </c>
      <c r="D9064">
        <v>5</v>
      </c>
      <c r="E9064">
        <f>C9064*D9064</f>
        <v>620</v>
      </c>
    </row>
    <row r="9065" spans="1:5" x14ac:dyDescent="0.25">
      <c r="A9065">
        <v>3005</v>
      </c>
      <c r="B9065">
        <v>796</v>
      </c>
      <c r="C9065">
        <v>124</v>
      </c>
      <c r="D9065">
        <v>3</v>
      </c>
      <c r="E9065">
        <f>C9065*D9065</f>
        <v>372</v>
      </c>
    </row>
    <row r="9066" spans="1:5" x14ac:dyDescent="0.25">
      <c r="A9066">
        <v>2967</v>
      </c>
      <c r="B9066">
        <v>797</v>
      </c>
      <c r="C9066">
        <v>124</v>
      </c>
      <c r="D9066">
        <v>3</v>
      </c>
      <c r="E9066">
        <f>C9066*D9066</f>
        <v>372</v>
      </c>
    </row>
    <row r="9067" spans="1:5" x14ac:dyDescent="0.25">
      <c r="A9067">
        <v>4866</v>
      </c>
      <c r="B9067">
        <v>797</v>
      </c>
      <c r="C9067">
        <v>124</v>
      </c>
      <c r="D9067">
        <v>6</v>
      </c>
      <c r="E9067">
        <f>C9067*D9067</f>
        <v>744</v>
      </c>
    </row>
    <row r="9068" spans="1:5" x14ac:dyDescent="0.25">
      <c r="A9068">
        <v>4869</v>
      </c>
      <c r="B9068">
        <v>797</v>
      </c>
      <c r="C9068">
        <v>124</v>
      </c>
      <c r="D9068">
        <v>7</v>
      </c>
      <c r="E9068">
        <f>C9068*D9068</f>
        <v>868</v>
      </c>
    </row>
    <row r="9069" spans="1:5" x14ac:dyDescent="0.25">
      <c r="A9069">
        <v>4999</v>
      </c>
      <c r="B9069">
        <v>797</v>
      </c>
      <c r="C9069">
        <v>124</v>
      </c>
      <c r="D9069">
        <v>7</v>
      </c>
      <c r="E9069">
        <f>C9069*D9069</f>
        <v>868</v>
      </c>
    </row>
    <row r="9070" spans="1:5" x14ac:dyDescent="0.25">
      <c r="A9070">
        <v>5002</v>
      </c>
      <c r="B9070">
        <v>797</v>
      </c>
      <c r="C9070">
        <v>124</v>
      </c>
      <c r="D9070">
        <v>7</v>
      </c>
      <c r="E9070">
        <f>C9070*D9070</f>
        <v>868</v>
      </c>
    </row>
    <row r="9071" spans="1:5" x14ac:dyDescent="0.25">
      <c r="A9071">
        <v>5043</v>
      </c>
      <c r="B9071">
        <v>797</v>
      </c>
      <c r="C9071">
        <v>124</v>
      </c>
      <c r="D9071">
        <v>3</v>
      </c>
      <c r="E9071">
        <f>C9071*D9071</f>
        <v>372</v>
      </c>
    </row>
    <row r="9072" spans="1:5" x14ac:dyDescent="0.25">
      <c r="A9072">
        <v>5044</v>
      </c>
      <c r="B9072">
        <v>797</v>
      </c>
      <c r="C9072">
        <v>124</v>
      </c>
      <c r="D9072">
        <v>5</v>
      </c>
      <c r="E9072">
        <f>C9072*D9072</f>
        <v>620</v>
      </c>
    </row>
    <row r="9073" spans="1:5" x14ac:dyDescent="0.25">
      <c r="A9073">
        <v>5047</v>
      </c>
      <c r="B9073">
        <v>797</v>
      </c>
      <c r="C9073">
        <v>124</v>
      </c>
      <c r="D9073">
        <v>8</v>
      </c>
      <c r="E9073">
        <f>C9073*D9073</f>
        <v>992</v>
      </c>
    </row>
    <row r="9074" spans="1:5" x14ac:dyDescent="0.25">
      <c r="A9074">
        <v>5051</v>
      </c>
      <c r="B9074">
        <v>797</v>
      </c>
      <c r="C9074">
        <v>124</v>
      </c>
      <c r="D9074">
        <v>7</v>
      </c>
      <c r="E9074">
        <f>C9074*D9074</f>
        <v>868</v>
      </c>
    </row>
    <row r="9075" spans="1:5" x14ac:dyDescent="0.25">
      <c r="A9075">
        <v>5054</v>
      </c>
      <c r="B9075">
        <v>797</v>
      </c>
      <c r="C9075">
        <v>124</v>
      </c>
      <c r="D9075">
        <v>3</v>
      </c>
      <c r="E9075">
        <f>C9075*D9075</f>
        <v>372</v>
      </c>
    </row>
    <row r="9076" spans="1:5" x14ac:dyDescent="0.25">
      <c r="A9076">
        <v>5154</v>
      </c>
      <c r="B9076">
        <v>797</v>
      </c>
      <c r="C9076">
        <v>124</v>
      </c>
      <c r="D9076">
        <v>3</v>
      </c>
      <c r="E9076">
        <f>C9076*D9076</f>
        <v>372</v>
      </c>
    </row>
    <row r="9077" spans="1:5" x14ac:dyDescent="0.25">
      <c r="A9077">
        <v>5155</v>
      </c>
      <c r="B9077">
        <v>797</v>
      </c>
      <c r="C9077">
        <v>124</v>
      </c>
      <c r="D9077">
        <v>7</v>
      </c>
      <c r="E9077">
        <f>C9077*D9077</f>
        <v>868</v>
      </c>
    </row>
    <row r="9078" spans="1:5" x14ac:dyDescent="0.25">
      <c r="A9078">
        <v>5175</v>
      </c>
      <c r="B9078">
        <v>797</v>
      </c>
      <c r="C9078">
        <v>124</v>
      </c>
      <c r="D9078">
        <v>3</v>
      </c>
      <c r="E9078">
        <f>C9078*D9078</f>
        <v>372</v>
      </c>
    </row>
    <row r="9079" spans="1:5" x14ac:dyDescent="0.25">
      <c r="A9079">
        <v>5176</v>
      </c>
      <c r="B9079">
        <v>797</v>
      </c>
      <c r="C9079">
        <v>124</v>
      </c>
      <c r="D9079">
        <v>4</v>
      </c>
      <c r="E9079">
        <f>C9079*D9079</f>
        <v>496</v>
      </c>
    </row>
    <row r="9080" spans="1:5" x14ac:dyDescent="0.25">
      <c r="A9080">
        <v>5188</v>
      </c>
      <c r="B9080">
        <v>797</v>
      </c>
      <c r="C9080">
        <v>124</v>
      </c>
      <c r="D9080">
        <v>2</v>
      </c>
      <c r="E9080">
        <f>C9080*D9080</f>
        <v>248</v>
      </c>
    </row>
    <row r="9081" spans="1:5" x14ac:dyDescent="0.25">
      <c r="A9081">
        <v>5191</v>
      </c>
      <c r="B9081">
        <v>797</v>
      </c>
      <c r="C9081">
        <v>124</v>
      </c>
      <c r="D9081">
        <v>3</v>
      </c>
      <c r="E9081">
        <f>C9081*D9081</f>
        <v>372</v>
      </c>
    </row>
    <row r="9082" spans="1:5" x14ac:dyDescent="0.25">
      <c r="A9082">
        <v>5192</v>
      </c>
      <c r="B9082">
        <v>797</v>
      </c>
      <c r="C9082">
        <v>124</v>
      </c>
      <c r="D9082">
        <v>7</v>
      </c>
      <c r="E9082">
        <f>C9082*D9082</f>
        <v>868</v>
      </c>
    </row>
    <row r="9083" spans="1:5" x14ac:dyDescent="0.25">
      <c r="A9083">
        <v>5202</v>
      </c>
      <c r="B9083">
        <v>797</v>
      </c>
      <c r="C9083">
        <v>124</v>
      </c>
      <c r="D9083">
        <v>3</v>
      </c>
      <c r="E9083">
        <f>C9083*D9083</f>
        <v>372</v>
      </c>
    </row>
    <row r="9084" spans="1:5" x14ac:dyDescent="0.25">
      <c r="A9084">
        <v>5203</v>
      </c>
      <c r="B9084">
        <v>797</v>
      </c>
      <c r="C9084">
        <v>124</v>
      </c>
      <c r="D9084">
        <v>7</v>
      </c>
      <c r="E9084">
        <f>C9084*D9084</f>
        <v>868</v>
      </c>
    </row>
    <row r="9085" spans="1:5" x14ac:dyDescent="0.25">
      <c r="A9085">
        <v>5215</v>
      </c>
      <c r="B9085">
        <v>797</v>
      </c>
      <c r="C9085">
        <v>124</v>
      </c>
      <c r="D9085">
        <v>3</v>
      </c>
      <c r="E9085">
        <f>C9085*D9085</f>
        <v>372</v>
      </c>
    </row>
    <row r="9086" spans="1:5" x14ac:dyDescent="0.25">
      <c r="A9086">
        <v>5216</v>
      </c>
      <c r="B9086">
        <v>797</v>
      </c>
      <c r="C9086">
        <v>124</v>
      </c>
      <c r="D9086">
        <v>6</v>
      </c>
      <c r="E9086">
        <f>C9086*D9086</f>
        <v>744</v>
      </c>
    </row>
    <row r="9087" spans="1:5" x14ac:dyDescent="0.25">
      <c r="A9087">
        <v>5229</v>
      </c>
      <c r="B9087">
        <v>797</v>
      </c>
      <c r="C9087">
        <v>124</v>
      </c>
      <c r="D9087">
        <v>2</v>
      </c>
      <c r="E9087">
        <f>C9087*D9087</f>
        <v>248</v>
      </c>
    </row>
    <row r="9088" spans="1:5" x14ac:dyDescent="0.25">
      <c r="A9088">
        <v>5240</v>
      </c>
      <c r="B9088">
        <v>797</v>
      </c>
      <c r="C9088">
        <v>124</v>
      </c>
      <c r="D9088">
        <v>4</v>
      </c>
      <c r="E9088">
        <f>C9088*D9088</f>
        <v>496</v>
      </c>
    </row>
    <row r="9089" spans="1:5" x14ac:dyDescent="0.25">
      <c r="A9089">
        <v>5242</v>
      </c>
      <c r="B9089">
        <v>797</v>
      </c>
      <c r="C9089">
        <v>124</v>
      </c>
      <c r="D9089">
        <v>5</v>
      </c>
      <c r="E9089">
        <f>C9089*D9089</f>
        <v>620</v>
      </c>
    </row>
    <row r="9090" spans="1:5" x14ac:dyDescent="0.25">
      <c r="A9090">
        <v>5285</v>
      </c>
      <c r="B9090">
        <v>797</v>
      </c>
      <c r="C9090">
        <v>124</v>
      </c>
      <c r="D9090">
        <v>6</v>
      </c>
      <c r="E9090">
        <f>C9090*D9090</f>
        <v>744</v>
      </c>
    </row>
    <row r="9091" spans="1:5" x14ac:dyDescent="0.25">
      <c r="A9091">
        <v>5304</v>
      </c>
      <c r="B9091">
        <v>797</v>
      </c>
      <c r="C9091">
        <v>124</v>
      </c>
      <c r="D9091">
        <v>3</v>
      </c>
      <c r="E9091">
        <f>C9091*D9091</f>
        <v>372</v>
      </c>
    </row>
    <row r="9092" spans="1:5" x14ac:dyDescent="0.25">
      <c r="A9092">
        <v>5308</v>
      </c>
      <c r="B9092">
        <v>797</v>
      </c>
      <c r="C9092">
        <v>124</v>
      </c>
      <c r="D9092">
        <v>6</v>
      </c>
      <c r="E9092">
        <f>C9092*D9092</f>
        <v>744</v>
      </c>
    </row>
    <row r="9093" spans="1:5" x14ac:dyDescent="0.25">
      <c r="A9093">
        <v>5310</v>
      </c>
      <c r="B9093">
        <v>797</v>
      </c>
      <c r="C9093">
        <v>124</v>
      </c>
      <c r="D9093">
        <v>3</v>
      </c>
      <c r="E9093">
        <f>C9093*D9093</f>
        <v>372</v>
      </c>
    </row>
    <row r="9094" spans="1:5" x14ac:dyDescent="0.25">
      <c r="A9094">
        <v>5339</v>
      </c>
      <c r="B9094">
        <v>797</v>
      </c>
      <c r="C9094">
        <v>124</v>
      </c>
      <c r="D9094">
        <v>5</v>
      </c>
      <c r="E9094">
        <f>C9094*D9094</f>
        <v>620</v>
      </c>
    </row>
    <row r="9095" spans="1:5" x14ac:dyDescent="0.25">
      <c r="A9095">
        <v>5342</v>
      </c>
      <c r="B9095">
        <v>797</v>
      </c>
      <c r="C9095">
        <v>124</v>
      </c>
      <c r="D9095">
        <v>7</v>
      </c>
      <c r="E9095">
        <f>C9095*D9095</f>
        <v>868</v>
      </c>
    </row>
    <row r="9096" spans="1:5" x14ac:dyDescent="0.25">
      <c r="A9096">
        <v>5358</v>
      </c>
      <c r="B9096">
        <v>797</v>
      </c>
      <c r="C9096">
        <v>124</v>
      </c>
      <c r="D9096">
        <v>3</v>
      </c>
      <c r="E9096">
        <f>C9096*D9096</f>
        <v>372</v>
      </c>
    </row>
    <row r="9097" spans="1:5" x14ac:dyDescent="0.25">
      <c r="A9097">
        <v>5359</v>
      </c>
      <c r="B9097">
        <v>797</v>
      </c>
      <c r="C9097">
        <v>124</v>
      </c>
      <c r="D9097">
        <v>6</v>
      </c>
      <c r="E9097">
        <f>C9097*D9097</f>
        <v>744</v>
      </c>
    </row>
    <row r="9098" spans="1:5" x14ac:dyDescent="0.25">
      <c r="A9098">
        <v>5365</v>
      </c>
      <c r="B9098">
        <v>797</v>
      </c>
      <c r="C9098">
        <v>124</v>
      </c>
      <c r="D9098">
        <v>2</v>
      </c>
      <c r="E9098">
        <f>C9098*D9098</f>
        <v>248</v>
      </c>
    </row>
    <row r="9099" spans="1:5" x14ac:dyDescent="0.25">
      <c r="A9099">
        <v>2771</v>
      </c>
      <c r="B9099">
        <v>798</v>
      </c>
      <c r="C9099">
        <v>124</v>
      </c>
      <c r="D9099">
        <v>6</v>
      </c>
      <c r="E9099">
        <f>C9099*D9099</f>
        <v>744</v>
      </c>
    </row>
    <row r="9100" spans="1:5" x14ac:dyDescent="0.25">
      <c r="A9100">
        <v>14293</v>
      </c>
      <c r="B9100">
        <v>799</v>
      </c>
      <c r="C9100">
        <v>124</v>
      </c>
      <c r="D9100">
        <v>6</v>
      </c>
      <c r="E9100">
        <f>C9100*D9100</f>
        <v>744</v>
      </c>
    </row>
    <row r="9101" spans="1:5" x14ac:dyDescent="0.25">
      <c r="A9101">
        <v>14297</v>
      </c>
      <c r="B9101">
        <v>799</v>
      </c>
      <c r="C9101">
        <v>124</v>
      </c>
      <c r="D9101">
        <v>6</v>
      </c>
      <c r="E9101">
        <f>C9101*D9101</f>
        <v>744</v>
      </c>
    </row>
    <row r="9102" spans="1:5" x14ac:dyDescent="0.25">
      <c r="A9102">
        <v>14399</v>
      </c>
      <c r="B9102">
        <v>799</v>
      </c>
      <c r="C9102">
        <v>124</v>
      </c>
      <c r="D9102">
        <v>2</v>
      </c>
      <c r="E9102">
        <f>C9102*D9102</f>
        <v>248</v>
      </c>
    </row>
    <row r="9103" spans="1:5" x14ac:dyDescent="0.25">
      <c r="A9103">
        <v>14402</v>
      </c>
      <c r="B9103">
        <v>799</v>
      </c>
      <c r="C9103">
        <v>124</v>
      </c>
      <c r="D9103">
        <v>3</v>
      </c>
      <c r="E9103">
        <f>C9103*D9103</f>
        <v>372</v>
      </c>
    </row>
    <row r="9104" spans="1:5" x14ac:dyDescent="0.25">
      <c r="A9104">
        <v>14403</v>
      </c>
      <c r="B9104">
        <v>799</v>
      </c>
      <c r="C9104">
        <v>124</v>
      </c>
      <c r="D9104">
        <v>6</v>
      </c>
      <c r="E9104">
        <f>C9104*D9104</f>
        <v>744</v>
      </c>
    </row>
    <row r="9105" spans="1:5" x14ac:dyDescent="0.25">
      <c r="A9105">
        <v>2752</v>
      </c>
      <c r="B9105">
        <v>801</v>
      </c>
      <c r="C9105">
        <v>124</v>
      </c>
      <c r="D9105">
        <v>3</v>
      </c>
      <c r="E9105">
        <f>C9105*D9105</f>
        <v>372</v>
      </c>
    </row>
    <row r="9106" spans="1:5" x14ac:dyDescent="0.25">
      <c r="A9106">
        <v>2770</v>
      </c>
      <c r="B9106">
        <v>801</v>
      </c>
      <c r="C9106">
        <v>124</v>
      </c>
      <c r="D9106">
        <v>3</v>
      </c>
      <c r="E9106">
        <f>C9106*D9106</f>
        <v>372</v>
      </c>
    </row>
    <row r="9107" spans="1:5" x14ac:dyDescent="0.25">
      <c r="A9107">
        <v>14081</v>
      </c>
      <c r="B9107">
        <v>817</v>
      </c>
      <c r="C9107">
        <v>124</v>
      </c>
      <c r="D9107">
        <v>6</v>
      </c>
      <c r="E9107">
        <f>C9107*D9107</f>
        <v>744</v>
      </c>
    </row>
    <row r="9108" spans="1:5" x14ac:dyDescent="0.25">
      <c r="A9108">
        <v>14090</v>
      </c>
      <c r="B9108">
        <v>817</v>
      </c>
      <c r="C9108">
        <v>124</v>
      </c>
      <c r="D9108">
        <v>3</v>
      </c>
      <c r="E9108">
        <f>C9108*D9108</f>
        <v>372</v>
      </c>
    </row>
    <row r="9109" spans="1:5" x14ac:dyDescent="0.25">
      <c r="A9109">
        <v>14105</v>
      </c>
      <c r="B9109">
        <v>817</v>
      </c>
      <c r="C9109">
        <v>124</v>
      </c>
      <c r="D9109">
        <v>5</v>
      </c>
      <c r="E9109">
        <f>C9109*D9109</f>
        <v>620</v>
      </c>
    </row>
    <row r="9110" spans="1:5" x14ac:dyDescent="0.25">
      <c r="A9110">
        <v>13160</v>
      </c>
      <c r="B9110">
        <v>818</v>
      </c>
      <c r="C9110">
        <v>124</v>
      </c>
      <c r="D9110">
        <v>6</v>
      </c>
      <c r="E9110">
        <f>C9110*D9110</f>
        <v>744</v>
      </c>
    </row>
    <row r="9111" spans="1:5" x14ac:dyDescent="0.25">
      <c r="A9111">
        <v>13185</v>
      </c>
      <c r="B9111">
        <v>818</v>
      </c>
      <c r="C9111">
        <v>124</v>
      </c>
      <c r="D9111">
        <v>5</v>
      </c>
      <c r="E9111">
        <f>C9111*D9111</f>
        <v>620</v>
      </c>
    </row>
    <row r="9112" spans="1:5" x14ac:dyDescent="0.25">
      <c r="A9112">
        <v>14209</v>
      </c>
      <c r="B9112">
        <v>822</v>
      </c>
      <c r="C9112">
        <v>124</v>
      </c>
      <c r="D9112">
        <v>3</v>
      </c>
      <c r="E9112">
        <f>C9112*D9112</f>
        <v>372</v>
      </c>
    </row>
    <row r="9113" spans="1:5" x14ac:dyDescent="0.25">
      <c r="A9113">
        <v>14210</v>
      </c>
      <c r="B9113">
        <v>822</v>
      </c>
      <c r="C9113">
        <v>124</v>
      </c>
      <c r="D9113">
        <v>3</v>
      </c>
      <c r="E9113">
        <f>C9113*D9113</f>
        <v>372</v>
      </c>
    </row>
    <row r="9114" spans="1:5" x14ac:dyDescent="0.25">
      <c r="A9114">
        <v>8522</v>
      </c>
      <c r="B9114">
        <v>841</v>
      </c>
      <c r="C9114">
        <v>124</v>
      </c>
      <c r="D9114">
        <v>6</v>
      </c>
      <c r="E9114">
        <f>C9114*D9114</f>
        <v>744</v>
      </c>
    </row>
    <row r="9115" spans="1:5" x14ac:dyDescent="0.25">
      <c r="A9115">
        <v>8642</v>
      </c>
      <c r="B9115">
        <v>841</v>
      </c>
      <c r="C9115">
        <v>124</v>
      </c>
      <c r="D9115">
        <v>3</v>
      </c>
      <c r="E9115">
        <f>C9115*D9115</f>
        <v>372</v>
      </c>
    </row>
    <row r="9116" spans="1:5" x14ac:dyDescent="0.25">
      <c r="A9116">
        <v>8655</v>
      </c>
      <c r="B9116">
        <v>841</v>
      </c>
      <c r="C9116">
        <v>124</v>
      </c>
      <c r="D9116">
        <v>7</v>
      </c>
      <c r="E9116">
        <f>C9116*D9116</f>
        <v>868</v>
      </c>
    </row>
    <row r="9117" spans="1:5" x14ac:dyDescent="0.25">
      <c r="A9117">
        <v>8658</v>
      </c>
      <c r="B9117">
        <v>841</v>
      </c>
      <c r="C9117">
        <v>124</v>
      </c>
      <c r="D9117">
        <v>3</v>
      </c>
      <c r="E9117">
        <f>C9117*D9117</f>
        <v>372</v>
      </c>
    </row>
    <row r="9118" spans="1:5" x14ac:dyDescent="0.25">
      <c r="A9118">
        <v>8966</v>
      </c>
      <c r="B9118">
        <v>841</v>
      </c>
      <c r="C9118">
        <v>124</v>
      </c>
      <c r="D9118">
        <v>6</v>
      </c>
      <c r="E9118">
        <f>C9118*D9118</f>
        <v>744</v>
      </c>
    </row>
    <row r="9119" spans="1:5" x14ac:dyDescent="0.25">
      <c r="A9119">
        <v>8969</v>
      </c>
      <c r="B9119">
        <v>841</v>
      </c>
      <c r="C9119">
        <v>124</v>
      </c>
      <c r="D9119">
        <v>8</v>
      </c>
      <c r="E9119">
        <f>C9119*D9119</f>
        <v>992</v>
      </c>
    </row>
    <row r="9120" spans="1:5" x14ac:dyDescent="0.25">
      <c r="A9120">
        <v>8977</v>
      </c>
      <c r="B9120">
        <v>841</v>
      </c>
      <c r="C9120">
        <v>124</v>
      </c>
      <c r="D9120">
        <v>4</v>
      </c>
      <c r="E9120">
        <f>C9120*D9120</f>
        <v>496</v>
      </c>
    </row>
    <row r="9121" spans="1:5" x14ac:dyDescent="0.25">
      <c r="A9121">
        <v>8979</v>
      </c>
      <c r="B9121">
        <v>841</v>
      </c>
      <c r="C9121">
        <v>124</v>
      </c>
      <c r="D9121">
        <v>5</v>
      </c>
      <c r="E9121">
        <f>C9121*D9121</f>
        <v>620</v>
      </c>
    </row>
    <row r="9122" spans="1:5" x14ac:dyDescent="0.25">
      <c r="A9122">
        <v>9000</v>
      </c>
      <c r="B9122">
        <v>841</v>
      </c>
      <c r="C9122">
        <v>124</v>
      </c>
      <c r="D9122">
        <v>5</v>
      </c>
      <c r="E9122">
        <f>C9122*D9122</f>
        <v>620</v>
      </c>
    </row>
    <row r="9123" spans="1:5" x14ac:dyDescent="0.25">
      <c r="A9123">
        <v>9002</v>
      </c>
      <c r="B9123">
        <v>841</v>
      </c>
      <c r="C9123">
        <v>124</v>
      </c>
      <c r="D9123">
        <v>3</v>
      </c>
      <c r="E9123">
        <f>C9123*D9123</f>
        <v>372</v>
      </c>
    </row>
    <row r="9124" spans="1:5" x14ac:dyDescent="0.25">
      <c r="A9124">
        <v>9035</v>
      </c>
      <c r="B9124">
        <v>841</v>
      </c>
      <c r="C9124">
        <v>124</v>
      </c>
      <c r="D9124">
        <v>3</v>
      </c>
      <c r="E9124">
        <f>C9124*D9124</f>
        <v>372</v>
      </c>
    </row>
    <row r="9125" spans="1:5" x14ac:dyDescent="0.25">
      <c r="A9125">
        <v>9036</v>
      </c>
      <c r="B9125">
        <v>841</v>
      </c>
      <c r="C9125">
        <v>124</v>
      </c>
      <c r="D9125">
        <v>5</v>
      </c>
      <c r="E9125">
        <f>C9125*D9125</f>
        <v>620</v>
      </c>
    </row>
    <row r="9126" spans="1:5" x14ac:dyDescent="0.25">
      <c r="A9126">
        <v>9287</v>
      </c>
      <c r="B9126">
        <v>847</v>
      </c>
      <c r="C9126">
        <v>124</v>
      </c>
      <c r="D9126">
        <v>6</v>
      </c>
      <c r="E9126">
        <f>C9126*D9126</f>
        <v>744</v>
      </c>
    </row>
    <row r="9127" spans="1:5" x14ac:dyDescent="0.25">
      <c r="A9127">
        <v>9292</v>
      </c>
      <c r="B9127">
        <v>847</v>
      </c>
      <c r="C9127">
        <v>124</v>
      </c>
      <c r="D9127">
        <v>7</v>
      </c>
      <c r="E9127">
        <f>C9127*D9127</f>
        <v>868</v>
      </c>
    </row>
    <row r="9128" spans="1:5" x14ac:dyDescent="0.25">
      <c r="A9128">
        <v>9360</v>
      </c>
      <c r="B9128">
        <v>847</v>
      </c>
      <c r="C9128">
        <v>124</v>
      </c>
      <c r="D9128">
        <v>8</v>
      </c>
      <c r="E9128">
        <f>C9128*D9128</f>
        <v>992</v>
      </c>
    </row>
    <row r="9129" spans="1:5" x14ac:dyDescent="0.25">
      <c r="A9129">
        <v>9365</v>
      </c>
      <c r="B9129">
        <v>847</v>
      </c>
      <c r="C9129">
        <v>124</v>
      </c>
      <c r="D9129">
        <v>4</v>
      </c>
      <c r="E9129">
        <f>C9129*D9129</f>
        <v>496</v>
      </c>
    </row>
    <row r="9130" spans="1:5" x14ac:dyDescent="0.25">
      <c r="A9130">
        <v>9378</v>
      </c>
      <c r="B9130">
        <v>847</v>
      </c>
      <c r="C9130">
        <v>124</v>
      </c>
      <c r="D9130">
        <v>3</v>
      </c>
      <c r="E9130">
        <f>C9130*D9130</f>
        <v>372</v>
      </c>
    </row>
    <row r="9131" spans="1:5" x14ac:dyDescent="0.25">
      <c r="A9131">
        <v>9379</v>
      </c>
      <c r="B9131">
        <v>847</v>
      </c>
      <c r="C9131">
        <v>124</v>
      </c>
      <c r="D9131">
        <v>3</v>
      </c>
      <c r="E9131">
        <f>C9131*D9131</f>
        <v>372</v>
      </c>
    </row>
    <row r="9132" spans="1:5" x14ac:dyDescent="0.25">
      <c r="A9132">
        <v>9388</v>
      </c>
      <c r="B9132">
        <v>847</v>
      </c>
      <c r="C9132">
        <v>124</v>
      </c>
      <c r="D9132">
        <v>3</v>
      </c>
      <c r="E9132">
        <f>C9132*D9132</f>
        <v>372</v>
      </c>
    </row>
    <row r="9133" spans="1:5" x14ac:dyDescent="0.25">
      <c r="A9133">
        <v>9389</v>
      </c>
      <c r="B9133">
        <v>847</v>
      </c>
      <c r="C9133">
        <v>124</v>
      </c>
      <c r="D9133">
        <v>3</v>
      </c>
      <c r="E9133">
        <f>C9133*D9133</f>
        <v>372</v>
      </c>
    </row>
    <row r="9134" spans="1:5" x14ac:dyDescent="0.25">
      <c r="A9134">
        <v>5403</v>
      </c>
      <c r="B9134">
        <v>854</v>
      </c>
      <c r="C9134">
        <v>124</v>
      </c>
      <c r="D9134">
        <v>4</v>
      </c>
      <c r="E9134">
        <f>C9134*D9134</f>
        <v>496</v>
      </c>
    </row>
    <row r="9135" spans="1:5" x14ac:dyDescent="0.25">
      <c r="A9135">
        <v>8654</v>
      </c>
      <c r="B9135">
        <v>863</v>
      </c>
      <c r="C9135">
        <v>124</v>
      </c>
      <c r="D9135">
        <v>3</v>
      </c>
      <c r="E9135">
        <f>C9135*D9135</f>
        <v>372</v>
      </c>
    </row>
    <row r="9136" spans="1:5" x14ac:dyDescent="0.25">
      <c r="A9136">
        <v>8952</v>
      </c>
      <c r="B9136">
        <v>863</v>
      </c>
      <c r="C9136">
        <v>124</v>
      </c>
      <c r="D9136">
        <v>5</v>
      </c>
      <c r="E9136">
        <f>C9136*D9136</f>
        <v>620</v>
      </c>
    </row>
    <row r="9137" spans="1:5" x14ac:dyDescent="0.25">
      <c r="A9137">
        <v>8994</v>
      </c>
      <c r="B9137">
        <v>863</v>
      </c>
      <c r="C9137">
        <v>124</v>
      </c>
      <c r="D9137">
        <v>6</v>
      </c>
      <c r="E9137">
        <f>C9137*D9137</f>
        <v>744</v>
      </c>
    </row>
    <row r="9138" spans="1:5" x14ac:dyDescent="0.25">
      <c r="A9138">
        <v>8996</v>
      </c>
      <c r="B9138">
        <v>863</v>
      </c>
      <c r="C9138">
        <v>124</v>
      </c>
      <c r="D9138">
        <v>3</v>
      </c>
      <c r="E9138">
        <f>C9138*D9138</f>
        <v>372</v>
      </c>
    </row>
    <row r="9139" spans="1:5" x14ac:dyDescent="0.25">
      <c r="A9139">
        <v>9012</v>
      </c>
      <c r="B9139">
        <v>863</v>
      </c>
      <c r="C9139">
        <v>124</v>
      </c>
      <c r="D9139">
        <v>5</v>
      </c>
      <c r="E9139">
        <f>C9139*D9139</f>
        <v>620</v>
      </c>
    </row>
    <row r="9140" spans="1:5" x14ac:dyDescent="0.25">
      <c r="A9140">
        <v>9040</v>
      </c>
      <c r="B9140">
        <v>863</v>
      </c>
      <c r="C9140">
        <v>124</v>
      </c>
      <c r="D9140">
        <v>6</v>
      </c>
      <c r="E9140">
        <f>C9140*D9140</f>
        <v>744</v>
      </c>
    </row>
    <row r="9141" spans="1:5" x14ac:dyDescent="0.25">
      <c r="A9141">
        <v>9042</v>
      </c>
      <c r="B9141">
        <v>863</v>
      </c>
      <c r="C9141">
        <v>124</v>
      </c>
      <c r="D9141">
        <v>3</v>
      </c>
      <c r="E9141">
        <f>C9141*D9141</f>
        <v>372</v>
      </c>
    </row>
    <row r="9142" spans="1:5" x14ac:dyDescent="0.25">
      <c r="A9142">
        <v>9056</v>
      </c>
      <c r="B9142">
        <v>863</v>
      </c>
      <c r="C9142">
        <v>124</v>
      </c>
      <c r="D9142">
        <v>2</v>
      </c>
      <c r="E9142">
        <f>C9142*D9142</f>
        <v>248</v>
      </c>
    </row>
    <row r="9143" spans="1:5" x14ac:dyDescent="0.25">
      <c r="A9143">
        <v>9063</v>
      </c>
      <c r="B9143">
        <v>863</v>
      </c>
      <c r="C9143">
        <v>124</v>
      </c>
      <c r="D9143">
        <v>3</v>
      </c>
      <c r="E9143">
        <f>C9143*D9143</f>
        <v>372</v>
      </c>
    </row>
    <row r="9144" spans="1:5" x14ac:dyDescent="0.25">
      <c r="A9144">
        <v>9064</v>
      </c>
      <c r="B9144">
        <v>863</v>
      </c>
      <c r="C9144">
        <v>124</v>
      </c>
      <c r="D9144">
        <v>7</v>
      </c>
      <c r="E9144">
        <f>C9144*D9144</f>
        <v>868</v>
      </c>
    </row>
    <row r="9145" spans="1:5" x14ac:dyDescent="0.25">
      <c r="A9145">
        <v>9072</v>
      </c>
      <c r="B9145">
        <v>863</v>
      </c>
      <c r="C9145">
        <v>124</v>
      </c>
      <c r="D9145">
        <v>3</v>
      </c>
      <c r="E9145">
        <f>C9145*D9145</f>
        <v>372</v>
      </c>
    </row>
    <row r="9146" spans="1:5" x14ac:dyDescent="0.25">
      <c r="A9146">
        <v>9073</v>
      </c>
      <c r="B9146">
        <v>863</v>
      </c>
      <c r="C9146">
        <v>124</v>
      </c>
      <c r="D9146">
        <v>6</v>
      </c>
      <c r="E9146">
        <f>C9146*D9146</f>
        <v>744</v>
      </c>
    </row>
    <row r="9147" spans="1:5" x14ac:dyDescent="0.25">
      <c r="A9147">
        <v>9080</v>
      </c>
      <c r="B9147">
        <v>863</v>
      </c>
      <c r="C9147">
        <v>124</v>
      </c>
      <c r="D9147">
        <v>6</v>
      </c>
      <c r="E9147">
        <f>C9147*D9147</f>
        <v>744</v>
      </c>
    </row>
    <row r="9148" spans="1:5" x14ac:dyDescent="0.25">
      <c r="A9148">
        <v>8573</v>
      </c>
      <c r="B9148">
        <v>888</v>
      </c>
      <c r="C9148">
        <v>124</v>
      </c>
      <c r="D9148">
        <v>3</v>
      </c>
      <c r="E9148">
        <f>C9148*D9148</f>
        <v>372</v>
      </c>
    </row>
    <row r="9149" spans="1:5" x14ac:dyDescent="0.25">
      <c r="A9149">
        <v>8574</v>
      </c>
      <c r="B9149">
        <v>888</v>
      </c>
      <c r="C9149">
        <v>124</v>
      </c>
      <c r="D9149">
        <v>7</v>
      </c>
      <c r="E9149">
        <f>C9149*D9149</f>
        <v>868</v>
      </c>
    </row>
    <row r="9150" spans="1:5" x14ac:dyDescent="0.25">
      <c r="A9150">
        <v>8635</v>
      </c>
      <c r="B9150">
        <v>888</v>
      </c>
      <c r="C9150">
        <v>124</v>
      </c>
      <c r="D9150">
        <v>5</v>
      </c>
      <c r="E9150">
        <f>C9150*D9150</f>
        <v>620</v>
      </c>
    </row>
    <row r="9151" spans="1:5" x14ac:dyDescent="0.25">
      <c r="A9151">
        <v>8637</v>
      </c>
      <c r="B9151">
        <v>888</v>
      </c>
      <c r="C9151">
        <v>124</v>
      </c>
      <c r="D9151">
        <v>3</v>
      </c>
      <c r="E9151">
        <f>C9151*D9151</f>
        <v>372</v>
      </c>
    </row>
    <row r="9152" spans="1:5" x14ac:dyDescent="0.25">
      <c r="A9152">
        <v>8666</v>
      </c>
      <c r="B9152">
        <v>888</v>
      </c>
      <c r="C9152">
        <v>124</v>
      </c>
      <c r="D9152">
        <v>5</v>
      </c>
      <c r="E9152">
        <f>C9152*D9152</f>
        <v>620</v>
      </c>
    </row>
    <row r="9153" spans="1:5" x14ac:dyDescent="0.25">
      <c r="A9153">
        <v>9067</v>
      </c>
      <c r="B9153">
        <v>888</v>
      </c>
      <c r="C9153">
        <v>124</v>
      </c>
      <c r="D9153">
        <v>5</v>
      </c>
      <c r="E9153">
        <f>C9153*D9153</f>
        <v>620</v>
      </c>
    </row>
    <row r="9154" spans="1:5" x14ac:dyDescent="0.25">
      <c r="A9154">
        <v>8567</v>
      </c>
      <c r="B9154">
        <v>911</v>
      </c>
      <c r="C9154">
        <v>124</v>
      </c>
      <c r="D9154">
        <v>3</v>
      </c>
      <c r="E9154">
        <f>C9154*D9154</f>
        <v>372</v>
      </c>
    </row>
    <row r="9155" spans="1:5" x14ac:dyDescent="0.25">
      <c r="A9155">
        <v>8947</v>
      </c>
      <c r="B9155">
        <v>911</v>
      </c>
      <c r="C9155">
        <v>124</v>
      </c>
      <c r="D9155">
        <v>7</v>
      </c>
      <c r="E9155">
        <f>C9155*D9155</f>
        <v>868</v>
      </c>
    </row>
    <row r="9156" spans="1:5" x14ac:dyDescent="0.25">
      <c r="A9156">
        <v>8533</v>
      </c>
      <c r="B9156">
        <v>937</v>
      </c>
      <c r="C9156">
        <v>124</v>
      </c>
      <c r="D9156">
        <v>4</v>
      </c>
      <c r="E9156">
        <f>C9156*D9156</f>
        <v>496</v>
      </c>
    </row>
    <row r="9157" spans="1:5" x14ac:dyDescent="0.25">
      <c r="A9157">
        <v>8596</v>
      </c>
      <c r="B9157">
        <v>937</v>
      </c>
      <c r="C9157">
        <v>124</v>
      </c>
      <c r="D9157">
        <v>6</v>
      </c>
      <c r="E9157">
        <f>C9157*D9157</f>
        <v>744</v>
      </c>
    </row>
    <row r="9158" spans="1:5" x14ac:dyDescent="0.25">
      <c r="A9158">
        <v>8672</v>
      </c>
      <c r="B9158">
        <v>937</v>
      </c>
      <c r="C9158">
        <v>124</v>
      </c>
      <c r="D9158">
        <v>6</v>
      </c>
      <c r="E9158">
        <f>C9158*D9158</f>
        <v>744</v>
      </c>
    </row>
    <row r="9159" spans="1:5" x14ac:dyDescent="0.25">
      <c r="A9159">
        <v>8674</v>
      </c>
      <c r="B9159">
        <v>937</v>
      </c>
      <c r="C9159">
        <v>124</v>
      </c>
      <c r="D9159">
        <v>4</v>
      </c>
      <c r="E9159">
        <f>C9159*D9159</f>
        <v>496</v>
      </c>
    </row>
    <row r="9160" spans="1:5" x14ac:dyDescent="0.25">
      <c r="A9160">
        <v>8706</v>
      </c>
      <c r="B9160">
        <v>937</v>
      </c>
      <c r="C9160">
        <v>124</v>
      </c>
      <c r="D9160">
        <v>3</v>
      </c>
      <c r="E9160">
        <f>C9160*D9160</f>
        <v>372</v>
      </c>
    </row>
    <row r="9161" spans="1:5" x14ac:dyDescent="0.25">
      <c r="A9161">
        <v>8707</v>
      </c>
      <c r="B9161">
        <v>937</v>
      </c>
      <c r="C9161">
        <v>124</v>
      </c>
      <c r="D9161">
        <v>20</v>
      </c>
      <c r="E9161">
        <f>C9161*D9161</f>
        <v>2480</v>
      </c>
    </row>
    <row r="9162" spans="1:5" x14ac:dyDescent="0.25">
      <c r="A9162">
        <v>8746</v>
      </c>
      <c r="B9162">
        <v>937</v>
      </c>
      <c r="C9162">
        <v>124</v>
      </c>
      <c r="D9162">
        <v>9</v>
      </c>
      <c r="E9162">
        <f>C9162*D9162</f>
        <v>1116</v>
      </c>
    </row>
    <row r="9163" spans="1:5" x14ac:dyDescent="0.25">
      <c r="A9163">
        <v>8748</v>
      </c>
      <c r="B9163">
        <v>937</v>
      </c>
      <c r="C9163">
        <v>124</v>
      </c>
      <c r="D9163">
        <v>9</v>
      </c>
      <c r="E9163">
        <f>C9163*D9163</f>
        <v>1116</v>
      </c>
    </row>
    <row r="9164" spans="1:5" x14ac:dyDescent="0.25">
      <c r="A9164">
        <v>8756</v>
      </c>
      <c r="B9164">
        <v>937</v>
      </c>
      <c r="C9164">
        <v>124</v>
      </c>
      <c r="D9164">
        <v>8</v>
      </c>
      <c r="E9164">
        <f>C9164*D9164</f>
        <v>992</v>
      </c>
    </row>
    <row r="9165" spans="1:5" x14ac:dyDescent="0.25">
      <c r="A9165">
        <v>8758</v>
      </c>
      <c r="B9165">
        <v>937</v>
      </c>
      <c r="C9165">
        <v>124</v>
      </c>
      <c r="D9165">
        <v>6</v>
      </c>
      <c r="E9165">
        <f>C9165*D9165</f>
        <v>744</v>
      </c>
    </row>
    <row r="9166" spans="1:5" x14ac:dyDescent="0.25">
      <c r="A9166">
        <v>8761</v>
      </c>
      <c r="B9166">
        <v>937</v>
      </c>
      <c r="C9166">
        <v>124</v>
      </c>
      <c r="D9166">
        <v>3</v>
      </c>
      <c r="E9166">
        <f>C9166*D9166</f>
        <v>372</v>
      </c>
    </row>
    <row r="9167" spans="1:5" x14ac:dyDescent="0.25">
      <c r="A9167">
        <v>8782</v>
      </c>
      <c r="B9167">
        <v>937</v>
      </c>
      <c r="C9167">
        <v>124</v>
      </c>
      <c r="D9167">
        <v>3</v>
      </c>
      <c r="E9167">
        <f>C9167*D9167</f>
        <v>372</v>
      </c>
    </row>
    <row r="9168" spans="1:5" x14ac:dyDescent="0.25">
      <c r="A9168">
        <v>8783</v>
      </c>
      <c r="B9168">
        <v>937</v>
      </c>
      <c r="C9168">
        <v>124</v>
      </c>
      <c r="D9168">
        <v>5</v>
      </c>
      <c r="E9168">
        <f>C9168*D9168</f>
        <v>620</v>
      </c>
    </row>
    <row r="9169" spans="1:5" x14ac:dyDescent="0.25">
      <c r="A9169">
        <v>8816</v>
      </c>
      <c r="B9169">
        <v>937</v>
      </c>
      <c r="C9169">
        <v>124</v>
      </c>
      <c r="D9169">
        <v>6</v>
      </c>
      <c r="E9169">
        <f>C9169*D9169</f>
        <v>744</v>
      </c>
    </row>
    <row r="9170" spans="1:5" x14ac:dyDescent="0.25">
      <c r="A9170">
        <v>8819</v>
      </c>
      <c r="B9170">
        <v>937</v>
      </c>
      <c r="C9170">
        <v>124</v>
      </c>
      <c r="D9170">
        <v>3</v>
      </c>
      <c r="E9170">
        <f>C9170*D9170</f>
        <v>372</v>
      </c>
    </row>
    <row r="9171" spans="1:5" x14ac:dyDescent="0.25">
      <c r="A9171">
        <v>8840</v>
      </c>
      <c r="B9171">
        <v>937</v>
      </c>
      <c r="C9171">
        <v>124</v>
      </c>
      <c r="D9171">
        <v>3</v>
      </c>
      <c r="E9171">
        <f>C9171*D9171</f>
        <v>372</v>
      </c>
    </row>
    <row r="9172" spans="1:5" x14ac:dyDescent="0.25">
      <c r="A9172">
        <v>8865</v>
      </c>
      <c r="B9172">
        <v>937</v>
      </c>
      <c r="C9172">
        <v>124</v>
      </c>
      <c r="D9172">
        <v>11</v>
      </c>
      <c r="E9172">
        <f>C9172*D9172</f>
        <v>1364</v>
      </c>
    </row>
    <row r="9173" spans="1:5" x14ac:dyDescent="0.25">
      <c r="A9173">
        <v>8873</v>
      </c>
      <c r="B9173">
        <v>937</v>
      </c>
      <c r="C9173">
        <v>124</v>
      </c>
      <c r="D9173">
        <v>9</v>
      </c>
      <c r="E9173">
        <f>C9173*D9173</f>
        <v>1116</v>
      </c>
    </row>
    <row r="9174" spans="1:5" x14ac:dyDescent="0.25">
      <c r="A9174">
        <v>8943</v>
      </c>
      <c r="B9174">
        <v>937</v>
      </c>
      <c r="C9174">
        <v>124</v>
      </c>
      <c r="D9174">
        <v>5</v>
      </c>
      <c r="E9174">
        <f>C9174*D9174</f>
        <v>620</v>
      </c>
    </row>
    <row r="9175" spans="1:5" x14ac:dyDescent="0.25">
      <c r="A9175">
        <v>9188</v>
      </c>
      <c r="B9175">
        <v>937</v>
      </c>
      <c r="C9175">
        <v>124</v>
      </c>
      <c r="D9175">
        <v>5</v>
      </c>
      <c r="E9175">
        <f>C9175*D9175</f>
        <v>620</v>
      </c>
    </row>
    <row r="9176" spans="1:5" x14ac:dyDescent="0.25">
      <c r="A9176">
        <v>9194</v>
      </c>
      <c r="B9176">
        <v>937</v>
      </c>
      <c r="C9176">
        <v>124</v>
      </c>
      <c r="D9176">
        <v>3</v>
      </c>
      <c r="E9176">
        <f>C9176*D9176</f>
        <v>372</v>
      </c>
    </row>
    <row r="9177" spans="1:5" x14ac:dyDescent="0.25">
      <c r="A9177">
        <v>9246</v>
      </c>
      <c r="B9177">
        <v>937</v>
      </c>
      <c r="C9177">
        <v>124</v>
      </c>
      <c r="D9177">
        <v>7</v>
      </c>
      <c r="E9177">
        <f>C9177*D9177</f>
        <v>868</v>
      </c>
    </row>
    <row r="9178" spans="1:5" x14ac:dyDescent="0.25">
      <c r="A9178">
        <v>9247</v>
      </c>
      <c r="B9178">
        <v>937</v>
      </c>
      <c r="C9178">
        <v>124</v>
      </c>
      <c r="D9178">
        <v>6</v>
      </c>
      <c r="E9178">
        <f>C9178*D9178</f>
        <v>744</v>
      </c>
    </row>
    <row r="9179" spans="1:5" x14ac:dyDescent="0.25">
      <c r="A9179">
        <v>9249</v>
      </c>
      <c r="B9179">
        <v>937</v>
      </c>
      <c r="C9179">
        <v>124</v>
      </c>
      <c r="D9179">
        <v>3</v>
      </c>
      <c r="E9179">
        <f>C9179*D9179</f>
        <v>372</v>
      </c>
    </row>
    <row r="9180" spans="1:5" x14ac:dyDescent="0.25">
      <c r="A9180">
        <v>11783</v>
      </c>
      <c r="B9180">
        <v>595</v>
      </c>
      <c r="C9180">
        <v>123</v>
      </c>
      <c r="D9180">
        <v>11</v>
      </c>
      <c r="E9180">
        <f>C9180*D9180</f>
        <v>1353</v>
      </c>
    </row>
    <row r="9181" spans="1:5" x14ac:dyDescent="0.25">
      <c r="A9181">
        <v>11992</v>
      </c>
      <c r="B9181">
        <v>595</v>
      </c>
      <c r="C9181">
        <v>123</v>
      </c>
      <c r="D9181">
        <v>14</v>
      </c>
      <c r="E9181">
        <f>C9181*D9181</f>
        <v>1722</v>
      </c>
    </row>
    <row r="9182" spans="1:5" x14ac:dyDescent="0.25">
      <c r="A9182">
        <v>12193</v>
      </c>
      <c r="B9182">
        <v>595</v>
      </c>
      <c r="C9182">
        <v>123</v>
      </c>
      <c r="D9182">
        <v>4</v>
      </c>
      <c r="E9182">
        <f>C9182*D9182</f>
        <v>492</v>
      </c>
    </row>
    <row r="9183" spans="1:5" x14ac:dyDescent="0.25">
      <c r="A9183">
        <v>12556</v>
      </c>
      <c r="B9183">
        <v>595</v>
      </c>
      <c r="C9183">
        <v>123</v>
      </c>
      <c r="D9183">
        <v>6</v>
      </c>
      <c r="E9183">
        <f>C9183*D9183</f>
        <v>738</v>
      </c>
    </row>
    <row r="9184" spans="1:5" x14ac:dyDescent="0.25">
      <c r="A9184">
        <v>13700</v>
      </c>
      <c r="B9184">
        <v>595</v>
      </c>
      <c r="C9184">
        <v>123</v>
      </c>
      <c r="D9184">
        <v>14</v>
      </c>
      <c r="E9184">
        <f>C9184*D9184</f>
        <v>1722</v>
      </c>
    </row>
    <row r="9185" spans="1:5" x14ac:dyDescent="0.25">
      <c r="A9185">
        <v>13795</v>
      </c>
      <c r="B9185">
        <v>595</v>
      </c>
      <c r="C9185">
        <v>123</v>
      </c>
      <c r="D9185">
        <v>14</v>
      </c>
      <c r="E9185">
        <f>C9185*D9185</f>
        <v>1722</v>
      </c>
    </row>
    <row r="9186" spans="1:5" x14ac:dyDescent="0.25">
      <c r="A9186">
        <v>13808</v>
      </c>
      <c r="B9186">
        <v>595</v>
      </c>
      <c r="C9186">
        <v>123</v>
      </c>
      <c r="D9186">
        <v>14</v>
      </c>
      <c r="E9186">
        <f>C9186*D9186</f>
        <v>1722</v>
      </c>
    </row>
    <row r="9187" spans="1:5" x14ac:dyDescent="0.25">
      <c r="A9187">
        <v>13873</v>
      </c>
      <c r="B9187">
        <v>595</v>
      </c>
      <c r="C9187">
        <v>123</v>
      </c>
      <c r="D9187">
        <v>14</v>
      </c>
      <c r="E9187">
        <f>C9187*D9187</f>
        <v>1722</v>
      </c>
    </row>
    <row r="9188" spans="1:5" x14ac:dyDescent="0.25">
      <c r="A9188">
        <v>13875</v>
      </c>
      <c r="B9188">
        <v>595</v>
      </c>
      <c r="C9188">
        <v>123</v>
      </c>
      <c r="D9188">
        <v>14</v>
      </c>
      <c r="E9188">
        <f>C9188*D9188</f>
        <v>1722</v>
      </c>
    </row>
    <row r="9189" spans="1:5" x14ac:dyDescent="0.25">
      <c r="A9189">
        <v>13880</v>
      </c>
      <c r="B9189">
        <v>595</v>
      </c>
      <c r="C9189">
        <v>123</v>
      </c>
      <c r="D9189">
        <v>11</v>
      </c>
      <c r="E9189">
        <f>C9189*D9189</f>
        <v>1353</v>
      </c>
    </row>
    <row r="9190" spans="1:5" x14ac:dyDescent="0.25">
      <c r="A9190">
        <v>13881</v>
      </c>
      <c r="B9190">
        <v>595</v>
      </c>
      <c r="C9190">
        <v>123</v>
      </c>
      <c r="D9190">
        <v>14</v>
      </c>
      <c r="E9190">
        <f>C9190*D9190</f>
        <v>1722</v>
      </c>
    </row>
    <row r="9191" spans="1:5" x14ac:dyDescent="0.25">
      <c r="A9191">
        <v>13891</v>
      </c>
      <c r="B9191">
        <v>595</v>
      </c>
      <c r="C9191">
        <v>123</v>
      </c>
      <c r="D9191">
        <v>13</v>
      </c>
      <c r="E9191">
        <f>C9191*D9191</f>
        <v>1599</v>
      </c>
    </row>
    <row r="9192" spans="1:5" x14ac:dyDescent="0.25">
      <c r="A9192">
        <v>13899</v>
      </c>
      <c r="B9192">
        <v>595</v>
      </c>
      <c r="C9192">
        <v>123</v>
      </c>
      <c r="D9192">
        <v>13</v>
      </c>
      <c r="E9192">
        <f>C9192*D9192</f>
        <v>1599</v>
      </c>
    </row>
    <row r="9193" spans="1:5" x14ac:dyDescent="0.25">
      <c r="A9193">
        <v>13913</v>
      </c>
      <c r="B9193">
        <v>595</v>
      </c>
      <c r="C9193">
        <v>123</v>
      </c>
      <c r="D9193">
        <v>14</v>
      </c>
      <c r="E9193">
        <f>C9193*D9193</f>
        <v>1722</v>
      </c>
    </row>
    <row r="9194" spans="1:5" x14ac:dyDescent="0.25">
      <c r="A9194">
        <v>13419</v>
      </c>
      <c r="B9194">
        <v>606</v>
      </c>
      <c r="C9194">
        <v>123</v>
      </c>
      <c r="D9194">
        <v>4</v>
      </c>
      <c r="E9194">
        <f>C9194*D9194</f>
        <v>492</v>
      </c>
    </row>
    <row r="9195" spans="1:5" x14ac:dyDescent="0.25">
      <c r="A9195">
        <v>13427</v>
      </c>
      <c r="B9195">
        <v>606</v>
      </c>
      <c r="C9195">
        <v>123</v>
      </c>
      <c r="D9195">
        <v>11</v>
      </c>
      <c r="E9195">
        <f>C9195*D9195</f>
        <v>1353</v>
      </c>
    </row>
    <row r="9196" spans="1:5" x14ac:dyDescent="0.25">
      <c r="A9196">
        <v>13429</v>
      </c>
      <c r="B9196">
        <v>606</v>
      </c>
      <c r="C9196">
        <v>123</v>
      </c>
      <c r="D9196">
        <v>10</v>
      </c>
      <c r="E9196">
        <f>C9196*D9196</f>
        <v>1230</v>
      </c>
    </row>
    <row r="9197" spans="1:5" x14ac:dyDescent="0.25">
      <c r="A9197">
        <v>13436</v>
      </c>
      <c r="B9197">
        <v>606</v>
      </c>
      <c r="C9197">
        <v>123</v>
      </c>
      <c r="D9197">
        <v>6</v>
      </c>
      <c r="E9197">
        <f>C9197*D9197</f>
        <v>738</v>
      </c>
    </row>
    <row r="9198" spans="1:5" x14ac:dyDescent="0.25">
      <c r="A9198">
        <v>13439</v>
      </c>
      <c r="B9198">
        <v>606</v>
      </c>
      <c r="C9198">
        <v>123</v>
      </c>
      <c r="D9198">
        <v>3</v>
      </c>
      <c r="E9198">
        <f>C9198*D9198</f>
        <v>369</v>
      </c>
    </row>
    <row r="9199" spans="1:5" x14ac:dyDescent="0.25">
      <c r="A9199">
        <v>13440</v>
      </c>
      <c r="B9199">
        <v>606</v>
      </c>
      <c r="C9199">
        <v>123</v>
      </c>
      <c r="D9199">
        <v>8</v>
      </c>
      <c r="E9199">
        <f>C9199*D9199</f>
        <v>984</v>
      </c>
    </row>
    <row r="9200" spans="1:5" x14ac:dyDescent="0.25">
      <c r="A9200">
        <v>13441</v>
      </c>
      <c r="B9200">
        <v>606</v>
      </c>
      <c r="C9200">
        <v>123</v>
      </c>
      <c r="D9200">
        <v>11</v>
      </c>
      <c r="E9200">
        <f>C9200*D9200</f>
        <v>1353</v>
      </c>
    </row>
    <row r="9201" spans="1:5" x14ac:dyDescent="0.25">
      <c r="A9201">
        <v>13465</v>
      </c>
      <c r="B9201">
        <v>606</v>
      </c>
      <c r="C9201">
        <v>123</v>
      </c>
      <c r="D9201">
        <v>11</v>
      </c>
      <c r="E9201">
        <f>C9201*D9201</f>
        <v>1353</v>
      </c>
    </row>
    <row r="9202" spans="1:5" x14ac:dyDescent="0.25">
      <c r="A9202">
        <v>13526</v>
      </c>
      <c r="B9202">
        <v>606</v>
      </c>
      <c r="C9202">
        <v>123</v>
      </c>
      <c r="D9202">
        <v>12</v>
      </c>
      <c r="E9202">
        <f>C9202*D9202</f>
        <v>1476</v>
      </c>
    </row>
    <row r="9203" spans="1:5" x14ac:dyDescent="0.25">
      <c r="A9203">
        <v>13530</v>
      </c>
      <c r="B9203">
        <v>606</v>
      </c>
      <c r="C9203">
        <v>123</v>
      </c>
      <c r="D9203">
        <v>12</v>
      </c>
      <c r="E9203">
        <f>C9203*D9203</f>
        <v>1476</v>
      </c>
    </row>
    <row r="9204" spans="1:5" x14ac:dyDescent="0.25">
      <c r="A9204">
        <v>13568</v>
      </c>
      <c r="B9204">
        <v>606</v>
      </c>
      <c r="C9204">
        <v>123</v>
      </c>
      <c r="D9204">
        <v>6</v>
      </c>
      <c r="E9204">
        <f>C9204*D9204</f>
        <v>738</v>
      </c>
    </row>
    <row r="9205" spans="1:5" x14ac:dyDescent="0.25">
      <c r="A9205">
        <v>13574</v>
      </c>
      <c r="B9205">
        <v>606</v>
      </c>
      <c r="C9205">
        <v>123</v>
      </c>
      <c r="D9205">
        <v>6</v>
      </c>
      <c r="E9205">
        <f>C9205*D9205</f>
        <v>738</v>
      </c>
    </row>
    <row r="9206" spans="1:5" x14ac:dyDescent="0.25">
      <c r="A9206">
        <v>13577</v>
      </c>
      <c r="B9206">
        <v>606</v>
      </c>
      <c r="C9206">
        <v>123</v>
      </c>
      <c r="D9206">
        <v>3</v>
      </c>
      <c r="E9206">
        <f>C9206*D9206</f>
        <v>369</v>
      </c>
    </row>
    <row r="9207" spans="1:5" x14ac:dyDescent="0.25">
      <c r="A9207">
        <v>13659</v>
      </c>
      <c r="B9207">
        <v>606</v>
      </c>
      <c r="C9207">
        <v>123</v>
      </c>
      <c r="D9207">
        <v>3</v>
      </c>
      <c r="E9207">
        <f>C9207*D9207</f>
        <v>369</v>
      </c>
    </row>
    <row r="9208" spans="1:5" x14ac:dyDescent="0.25">
      <c r="A9208">
        <v>13660</v>
      </c>
      <c r="B9208">
        <v>606</v>
      </c>
      <c r="C9208">
        <v>123</v>
      </c>
      <c r="D9208">
        <v>5</v>
      </c>
      <c r="E9208">
        <f>C9208*D9208</f>
        <v>615</v>
      </c>
    </row>
    <row r="9209" spans="1:5" x14ac:dyDescent="0.25">
      <c r="A9209">
        <v>13738</v>
      </c>
      <c r="B9209">
        <v>642</v>
      </c>
      <c r="C9209">
        <v>123</v>
      </c>
      <c r="D9209">
        <v>7</v>
      </c>
      <c r="E9209">
        <f>C9209*D9209</f>
        <v>861</v>
      </c>
    </row>
    <row r="9210" spans="1:5" x14ac:dyDescent="0.25">
      <c r="A9210">
        <v>13741</v>
      </c>
      <c r="B9210">
        <v>642</v>
      </c>
      <c r="C9210">
        <v>123</v>
      </c>
      <c r="D9210">
        <v>3</v>
      </c>
      <c r="E9210">
        <f>C9210*D9210</f>
        <v>369</v>
      </c>
    </row>
    <row r="9211" spans="1:5" x14ac:dyDescent="0.25">
      <c r="A9211">
        <v>13746</v>
      </c>
      <c r="B9211">
        <v>642</v>
      </c>
      <c r="C9211">
        <v>123</v>
      </c>
      <c r="D9211">
        <v>2</v>
      </c>
      <c r="E9211">
        <f>C9211*D9211</f>
        <v>246</v>
      </c>
    </row>
    <row r="9212" spans="1:5" x14ac:dyDescent="0.25">
      <c r="A9212">
        <v>13749</v>
      </c>
      <c r="B9212">
        <v>642</v>
      </c>
      <c r="C9212">
        <v>123</v>
      </c>
      <c r="D9212">
        <v>5</v>
      </c>
      <c r="E9212">
        <f>C9212*D9212</f>
        <v>615</v>
      </c>
    </row>
    <row r="9213" spans="1:5" x14ac:dyDescent="0.25">
      <c r="A9213">
        <v>13760</v>
      </c>
      <c r="B9213">
        <v>642</v>
      </c>
      <c r="C9213">
        <v>123</v>
      </c>
      <c r="D9213">
        <v>2</v>
      </c>
      <c r="E9213">
        <f>C9213*D9213</f>
        <v>246</v>
      </c>
    </row>
    <row r="9214" spans="1:5" x14ac:dyDescent="0.25">
      <c r="A9214">
        <v>13763</v>
      </c>
      <c r="B9214">
        <v>642</v>
      </c>
      <c r="C9214">
        <v>123</v>
      </c>
      <c r="D9214">
        <v>2</v>
      </c>
      <c r="E9214">
        <f>C9214*D9214</f>
        <v>246</v>
      </c>
    </row>
    <row r="9215" spans="1:5" x14ac:dyDescent="0.25">
      <c r="A9215">
        <v>13766</v>
      </c>
      <c r="B9215">
        <v>642</v>
      </c>
      <c r="C9215">
        <v>123</v>
      </c>
      <c r="D9215">
        <v>2</v>
      </c>
      <c r="E9215">
        <f>C9215*D9215</f>
        <v>246</v>
      </c>
    </row>
    <row r="9216" spans="1:5" x14ac:dyDescent="0.25">
      <c r="A9216">
        <v>13769</v>
      </c>
      <c r="B9216">
        <v>642</v>
      </c>
      <c r="C9216">
        <v>123</v>
      </c>
      <c r="D9216">
        <v>5</v>
      </c>
      <c r="E9216">
        <f>C9216*D9216</f>
        <v>615</v>
      </c>
    </row>
    <row r="9217" spans="1:5" x14ac:dyDescent="0.25">
      <c r="A9217">
        <v>13779</v>
      </c>
      <c r="B9217">
        <v>642</v>
      </c>
      <c r="C9217">
        <v>123</v>
      </c>
      <c r="D9217">
        <v>4</v>
      </c>
      <c r="E9217">
        <f>C9217*D9217</f>
        <v>492</v>
      </c>
    </row>
    <row r="9218" spans="1:5" x14ac:dyDescent="0.25">
      <c r="A9218">
        <v>13783</v>
      </c>
      <c r="B9218">
        <v>642</v>
      </c>
      <c r="C9218">
        <v>123</v>
      </c>
      <c r="D9218">
        <v>6</v>
      </c>
      <c r="E9218">
        <f>C9218*D9218</f>
        <v>738</v>
      </c>
    </row>
    <row r="9219" spans="1:5" x14ac:dyDescent="0.25">
      <c r="A9219">
        <v>13799</v>
      </c>
      <c r="B9219">
        <v>642</v>
      </c>
      <c r="C9219">
        <v>123</v>
      </c>
      <c r="D9219">
        <v>3</v>
      </c>
      <c r="E9219">
        <f>C9219*D9219</f>
        <v>369</v>
      </c>
    </row>
    <row r="9220" spans="1:5" x14ac:dyDescent="0.25">
      <c r="A9220">
        <v>13800</v>
      </c>
      <c r="B9220">
        <v>644</v>
      </c>
      <c r="C9220">
        <v>123</v>
      </c>
      <c r="D9220">
        <v>7</v>
      </c>
      <c r="E9220">
        <f>C9220*D9220</f>
        <v>861</v>
      </c>
    </row>
    <row r="9221" spans="1:5" x14ac:dyDescent="0.25">
      <c r="A9221">
        <v>9637</v>
      </c>
      <c r="B9221">
        <v>652</v>
      </c>
      <c r="C9221">
        <v>123</v>
      </c>
      <c r="D9221">
        <v>3</v>
      </c>
      <c r="E9221">
        <f>C9221*D9221</f>
        <v>369</v>
      </c>
    </row>
    <row r="9222" spans="1:5" x14ac:dyDescent="0.25">
      <c r="A9222">
        <v>9638</v>
      </c>
      <c r="B9222">
        <v>652</v>
      </c>
      <c r="C9222">
        <v>123</v>
      </c>
      <c r="D9222">
        <v>7</v>
      </c>
      <c r="E9222">
        <f>C9222*D9222</f>
        <v>861</v>
      </c>
    </row>
    <row r="9223" spans="1:5" x14ac:dyDescent="0.25">
      <c r="A9223">
        <v>9652</v>
      </c>
      <c r="B9223">
        <v>652</v>
      </c>
      <c r="C9223">
        <v>123</v>
      </c>
      <c r="D9223">
        <v>9</v>
      </c>
      <c r="E9223">
        <f>C9223*D9223</f>
        <v>1107</v>
      </c>
    </row>
    <row r="9224" spans="1:5" x14ac:dyDescent="0.25">
      <c r="A9224">
        <v>9669</v>
      </c>
      <c r="B9224">
        <v>652</v>
      </c>
      <c r="C9224">
        <v>123</v>
      </c>
      <c r="D9224">
        <v>7</v>
      </c>
      <c r="E9224">
        <f>C9224*D9224</f>
        <v>861</v>
      </c>
    </row>
    <row r="9225" spans="1:5" x14ac:dyDescent="0.25">
      <c r="A9225">
        <v>9672</v>
      </c>
      <c r="B9225">
        <v>652</v>
      </c>
      <c r="C9225">
        <v>123</v>
      </c>
      <c r="D9225">
        <v>3</v>
      </c>
      <c r="E9225">
        <f>C9225*D9225</f>
        <v>369</v>
      </c>
    </row>
    <row r="9226" spans="1:5" x14ac:dyDescent="0.25">
      <c r="A9226">
        <v>9708</v>
      </c>
      <c r="B9226">
        <v>652</v>
      </c>
      <c r="C9226">
        <v>123</v>
      </c>
      <c r="D9226">
        <v>3</v>
      </c>
      <c r="E9226">
        <f>C9226*D9226</f>
        <v>369</v>
      </c>
    </row>
    <row r="9227" spans="1:5" x14ac:dyDescent="0.25">
      <c r="A9227">
        <v>9737</v>
      </c>
      <c r="B9227">
        <v>652</v>
      </c>
      <c r="C9227">
        <v>123</v>
      </c>
      <c r="D9227">
        <v>3</v>
      </c>
      <c r="E9227">
        <f>C9227*D9227</f>
        <v>369</v>
      </c>
    </row>
    <row r="9228" spans="1:5" x14ac:dyDescent="0.25">
      <c r="A9228">
        <v>9738</v>
      </c>
      <c r="B9228">
        <v>652</v>
      </c>
      <c r="C9228">
        <v>123</v>
      </c>
      <c r="D9228">
        <v>4</v>
      </c>
      <c r="E9228">
        <f>C9228*D9228</f>
        <v>492</v>
      </c>
    </row>
    <row r="9229" spans="1:5" x14ac:dyDescent="0.25">
      <c r="A9229">
        <v>9752</v>
      </c>
      <c r="B9229">
        <v>652</v>
      </c>
      <c r="C9229">
        <v>123</v>
      </c>
      <c r="D9229">
        <v>3</v>
      </c>
      <c r="E9229">
        <f>C9229*D9229</f>
        <v>369</v>
      </c>
    </row>
    <row r="9230" spans="1:5" x14ac:dyDescent="0.25">
      <c r="A9230">
        <v>9753</v>
      </c>
      <c r="B9230">
        <v>652</v>
      </c>
      <c r="C9230">
        <v>123</v>
      </c>
      <c r="D9230">
        <v>6</v>
      </c>
      <c r="E9230">
        <f>C9230*D9230</f>
        <v>738</v>
      </c>
    </row>
    <row r="9231" spans="1:5" x14ac:dyDescent="0.25">
      <c r="A9231">
        <v>9763</v>
      </c>
      <c r="B9231">
        <v>652</v>
      </c>
      <c r="C9231">
        <v>123</v>
      </c>
      <c r="D9231">
        <v>2</v>
      </c>
      <c r="E9231">
        <f>C9231*D9231</f>
        <v>246</v>
      </c>
    </row>
    <row r="9232" spans="1:5" x14ac:dyDescent="0.25">
      <c r="A9232">
        <v>9765</v>
      </c>
      <c r="B9232">
        <v>652</v>
      </c>
      <c r="C9232">
        <v>123</v>
      </c>
      <c r="D9232">
        <v>9</v>
      </c>
      <c r="E9232">
        <f>C9232*D9232</f>
        <v>1107</v>
      </c>
    </row>
    <row r="9233" spans="1:5" x14ac:dyDescent="0.25">
      <c r="A9233">
        <v>9784</v>
      </c>
      <c r="B9233">
        <v>652</v>
      </c>
      <c r="C9233">
        <v>123</v>
      </c>
      <c r="D9233">
        <v>8</v>
      </c>
      <c r="E9233">
        <f>C9233*D9233</f>
        <v>984</v>
      </c>
    </row>
    <row r="9234" spans="1:5" x14ac:dyDescent="0.25">
      <c r="A9234">
        <v>9786</v>
      </c>
      <c r="B9234">
        <v>652</v>
      </c>
      <c r="C9234">
        <v>123</v>
      </c>
      <c r="D9234">
        <v>3</v>
      </c>
      <c r="E9234">
        <f>C9234*D9234</f>
        <v>369</v>
      </c>
    </row>
    <row r="9235" spans="1:5" x14ac:dyDescent="0.25">
      <c r="A9235">
        <v>9835</v>
      </c>
      <c r="B9235">
        <v>652</v>
      </c>
      <c r="C9235">
        <v>123</v>
      </c>
      <c r="D9235">
        <v>6</v>
      </c>
      <c r="E9235">
        <f>C9235*D9235</f>
        <v>738</v>
      </c>
    </row>
    <row r="9236" spans="1:5" x14ac:dyDescent="0.25">
      <c r="A9236">
        <v>9839</v>
      </c>
      <c r="B9236">
        <v>652</v>
      </c>
      <c r="C9236">
        <v>123</v>
      </c>
      <c r="D9236">
        <v>5</v>
      </c>
      <c r="E9236">
        <f>C9236*D9236</f>
        <v>615</v>
      </c>
    </row>
    <row r="9237" spans="1:5" x14ac:dyDescent="0.25">
      <c r="A9237">
        <v>9862</v>
      </c>
      <c r="B9237">
        <v>652</v>
      </c>
      <c r="C9237">
        <v>123</v>
      </c>
      <c r="D9237">
        <v>3</v>
      </c>
      <c r="E9237">
        <f>C9237*D9237</f>
        <v>369</v>
      </c>
    </row>
    <row r="9238" spans="1:5" x14ac:dyDescent="0.25">
      <c r="A9238">
        <v>9872</v>
      </c>
      <c r="B9238">
        <v>652</v>
      </c>
      <c r="C9238">
        <v>123</v>
      </c>
      <c r="D9238">
        <v>4</v>
      </c>
      <c r="E9238">
        <f>C9238*D9238</f>
        <v>492</v>
      </c>
    </row>
    <row r="9239" spans="1:5" x14ac:dyDescent="0.25">
      <c r="A9239">
        <v>9873</v>
      </c>
      <c r="B9239">
        <v>652</v>
      </c>
      <c r="C9239">
        <v>123</v>
      </c>
      <c r="D9239">
        <v>9</v>
      </c>
      <c r="E9239">
        <f>C9239*D9239</f>
        <v>1107</v>
      </c>
    </row>
    <row r="9240" spans="1:5" x14ac:dyDescent="0.25">
      <c r="A9240">
        <v>9886</v>
      </c>
      <c r="B9240">
        <v>652</v>
      </c>
      <c r="C9240">
        <v>123</v>
      </c>
      <c r="D9240">
        <v>4</v>
      </c>
      <c r="E9240">
        <f>C9240*D9240</f>
        <v>492</v>
      </c>
    </row>
    <row r="9241" spans="1:5" x14ac:dyDescent="0.25">
      <c r="A9241">
        <v>9983</v>
      </c>
      <c r="B9241">
        <v>652</v>
      </c>
      <c r="C9241">
        <v>123</v>
      </c>
      <c r="D9241">
        <v>2</v>
      </c>
      <c r="E9241">
        <f>C9241*D9241</f>
        <v>246</v>
      </c>
    </row>
    <row r="9242" spans="1:5" x14ac:dyDescent="0.25">
      <c r="A9242">
        <v>9985</v>
      </c>
      <c r="B9242">
        <v>652</v>
      </c>
      <c r="C9242">
        <v>123</v>
      </c>
      <c r="D9242">
        <v>3</v>
      </c>
      <c r="E9242">
        <f>C9242*D9242</f>
        <v>369</v>
      </c>
    </row>
    <row r="9243" spans="1:5" x14ac:dyDescent="0.25">
      <c r="A9243">
        <v>9986</v>
      </c>
      <c r="B9243">
        <v>652</v>
      </c>
      <c r="C9243">
        <v>123</v>
      </c>
      <c r="D9243">
        <v>6</v>
      </c>
      <c r="E9243">
        <f>C9243*D9243</f>
        <v>738</v>
      </c>
    </row>
    <row r="9244" spans="1:5" x14ac:dyDescent="0.25">
      <c r="A9244">
        <v>10130</v>
      </c>
      <c r="B9244">
        <v>652</v>
      </c>
      <c r="C9244">
        <v>123</v>
      </c>
      <c r="D9244">
        <v>3</v>
      </c>
      <c r="E9244">
        <f>C9244*D9244</f>
        <v>369</v>
      </c>
    </row>
    <row r="9245" spans="1:5" x14ac:dyDescent="0.25">
      <c r="A9245">
        <v>10131</v>
      </c>
      <c r="B9245">
        <v>652</v>
      </c>
      <c r="C9245">
        <v>123</v>
      </c>
      <c r="D9245">
        <v>7</v>
      </c>
      <c r="E9245">
        <f>C9245*D9245</f>
        <v>861</v>
      </c>
    </row>
    <row r="9246" spans="1:5" x14ac:dyDescent="0.25">
      <c r="A9246">
        <v>10161</v>
      </c>
      <c r="B9246">
        <v>652</v>
      </c>
      <c r="C9246">
        <v>123</v>
      </c>
      <c r="D9246">
        <v>3</v>
      </c>
      <c r="E9246">
        <f>C9246*D9246</f>
        <v>369</v>
      </c>
    </row>
    <row r="9247" spans="1:5" x14ac:dyDescent="0.25">
      <c r="A9247">
        <v>10162</v>
      </c>
      <c r="B9247">
        <v>652</v>
      </c>
      <c r="C9247">
        <v>123</v>
      </c>
      <c r="D9247">
        <v>6</v>
      </c>
      <c r="E9247">
        <f>C9247*D9247</f>
        <v>738</v>
      </c>
    </row>
    <row r="9248" spans="1:5" x14ac:dyDescent="0.25">
      <c r="A9248">
        <v>10199</v>
      </c>
      <c r="B9248">
        <v>652</v>
      </c>
      <c r="C9248">
        <v>123</v>
      </c>
      <c r="D9248">
        <v>4</v>
      </c>
      <c r="E9248">
        <f>C9248*D9248</f>
        <v>492</v>
      </c>
    </row>
    <row r="9249" spans="1:5" x14ac:dyDescent="0.25">
      <c r="A9249">
        <v>10222</v>
      </c>
      <c r="B9249">
        <v>652</v>
      </c>
      <c r="C9249">
        <v>123</v>
      </c>
      <c r="D9249">
        <v>3</v>
      </c>
      <c r="E9249">
        <f>C9249*D9249</f>
        <v>369</v>
      </c>
    </row>
    <row r="9250" spans="1:5" x14ac:dyDescent="0.25">
      <c r="A9250">
        <v>10223</v>
      </c>
      <c r="B9250">
        <v>652</v>
      </c>
      <c r="C9250">
        <v>123</v>
      </c>
      <c r="D9250">
        <v>7</v>
      </c>
      <c r="E9250">
        <f>C9250*D9250</f>
        <v>861</v>
      </c>
    </row>
    <row r="9251" spans="1:5" x14ac:dyDescent="0.25">
      <c r="A9251">
        <v>10248</v>
      </c>
      <c r="B9251">
        <v>652</v>
      </c>
      <c r="C9251">
        <v>123</v>
      </c>
      <c r="D9251">
        <v>3</v>
      </c>
      <c r="E9251">
        <f>C9251*D9251</f>
        <v>369</v>
      </c>
    </row>
    <row r="9252" spans="1:5" x14ac:dyDescent="0.25">
      <c r="A9252">
        <v>10249</v>
      </c>
      <c r="B9252">
        <v>652</v>
      </c>
      <c r="C9252">
        <v>123</v>
      </c>
      <c r="D9252">
        <v>4</v>
      </c>
      <c r="E9252">
        <f>C9252*D9252</f>
        <v>492</v>
      </c>
    </row>
    <row r="9253" spans="1:5" x14ac:dyDescent="0.25">
      <c r="A9253">
        <v>10032</v>
      </c>
      <c r="B9253">
        <v>654</v>
      </c>
      <c r="C9253">
        <v>123</v>
      </c>
      <c r="D9253">
        <v>6</v>
      </c>
      <c r="E9253">
        <f>C9253*D9253</f>
        <v>738</v>
      </c>
    </row>
    <row r="9254" spans="1:5" x14ac:dyDescent="0.25">
      <c r="A9254">
        <v>10034</v>
      </c>
      <c r="B9254">
        <v>654</v>
      </c>
      <c r="C9254">
        <v>123</v>
      </c>
      <c r="D9254">
        <v>4</v>
      </c>
      <c r="E9254">
        <f>C9254*D9254</f>
        <v>492</v>
      </c>
    </row>
    <row r="9255" spans="1:5" x14ac:dyDescent="0.25">
      <c r="A9255">
        <v>782</v>
      </c>
      <c r="B9255">
        <v>660</v>
      </c>
      <c r="C9255">
        <v>123</v>
      </c>
      <c r="D9255">
        <v>5</v>
      </c>
      <c r="E9255">
        <f>C9255*D9255</f>
        <v>615</v>
      </c>
    </row>
    <row r="9256" spans="1:5" x14ac:dyDescent="0.25">
      <c r="A9256">
        <v>837</v>
      </c>
      <c r="B9256">
        <v>660</v>
      </c>
      <c r="C9256">
        <v>123</v>
      </c>
      <c r="D9256">
        <v>17</v>
      </c>
      <c r="E9256">
        <f>C9256*D9256</f>
        <v>2091</v>
      </c>
    </row>
    <row r="9257" spans="1:5" x14ac:dyDescent="0.25">
      <c r="A9257">
        <v>1075</v>
      </c>
      <c r="B9257">
        <v>660</v>
      </c>
      <c r="C9257">
        <v>123</v>
      </c>
      <c r="D9257">
        <v>5</v>
      </c>
      <c r="E9257">
        <f>C9257*D9257</f>
        <v>615</v>
      </c>
    </row>
    <row r="9258" spans="1:5" x14ac:dyDescent="0.25">
      <c r="A9258">
        <v>1078</v>
      </c>
      <c r="B9258">
        <v>660</v>
      </c>
      <c r="C9258">
        <v>123</v>
      </c>
      <c r="D9258">
        <v>6</v>
      </c>
      <c r="E9258">
        <f>C9258*D9258</f>
        <v>738</v>
      </c>
    </row>
    <row r="9259" spans="1:5" x14ac:dyDescent="0.25">
      <c r="A9259">
        <v>1082</v>
      </c>
      <c r="B9259">
        <v>660</v>
      </c>
      <c r="C9259">
        <v>123</v>
      </c>
      <c r="D9259">
        <v>4</v>
      </c>
      <c r="E9259">
        <f>C9259*D9259</f>
        <v>492</v>
      </c>
    </row>
    <row r="9260" spans="1:5" x14ac:dyDescent="0.25">
      <c r="A9260">
        <v>1113</v>
      </c>
      <c r="B9260">
        <v>660</v>
      </c>
      <c r="C9260">
        <v>123</v>
      </c>
      <c r="D9260">
        <v>3</v>
      </c>
      <c r="E9260">
        <f>C9260*D9260</f>
        <v>369</v>
      </c>
    </row>
    <row r="9261" spans="1:5" x14ac:dyDescent="0.25">
      <c r="A9261">
        <v>1114</v>
      </c>
      <c r="B9261">
        <v>660</v>
      </c>
      <c r="C9261">
        <v>123</v>
      </c>
      <c r="D9261">
        <v>7</v>
      </c>
      <c r="E9261">
        <f>C9261*D9261</f>
        <v>861</v>
      </c>
    </row>
    <row r="9262" spans="1:5" x14ac:dyDescent="0.25">
      <c r="A9262">
        <v>1125</v>
      </c>
      <c r="B9262">
        <v>660</v>
      </c>
      <c r="C9262">
        <v>123</v>
      </c>
      <c r="D9262">
        <v>15</v>
      </c>
      <c r="E9262">
        <f>C9262*D9262</f>
        <v>1845</v>
      </c>
    </row>
    <row r="9263" spans="1:5" x14ac:dyDescent="0.25">
      <c r="A9263">
        <v>1134</v>
      </c>
      <c r="B9263">
        <v>660</v>
      </c>
      <c r="C9263">
        <v>123</v>
      </c>
      <c r="D9263">
        <v>8</v>
      </c>
      <c r="E9263">
        <f>C9263*D9263</f>
        <v>984</v>
      </c>
    </row>
    <row r="9264" spans="1:5" x14ac:dyDescent="0.25">
      <c r="A9264">
        <v>1140</v>
      </c>
      <c r="B9264">
        <v>660</v>
      </c>
      <c r="C9264">
        <v>123</v>
      </c>
      <c r="D9264">
        <v>6</v>
      </c>
      <c r="E9264">
        <f>C9264*D9264</f>
        <v>738</v>
      </c>
    </row>
    <row r="9265" spans="1:5" x14ac:dyDescent="0.25">
      <c r="A9265">
        <v>1142</v>
      </c>
      <c r="B9265">
        <v>660</v>
      </c>
      <c r="C9265">
        <v>123</v>
      </c>
      <c r="D9265">
        <v>8</v>
      </c>
      <c r="E9265">
        <f>C9265*D9265</f>
        <v>984</v>
      </c>
    </row>
    <row r="9266" spans="1:5" x14ac:dyDescent="0.25">
      <c r="A9266">
        <v>1147</v>
      </c>
      <c r="B9266">
        <v>660</v>
      </c>
      <c r="C9266">
        <v>123</v>
      </c>
      <c r="D9266">
        <v>5</v>
      </c>
      <c r="E9266">
        <f>C9266*D9266</f>
        <v>615</v>
      </c>
    </row>
    <row r="9267" spans="1:5" x14ac:dyDescent="0.25">
      <c r="A9267">
        <v>1150</v>
      </c>
      <c r="B9267">
        <v>660</v>
      </c>
      <c r="C9267">
        <v>123</v>
      </c>
      <c r="D9267">
        <v>5</v>
      </c>
      <c r="E9267">
        <f>C9267*D9267</f>
        <v>615</v>
      </c>
    </row>
    <row r="9268" spans="1:5" x14ac:dyDescent="0.25">
      <c r="A9268">
        <v>1151</v>
      </c>
      <c r="B9268">
        <v>660</v>
      </c>
      <c r="C9268">
        <v>123</v>
      </c>
      <c r="D9268">
        <v>8</v>
      </c>
      <c r="E9268">
        <f>C9268*D9268</f>
        <v>984</v>
      </c>
    </row>
    <row r="9269" spans="1:5" x14ac:dyDescent="0.25">
      <c r="A9269">
        <v>1179</v>
      </c>
      <c r="B9269">
        <v>660</v>
      </c>
      <c r="C9269">
        <v>123</v>
      </c>
      <c r="D9269">
        <v>3</v>
      </c>
      <c r="E9269">
        <f>C9269*D9269</f>
        <v>369</v>
      </c>
    </row>
    <row r="9270" spans="1:5" x14ac:dyDescent="0.25">
      <c r="A9270">
        <v>1182</v>
      </c>
      <c r="B9270">
        <v>660</v>
      </c>
      <c r="C9270">
        <v>123</v>
      </c>
      <c r="D9270">
        <v>5</v>
      </c>
      <c r="E9270">
        <f>C9270*D9270</f>
        <v>615</v>
      </c>
    </row>
    <row r="9271" spans="1:5" x14ac:dyDescent="0.25">
      <c r="A9271">
        <v>1239</v>
      </c>
      <c r="B9271">
        <v>660</v>
      </c>
      <c r="C9271">
        <v>123</v>
      </c>
      <c r="D9271">
        <v>3</v>
      </c>
      <c r="E9271">
        <f>C9271*D9271</f>
        <v>369</v>
      </c>
    </row>
    <row r="9272" spans="1:5" x14ac:dyDescent="0.25">
      <c r="A9272">
        <v>1240</v>
      </c>
      <c r="B9272">
        <v>660</v>
      </c>
      <c r="C9272">
        <v>123</v>
      </c>
      <c r="D9272">
        <v>4</v>
      </c>
      <c r="E9272">
        <f>C9272*D9272</f>
        <v>492</v>
      </c>
    </row>
    <row r="9273" spans="1:5" x14ac:dyDescent="0.25">
      <c r="A9273">
        <v>1245</v>
      </c>
      <c r="B9273">
        <v>660</v>
      </c>
      <c r="C9273">
        <v>123</v>
      </c>
      <c r="D9273">
        <v>3</v>
      </c>
      <c r="E9273">
        <f>C9273*D9273</f>
        <v>369</v>
      </c>
    </row>
    <row r="9274" spans="1:5" x14ac:dyDescent="0.25">
      <c r="A9274">
        <v>1246</v>
      </c>
      <c r="B9274">
        <v>660</v>
      </c>
      <c r="C9274">
        <v>123</v>
      </c>
      <c r="D9274">
        <v>6</v>
      </c>
      <c r="E9274">
        <f>C9274*D9274</f>
        <v>738</v>
      </c>
    </row>
    <row r="9275" spans="1:5" x14ac:dyDescent="0.25">
      <c r="A9275">
        <v>1255</v>
      </c>
      <c r="B9275">
        <v>660</v>
      </c>
      <c r="C9275">
        <v>123</v>
      </c>
      <c r="D9275">
        <v>7</v>
      </c>
      <c r="E9275">
        <f>C9275*D9275</f>
        <v>861</v>
      </c>
    </row>
    <row r="9276" spans="1:5" x14ac:dyDescent="0.25">
      <c r="A9276">
        <v>1258</v>
      </c>
      <c r="B9276">
        <v>660</v>
      </c>
      <c r="C9276">
        <v>123</v>
      </c>
      <c r="D9276">
        <v>4</v>
      </c>
      <c r="E9276">
        <f>C9276*D9276</f>
        <v>492</v>
      </c>
    </row>
    <row r="9277" spans="1:5" x14ac:dyDescent="0.25">
      <c r="A9277">
        <v>1063</v>
      </c>
      <c r="B9277">
        <v>661</v>
      </c>
      <c r="C9277">
        <v>123</v>
      </c>
      <c r="D9277">
        <v>3</v>
      </c>
      <c r="E9277">
        <f>C9277*D9277</f>
        <v>369</v>
      </c>
    </row>
    <row r="9278" spans="1:5" x14ac:dyDescent="0.25">
      <c r="A9278">
        <v>1094</v>
      </c>
      <c r="B9278">
        <v>662</v>
      </c>
      <c r="C9278">
        <v>123</v>
      </c>
      <c r="D9278">
        <v>7</v>
      </c>
      <c r="E9278">
        <f>C9278*D9278</f>
        <v>861</v>
      </c>
    </row>
    <row r="9279" spans="1:5" x14ac:dyDescent="0.25">
      <c r="A9279">
        <v>1284</v>
      </c>
      <c r="B9279">
        <v>662</v>
      </c>
      <c r="C9279">
        <v>123</v>
      </c>
      <c r="D9279">
        <v>4</v>
      </c>
      <c r="E9279">
        <f>C9279*D9279</f>
        <v>492</v>
      </c>
    </row>
    <row r="9280" spans="1:5" x14ac:dyDescent="0.25">
      <c r="A9280">
        <v>1289</v>
      </c>
      <c r="B9280">
        <v>662</v>
      </c>
      <c r="C9280">
        <v>123</v>
      </c>
      <c r="D9280">
        <v>3</v>
      </c>
      <c r="E9280">
        <f>C9280*D9280</f>
        <v>369</v>
      </c>
    </row>
    <row r="9281" spans="1:5" x14ac:dyDescent="0.25">
      <c r="A9281">
        <v>1322</v>
      </c>
      <c r="B9281">
        <v>662</v>
      </c>
      <c r="C9281">
        <v>123</v>
      </c>
      <c r="D9281">
        <v>3</v>
      </c>
      <c r="E9281">
        <f>C9281*D9281</f>
        <v>369</v>
      </c>
    </row>
    <row r="9282" spans="1:5" x14ac:dyDescent="0.25">
      <c r="A9282">
        <v>1323</v>
      </c>
      <c r="B9282">
        <v>662</v>
      </c>
      <c r="C9282">
        <v>123</v>
      </c>
      <c r="D9282">
        <v>6</v>
      </c>
      <c r="E9282">
        <f>C9282*D9282</f>
        <v>738</v>
      </c>
    </row>
    <row r="9283" spans="1:5" x14ac:dyDescent="0.25">
      <c r="A9283">
        <v>1478</v>
      </c>
      <c r="B9283">
        <v>662</v>
      </c>
      <c r="C9283">
        <v>123</v>
      </c>
      <c r="D9283">
        <v>3</v>
      </c>
      <c r="E9283">
        <f>C9283*D9283</f>
        <v>369</v>
      </c>
    </row>
    <row r="9284" spans="1:5" x14ac:dyDescent="0.25">
      <c r="A9284">
        <v>1479</v>
      </c>
      <c r="B9284">
        <v>662</v>
      </c>
      <c r="C9284">
        <v>123</v>
      </c>
      <c r="D9284">
        <v>5</v>
      </c>
      <c r="E9284">
        <f>C9284*D9284</f>
        <v>615</v>
      </c>
    </row>
    <row r="9285" spans="1:5" x14ac:dyDescent="0.25">
      <c r="A9285">
        <v>11129</v>
      </c>
      <c r="B9285">
        <v>668</v>
      </c>
      <c r="C9285">
        <v>123</v>
      </c>
      <c r="D9285">
        <v>3</v>
      </c>
      <c r="E9285">
        <f>C9285*D9285</f>
        <v>369</v>
      </c>
    </row>
    <row r="9286" spans="1:5" x14ac:dyDescent="0.25">
      <c r="A9286">
        <v>11132</v>
      </c>
      <c r="B9286">
        <v>668</v>
      </c>
      <c r="C9286">
        <v>123</v>
      </c>
      <c r="D9286">
        <v>10</v>
      </c>
      <c r="E9286">
        <f>C9286*D9286</f>
        <v>1230</v>
      </c>
    </row>
    <row r="9287" spans="1:5" x14ac:dyDescent="0.25">
      <c r="A9287">
        <v>11133</v>
      </c>
      <c r="B9287">
        <v>668</v>
      </c>
      <c r="C9287">
        <v>123</v>
      </c>
      <c r="D9287">
        <v>10</v>
      </c>
      <c r="E9287">
        <f>C9287*D9287</f>
        <v>1230</v>
      </c>
    </row>
    <row r="9288" spans="1:5" x14ac:dyDescent="0.25">
      <c r="A9288">
        <v>11134</v>
      </c>
      <c r="B9288">
        <v>668</v>
      </c>
      <c r="C9288">
        <v>123</v>
      </c>
      <c r="D9288">
        <v>25</v>
      </c>
      <c r="E9288">
        <f>C9288*D9288</f>
        <v>3075</v>
      </c>
    </row>
    <row r="9289" spans="1:5" x14ac:dyDescent="0.25">
      <c r="A9289">
        <v>11158</v>
      </c>
      <c r="B9289">
        <v>668</v>
      </c>
      <c r="C9289">
        <v>123</v>
      </c>
      <c r="D9289">
        <v>6</v>
      </c>
      <c r="E9289">
        <f>C9289*D9289</f>
        <v>738</v>
      </c>
    </row>
    <row r="9290" spans="1:5" x14ac:dyDescent="0.25">
      <c r="A9290">
        <v>11160</v>
      </c>
      <c r="B9290">
        <v>668</v>
      </c>
      <c r="C9290">
        <v>123</v>
      </c>
      <c r="D9290">
        <v>3</v>
      </c>
      <c r="E9290">
        <f>C9290*D9290</f>
        <v>369</v>
      </c>
    </row>
    <row r="9291" spans="1:5" x14ac:dyDescent="0.25">
      <c r="A9291">
        <v>11179</v>
      </c>
      <c r="B9291">
        <v>668</v>
      </c>
      <c r="C9291">
        <v>123</v>
      </c>
      <c r="D9291">
        <v>3</v>
      </c>
      <c r="E9291">
        <f>C9291*D9291</f>
        <v>369</v>
      </c>
    </row>
    <row r="9292" spans="1:5" x14ac:dyDescent="0.25">
      <c r="A9292">
        <v>11180</v>
      </c>
      <c r="B9292">
        <v>668</v>
      </c>
      <c r="C9292">
        <v>123</v>
      </c>
      <c r="D9292">
        <v>7</v>
      </c>
      <c r="E9292">
        <f>C9292*D9292</f>
        <v>861</v>
      </c>
    </row>
    <row r="9293" spans="1:5" x14ac:dyDescent="0.25">
      <c r="A9293">
        <v>11224</v>
      </c>
      <c r="B9293">
        <v>668</v>
      </c>
      <c r="C9293">
        <v>123</v>
      </c>
      <c r="D9293">
        <v>4</v>
      </c>
      <c r="E9293">
        <f>C9293*D9293</f>
        <v>492</v>
      </c>
    </row>
    <row r="9294" spans="1:5" x14ac:dyDescent="0.25">
      <c r="A9294">
        <v>11258</v>
      </c>
      <c r="B9294">
        <v>668</v>
      </c>
      <c r="C9294">
        <v>123</v>
      </c>
      <c r="D9294">
        <v>5</v>
      </c>
      <c r="E9294">
        <f>C9294*D9294</f>
        <v>615</v>
      </c>
    </row>
    <row r="9295" spans="1:5" x14ac:dyDescent="0.25">
      <c r="A9295">
        <v>11286</v>
      </c>
      <c r="B9295">
        <v>668</v>
      </c>
      <c r="C9295">
        <v>123</v>
      </c>
      <c r="D9295">
        <v>6</v>
      </c>
      <c r="E9295">
        <f>C9295*D9295</f>
        <v>738</v>
      </c>
    </row>
    <row r="9296" spans="1:5" x14ac:dyDescent="0.25">
      <c r="A9296">
        <v>11291</v>
      </c>
      <c r="B9296">
        <v>668</v>
      </c>
      <c r="C9296">
        <v>123</v>
      </c>
      <c r="D9296">
        <v>11</v>
      </c>
      <c r="E9296">
        <f>C9296*D9296</f>
        <v>1353</v>
      </c>
    </row>
    <row r="9297" spans="1:5" x14ac:dyDescent="0.25">
      <c r="A9297">
        <v>11309</v>
      </c>
      <c r="B9297">
        <v>668</v>
      </c>
      <c r="C9297">
        <v>123</v>
      </c>
      <c r="D9297">
        <v>3</v>
      </c>
      <c r="E9297">
        <f>C9297*D9297</f>
        <v>369</v>
      </c>
    </row>
    <row r="9298" spans="1:5" x14ac:dyDescent="0.25">
      <c r="A9298">
        <v>11332</v>
      </c>
      <c r="B9298">
        <v>668</v>
      </c>
      <c r="C9298">
        <v>123</v>
      </c>
      <c r="D9298">
        <v>12</v>
      </c>
      <c r="E9298">
        <f>C9298*D9298</f>
        <v>1476</v>
      </c>
    </row>
    <row r="9299" spans="1:5" x14ac:dyDescent="0.25">
      <c r="A9299">
        <v>11333</v>
      </c>
      <c r="B9299">
        <v>668</v>
      </c>
      <c r="C9299">
        <v>123</v>
      </c>
      <c r="D9299">
        <v>12</v>
      </c>
      <c r="E9299">
        <f>C9299*D9299</f>
        <v>1476</v>
      </c>
    </row>
    <row r="9300" spans="1:5" x14ac:dyDescent="0.25">
      <c r="A9300">
        <v>11338</v>
      </c>
      <c r="B9300">
        <v>668</v>
      </c>
      <c r="C9300">
        <v>123</v>
      </c>
      <c r="D9300">
        <v>13</v>
      </c>
      <c r="E9300">
        <f>C9300*D9300</f>
        <v>1599</v>
      </c>
    </row>
    <row r="9301" spans="1:5" x14ac:dyDescent="0.25">
      <c r="A9301">
        <v>11345</v>
      </c>
      <c r="B9301">
        <v>668</v>
      </c>
      <c r="C9301">
        <v>123</v>
      </c>
      <c r="D9301">
        <v>13</v>
      </c>
      <c r="E9301">
        <f>C9301*D9301</f>
        <v>1599</v>
      </c>
    </row>
    <row r="9302" spans="1:5" x14ac:dyDescent="0.25">
      <c r="A9302">
        <v>11357</v>
      </c>
      <c r="B9302">
        <v>668</v>
      </c>
      <c r="C9302">
        <v>123</v>
      </c>
      <c r="D9302">
        <v>12</v>
      </c>
      <c r="E9302">
        <f>C9302*D9302</f>
        <v>1476</v>
      </c>
    </row>
    <row r="9303" spans="1:5" x14ac:dyDescent="0.25">
      <c r="A9303">
        <v>11362</v>
      </c>
      <c r="B9303">
        <v>668</v>
      </c>
      <c r="C9303">
        <v>123</v>
      </c>
      <c r="D9303">
        <v>13</v>
      </c>
      <c r="E9303">
        <f>C9303*D9303</f>
        <v>1599</v>
      </c>
    </row>
    <row r="9304" spans="1:5" x14ac:dyDescent="0.25">
      <c r="A9304">
        <v>79</v>
      </c>
      <c r="B9304">
        <v>673</v>
      </c>
      <c r="C9304">
        <v>123</v>
      </c>
      <c r="D9304">
        <v>5</v>
      </c>
      <c r="E9304">
        <f>C9304*D9304</f>
        <v>615</v>
      </c>
    </row>
    <row r="9305" spans="1:5" x14ac:dyDescent="0.25">
      <c r="A9305">
        <v>14564</v>
      </c>
      <c r="B9305">
        <v>673</v>
      </c>
      <c r="C9305">
        <v>123</v>
      </c>
      <c r="D9305">
        <v>6</v>
      </c>
      <c r="E9305">
        <f>C9305*D9305</f>
        <v>738</v>
      </c>
    </row>
    <row r="9306" spans="1:5" x14ac:dyDescent="0.25">
      <c r="A9306">
        <v>14583</v>
      </c>
      <c r="B9306">
        <v>673</v>
      </c>
      <c r="C9306">
        <v>123</v>
      </c>
      <c r="D9306">
        <v>10</v>
      </c>
      <c r="E9306">
        <f>C9306*D9306</f>
        <v>1230</v>
      </c>
    </row>
    <row r="9307" spans="1:5" x14ac:dyDescent="0.25">
      <c r="A9307">
        <v>14601</v>
      </c>
      <c r="B9307">
        <v>673</v>
      </c>
      <c r="C9307">
        <v>123</v>
      </c>
      <c r="D9307">
        <v>6</v>
      </c>
      <c r="E9307">
        <f>C9307*D9307</f>
        <v>738</v>
      </c>
    </row>
    <row r="9308" spans="1:5" x14ac:dyDescent="0.25">
      <c r="A9308">
        <v>14603</v>
      </c>
      <c r="B9308">
        <v>673</v>
      </c>
      <c r="C9308">
        <v>123</v>
      </c>
      <c r="D9308">
        <v>3</v>
      </c>
      <c r="E9308">
        <f>C9308*D9308</f>
        <v>369</v>
      </c>
    </row>
    <row r="9309" spans="1:5" x14ac:dyDescent="0.25">
      <c r="A9309">
        <v>14614</v>
      </c>
      <c r="B9309">
        <v>673</v>
      </c>
      <c r="C9309">
        <v>123</v>
      </c>
      <c r="D9309">
        <v>6</v>
      </c>
      <c r="E9309">
        <f>C9309*D9309</f>
        <v>738</v>
      </c>
    </row>
    <row r="9310" spans="1:5" x14ac:dyDescent="0.25">
      <c r="A9310">
        <v>14634</v>
      </c>
      <c r="B9310">
        <v>673</v>
      </c>
      <c r="C9310">
        <v>123</v>
      </c>
      <c r="D9310">
        <v>3</v>
      </c>
      <c r="E9310">
        <f>C9310*D9310</f>
        <v>369</v>
      </c>
    </row>
    <row r="9311" spans="1:5" x14ac:dyDescent="0.25">
      <c r="A9311">
        <v>14635</v>
      </c>
      <c r="B9311">
        <v>673</v>
      </c>
      <c r="C9311">
        <v>123</v>
      </c>
      <c r="D9311">
        <v>6</v>
      </c>
      <c r="E9311">
        <f>C9311*D9311</f>
        <v>738</v>
      </c>
    </row>
    <row r="9312" spans="1:5" x14ac:dyDescent="0.25">
      <c r="A9312">
        <v>14643</v>
      </c>
      <c r="B9312">
        <v>673</v>
      </c>
      <c r="C9312">
        <v>123</v>
      </c>
      <c r="D9312">
        <v>6</v>
      </c>
      <c r="E9312">
        <f>C9312*D9312</f>
        <v>738</v>
      </c>
    </row>
    <row r="9313" spans="1:5" x14ac:dyDescent="0.25">
      <c r="A9313">
        <v>14646</v>
      </c>
      <c r="B9313">
        <v>673</v>
      </c>
      <c r="C9313">
        <v>123</v>
      </c>
      <c r="D9313">
        <v>3</v>
      </c>
      <c r="E9313">
        <f>C9313*D9313</f>
        <v>369</v>
      </c>
    </row>
    <row r="9314" spans="1:5" x14ac:dyDescent="0.25">
      <c r="A9314">
        <v>14653</v>
      </c>
      <c r="B9314">
        <v>673</v>
      </c>
      <c r="C9314">
        <v>123</v>
      </c>
      <c r="D9314">
        <v>5</v>
      </c>
      <c r="E9314">
        <f>C9314*D9314</f>
        <v>615</v>
      </c>
    </row>
    <row r="9315" spans="1:5" x14ac:dyDescent="0.25">
      <c r="A9315">
        <v>14654</v>
      </c>
      <c r="B9315">
        <v>673</v>
      </c>
      <c r="C9315">
        <v>123</v>
      </c>
      <c r="D9315">
        <v>8</v>
      </c>
      <c r="E9315">
        <f>C9315*D9315</f>
        <v>984</v>
      </c>
    </row>
    <row r="9316" spans="1:5" x14ac:dyDescent="0.25">
      <c r="A9316">
        <v>14666</v>
      </c>
      <c r="B9316">
        <v>673</v>
      </c>
      <c r="C9316">
        <v>123</v>
      </c>
      <c r="D9316">
        <v>7</v>
      </c>
      <c r="E9316">
        <f>C9316*D9316</f>
        <v>861</v>
      </c>
    </row>
    <row r="9317" spans="1:5" x14ac:dyDescent="0.25">
      <c r="A9317">
        <v>14677</v>
      </c>
      <c r="B9317">
        <v>673</v>
      </c>
      <c r="C9317">
        <v>123</v>
      </c>
      <c r="D9317">
        <v>7</v>
      </c>
      <c r="E9317">
        <f>C9317*D9317</f>
        <v>861</v>
      </c>
    </row>
    <row r="9318" spans="1:5" x14ac:dyDescent="0.25">
      <c r="A9318">
        <v>14686</v>
      </c>
      <c r="B9318">
        <v>673</v>
      </c>
      <c r="C9318">
        <v>123</v>
      </c>
      <c r="D9318">
        <v>15</v>
      </c>
      <c r="E9318">
        <f>C9318*D9318</f>
        <v>1845</v>
      </c>
    </row>
    <row r="9319" spans="1:5" x14ac:dyDescent="0.25">
      <c r="A9319">
        <v>14691</v>
      </c>
      <c r="B9319">
        <v>673</v>
      </c>
      <c r="C9319">
        <v>123</v>
      </c>
      <c r="D9319">
        <v>11</v>
      </c>
      <c r="E9319">
        <f>C9319*D9319</f>
        <v>1353</v>
      </c>
    </row>
    <row r="9320" spans="1:5" x14ac:dyDescent="0.25">
      <c r="A9320">
        <v>14693</v>
      </c>
      <c r="B9320">
        <v>673</v>
      </c>
      <c r="C9320">
        <v>123</v>
      </c>
      <c r="D9320">
        <v>3</v>
      </c>
      <c r="E9320">
        <f>C9320*D9320</f>
        <v>369</v>
      </c>
    </row>
    <row r="9321" spans="1:5" x14ac:dyDescent="0.25">
      <c r="A9321">
        <v>14699</v>
      </c>
      <c r="B9321">
        <v>673</v>
      </c>
      <c r="C9321">
        <v>123</v>
      </c>
      <c r="D9321">
        <v>2</v>
      </c>
      <c r="E9321">
        <f>C9321*D9321</f>
        <v>246</v>
      </c>
    </row>
    <row r="9322" spans="1:5" x14ac:dyDescent="0.25">
      <c r="A9322">
        <v>14702</v>
      </c>
      <c r="B9322">
        <v>673</v>
      </c>
      <c r="C9322">
        <v>123</v>
      </c>
      <c r="D9322">
        <v>5</v>
      </c>
      <c r="E9322">
        <f>C9322*D9322</f>
        <v>615</v>
      </c>
    </row>
    <row r="9323" spans="1:5" x14ac:dyDescent="0.25">
      <c r="A9323">
        <v>14751</v>
      </c>
      <c r="B9323">
        <v>673</v>
      </c>
      <c r="C9323">
        <v>123</v>
      </c>
      <c r="D9323">
        <v>3</v>
      </c>
      <c r="E9323">
        <f>C9323*D9323</f>
        <v>369</v>
      </c>
    </row>
    <row r="9324" spans="1:5" x14ac:dyDescent="0.25">
      <c r="A9324">
        <v>14754</v>
      </c>
      <c r="B9324">
        <v>673</v>
      </c>
      <c r="C9324">
        <v>123</v>
      </c>
      <c r="D9324">
        <v>2</v>
      </c>
      <c r="E9324">
        <f>C9324*D9324</f>
        <v>246</v>
      </c>
    </row>
    <row r="9325" spans="1:5" x14ac:dyDescent="0.25">
      <c r="A9325">
        <v>14757</v>
      </c>
      <c r="B9325">
        <v>673</v>
      </c>
      <c r="C9325">
        <v>123</v>
      </c>
      <c r="D9325">
        <v>4</v>
      </c>
      <c r="E9325">
        <f>C9325*D9325</f>
        <v>492</v>
      </c>
    </row>
    <row r="9326" spans="1:5" x14ac:dyDescent="0.25">
      <c r="A9326">
        <v>14765</v>
      </c>
      <c r="B9326">
        <v>673</v>
      </c>
      <c r="C9326">
        <v>123</v>
      </c>
      <c r="D9326">
        <v>6</v>
      </c>
      <c r="E9326">
        <f>C9326*D9326</f>
        <v>738</v>
      </c>
    </row>
    <row r="9327" spans="1:5" x14ac:dyDescent="0.25">
      <c r="A9327">
        <v>14770</v>
      </c>
      <c r="B9327">
        <v>673</v>
      </c>
      <c r="C9327">
        <v>123</v>
      </c>
      <c r="D9327">
        <v>3</v>
      </c>
      <c r="E9327">
        <f>C9327*D9327</f>
        <v>369</v>
      </c>
    </row>
    <row r="9328" spans="1:5" x14ac:dyDescent="0.25">
      <c r="A9328">
        <v>14773</v>
      </c>
      <c r="B9328">
        <v>673</v>
      </c>
      <c r="C9328">
        <v>123</v>
      </c>
      <c r="D9328">
        <v>6</v>
      </c>
      <c r="E9328">
        <f>C9328*D9328</f>
        <v>738</v>
      </c>
    </row>
    <row r="9329" spans="1:5" x14ac:dyDescent="0.25">
      <c r="A9329">
        <v>14797</v>
      </c>
      <c r="B9329">
        <v>673</v>
      </c>
      <c r="C9329">
        <v>123</v>
      </c>
      <c r="D9329">
        <v>3</v>
      </c>
      <c r="E9329">
        <f>C9329*D9329</f>
        <v>369</v>
      </c>
    </row>
    <row r="9330" spans="1:5" x14ac:dyDescent="0.25">
      <c r="A9330">
        <v>14798</v>
      </c>
      <c r="B9330">
        <v>673</v>
      </c>
      <c r="C9330">
        <v>123</v>
      </c>
      <c r="D9330">
        <v>6</v>
      </c>
      <c r="E9330">
        <f>C9330*D9330</f>
        <v>738</v>
      </c>
    </row>
    <row r="9331" spans="1:5" x14ac:dyDescent="0.25">
      <c r="A9331">
        <v>10310</v>
      </c>
      <c r="B9331">
        <v>676</v>
      </c>
      <c r="C9331">
        <v>123</v>
      </c>
      <c r="D9331">
        <v>4</v>
      </c>
      <c r="E9331">
        <f>C9331*D9331</f>
        <v>492</v>
      </c>
    </row>
    <row r="9332" spans="1:5" x14ac:dyDescent="0.25">
      <c r="A9332">
        <v>10312</v>
      </c>
      <c r="B9332">
        <v>676</v>
      </c>
      <c r="C9332">
        <v>123</v>
      </c>
      <c r="D9332">
        <v>6</v>
      </c>
      <c r="E9332">
        <f>C9332*D9332</f>
        <v>738</v>
      </c>
    </row>
    <row r="9333" spans="1:5" x14ac:dyDescent="0.25">
      <c r="A9333">
        <v>10318</v>
      </c>
      <c r="B9333">
        <v>676</v>
      </c>
      <c r="C9333">
        <v>123</v>
      </c>
      <c r="D9333">
        <v>3</v>
      </c>
      <c r="E9333">
        <f>C9333*D9333</f>
        <v>369</v>
      </c>
    </row>
    <row r="9334" spans="1:5" x14ac:dyDescent="0.25">
      <c r="A9334">
        <v>10319</v>
      </c>
      <c r="B9334">
        <v>676</v>
      </c>
      <c r="C9334">
        <v>123</v>
      </c>
      <c r="D9334">
        <v>7</v>
      </c>
      <c r="E9334">
        <f>C9334*D9334</f>
        <v>861</v>
      </c>
    </row>
    <row r="9335" spans="1:5" x14ac:dyDescent="0.25">
      <c r="A9335">
        <v>10348</v>
      </c>
      <c r="B9335">
        <v>676</v>
      </c>
      <c r="C9335">
        <v>123</v>
      </c>
      <c r="D9335">
        <v>6</v>
      </c>
      <c r="E9335">
        <f>C9335*D9335</f>
        <v>738</v>
      </c>
    </row>
    <row r="9336" spans="1:5" x14ac:dyDescent="0.25">
      <c r="A9336">
        <v>10395</v>
      </c>
      <c r="B9336">
        <v>676</v>
      </c>
      <c r="C9336">
        <v>123</v>
      </c>
      <c r="D9336">
        <v>4</v>
      </c>
      <c r="E9336">
        <f>C9336*D9336</f>
        <v>492</v>
      </c>
    </row>
    <row r="9337" spans="1:5" x14ac:dyDescent="0.25">
      <c r="A9337">
        <v>569</v>
      </c>
      <c r="B9337">
        <v>689</v>
      </c>
      <c r="C9337">
        <v>123</v>
      </c>
      <c r="D9337">
        <v>3</v>
      </c>
      <c r="E9337">
        <f>C9337*D9337</f>
        <v>369</v>
      </c>
    </row>
    <row r="9338" spans="1:5" x14ac:dyDescent="0.25">
      <c r="A9338">
        <v>570</v>
      </c>
      <c r="B9338">
        <v>689</v>
      </c>
      <c r="C9338">
        <v>123</v>
      </c>
      <c r="D9338">
        <v>7</v>
      </c>
      <c r="E9338">
        <f>C9338*D9338</f>
        <v>861</v>
      </c>
    </row>
    <row r="9339" spans="1:5" x14ac:dyDescent="0.25">
      <c r="A9339">
        <v>633</v>
      </c>
      <c r="B9339">
        <v>689</v>
      </c>
      <c r="C9339">
        <v>123</v>
      </c>
      <c r="D9339">
        <v>5</v>
      </c>
      <c r="E9339">
        <f>C9339*D9339</f>
        <v>615</v>
      </c>
    </row>
    <row r="9340" spans="1:5" x14ac:dyDescent="0.25">
      <c r="A9340">
        <v>635</v>
      </c>
      <c r="B9340">
        <v>689</v>
      </c>
      <c r="C9340">
        <v>123</v>
      </c>
      <c r="D9340">
        <v>3</v>
      </c>
      <c r="E9340">
        <f>C9340*D9340</f>
        <v>369</v>
      </c>
    </row>
    <row r="9341" spans="1:5" x14ac:dyDescent="0.25">
      <c r="A9341">
        <v>639</v>
      </c>
      <c r="B9341">
        <v>689</v>
      </c>
      <c r="C9341">
        <v>123</v>
      </c>
      <c r="D9341">
        <v>2</v>
      </c>
      <c r="E9341">
        <f>C9341*D9341</f>
        <v>246</v>
      </c>
    </row>
    <row r="9342" spans="1:5" x14ac:dyDescent="0.25">
      <c r="A9342">
        <v>168</v>
      </c>
      <c r="B9342">
        <v>696</v>
      </c>
      <c r="C9342">
        <v>123</v>
      </c>
      <c r="D9342">
        <v>2</v>
      </c>
      <c r="E9342">
        <f>C9342*D9342</f>
        <v>246</v>
      </c>
    </row>
    <row r="9343" spans="1:5" x14ac:dyDescent="0.25">
      <c r="A9343">
        <v>170</v>
      </c>
      <c r="B9343">
        <v>696</v>
      </c>
      <c r="C9343">
        <v>123</v>
      </c>
      <c r="D9343">
        <v>4</v>
      </c>
      <c r="E9343">
        <f>C9343*D9343</f>
        <v>492</v>
      </c>
    </row>
    <row r="9344" spans="1:5" x14ac:dyDescent="0.25">
      <c r="A9344">
        <v>172</v>
      </c>
      <c r="B9344">
        <v>696</v>
      </c>
      <c r="C9344">
        <v>123</v>
      </c>
      <c r="D9344">
        <v>10</v>
      </c>
      <c r="E9344">
        <f>C9344*D9344</f>
        <v>1230</v>
      </c>
    </row>
    <row r="9345" spans="1:5" x14ac:dyDescent="0.25">
      <c r="A9345">
        <v>178</v>
      </c>
      <c r="B9345">
        <v>696</v>
      </c>
      <c r="C9345">
        <v>123</v>
      </c>
      <c r="D9345">
        <v>6</v>
      </c>
      <c r="E9345">
        <f>C9345*D9345</f>
        <v>738</v>
      </c>
    </row>
    <row r="9346" spans="1:5" x14ac:dyDescent="0.25">
      <c r="A9346">
        <v>184</v>
      </c>
      <c r="B9346">
        <v>696</v>
      </c>
      <c r="C9346">
        <v>123</v>
      </c>
      <c r="D9346">
        <v>2</v>
      </c>
      <c r="E9346">
        <f>C9346*D9346</f>
        <v>246</v>
      </c>
    </row>
    <row r="9347" spans="1:5" x14ac:dyDescent="0.25">
      <c r="A9347">
        <v>425</v>
      </c>
      <c r="B9347">
        <v>696</v>
      </c>
      <c r="C9347">
        <v>123</v>
      </c>
      <c r="D9347">
        <v>3</v>
      </c>
      <c r="E9347">
        <f>C9347*D9347</f>
        <v>369</v>
      </c>
    </row>
    <row r="9348" spans="1:5" x14ac:dyDescent="0.25">
      <c r="A9348">
        <v>426</v>
      </c>
      <c r="B9348">
        <v>696</v>
      </c>
      <c r="C9348">
        <v>123</v>
      </c>
      <c r="D9348">
        <v>3</v>
      </c>
      <c r="E9348">
        <f>C9348*D9348</f>
        <v>369</v>
      </c>
    </row>
    <row r="9349" spans="1:5" x14ac:dyDescent="0.25">
      <c r="A9349">
        <v>710</v>
      </c>
      <c r="B9349">
        <v>702</v>
      </c>
      <c r="C9349">
        <v>123</v>
      </c>
      <c r="D9349">
        <v>4</v>
      </c>
      <c r="E9349">
        <f>C9349*D9349</f>
        <v>492</v>
      </c>
    </row>
    <row r="9350" spans="1:5" x14ac:dyDescent="0.25">
      <c r="A9350">
        <v>727</v>
      </c>
      <c r="B9350">
        <v>702</v>
      </c>
      <c r="C9350">
        <v>123</v>
      </c>
      <c r="D9350">
        <v>8</v>
      </c>
      <c r="E9350">
        <f>C9350*D9350</f>
        <v>984</v>
      </c>
    </row>
    <row r="9351" spans="1:5" x14ac:dyDescent="0.25">
      <c r="A9351">
        <v>729</v>
      </c>
      <c r="B9351">
        <v>702</v>
      </c>
      <c r="C9351">
        <v>123</v>
      </c>
      <c r="D9351">
        <v>7</v>
      </c>
      <c r="E9351">
        <f>C9351*D9351</f>
        <v>861</v>
      </c>
    </row>
    <row r="9352" spans="1:5" x14ac:dyDescent="0.25">
      <c r="A9352">
        <v>730</v>
      </c>
      <c r="B9352">
        <v>702</v>
      </c>
      <c r="C9352">
        <v>123</v>
      </c>
      <c r="D9352">
        <v>4</v>
      </c>
      <c r="E9352">
        <f>C9352*D9352</f>
        <v>492</v>
      </c>
    </row>
    <row r="9353" spans="1:5" x14ac:dyDescent="0.25">
      <c r="A9353">
        <v>734</v>
      </c>
      <c r="B9353">
        <v>702</v>
      </c>
      <c r="C9353">
        <v>123</v>
      </c>
      <c r="D9353">
        <v>5</v>
      </c>
      <c r="E9353">
        <f>C9353*D9353</f>
        <v>615</v>
      </c>
    </row>
    <row r="9354" spans="1:5" x14ac:dyDescent="0.25">
      <c r="A9354">
        <v>735</v>
      </c>
      <c r="B9354">
        <v>702</v>
      </c>
      <c r="C9354">
        <v>123</v>
      </c>
      <c r="D9354">
        <v>7</v>
      </c>
      <c r="E9354">
        <f>C9354*D9354</f>
        <v>861</v>
      </c>
    </row>
    <row r="9355" spans="1:5" x14ac:dyDescent="0.25">
      <c r="A9355">
        <v>752</v>
      </c>
      <c r="B9355">
        <v>702</v>
      </c>
      <c r="C9355">
        <v>123</v>
      </c>
      <c r="D9355">
        <v>7</v>
      </c>
      <c r="E9355">
        <f>C9355*D9355</f>
        <v>861</v>
      </c>
    </row>
    <row r="9356" spans="1:5" x14ac:dyDescent="0.25">
      <c r="A9356">
        <v>757</v>
      </c>
      <c r="B9356">
        <v>702</v>
      </c>
      <c r="C9356">
        <v>123</v>
      </c>
      <c r="D9356">
        <v>4</v>
      </c>
      <c r="E9356">
        <f>C9356*D9356</f>
        <v>492</v>
      </c>
    </row>
    <row r="9357" spans="1:5" x14ac:dyDescent="0.25">
      <c r="A9357">
        <v>11737</v>
      </c>
      <c r="B9357">
        <v>703</v>
      </c>
      <c r="C9357">
        <v>123</v>
      </c>
      <c r="D9357">
        <v>4</v>
      </c>
      <c r="E9357">
        <f>C9357*D9357</f>
        <v>492</v>
      </c>
    </row>
    <row r="9358" spans="1:5" x14ac:dyDescent="0.25">
      <c r="A9358">
        <v>11739</v>
      </c>
      <c r="B9358">
        <v>703</v>
      </c>
      <c r="C9358">
        <v>123</v>
      </c>
      <c r="D9358">
        <v>6</v>
      </c>
      <c r="E9358">
        <f>C9358*D9358</f>
        <v>738</v>
      </c>
    </row>
    <row r="9359" spans="1:5" x14ac:dyDescent="0.25">
      <c r="A9359">
        <v>11612</v>
      </c>
      <c r="B9359">
        <v>704</v>
      </c>
      <c r="C9359">
        <v>123</v>
      </c>
      <c r="D9359">
        <v>2</v>
      </c>
      <c r="E9359">
        <f>C9359*D9359</f>
        <v>246</v>
      </c>
    </row>
    <row r="9360" spans="1:5" x14ac:dyDescent="0.25">
      <c r="A9360">
        <v>11624</v>
      </c>
      <c r="B9360">
        <v>704</v>
      </c>
      <c r="C9360">
        <v>123</v>
      </c>
      <c r="D9360">
        <v>5</v>
      </c>
      <c r="E9360">
        <f>C9360*D9360</f>
        <v>615</v>
      </c>
    </row>
    <row r="9361" spans="1:5" x14ac:dyDescent="0.25">
      <c r="A9361">
        <v>13353</v>
      </c>
      <c r="B9361">
        <v>704</v>
      </c>
      <c r="C9361">
        <v>123</v>
      </c>
      <c r="D9361">
        <v>4</v>
      </c>
      <c r="E9361">
        <f>C9361*D9361</f>
        <v>492</v>
      </c>
    </row>
    <row r="9362" spans="1:5" x14ac:dyDescent="0.25">
      <c r="A9362">
        <v>13355</v>
      </c>
      <c r="B9362">
        <v>704</v>
      </c>
      <c r="C9362">
        <v>123</v>
      </c>
      <c r="D9362">
        <v>6</v>
      </c>
      <c r="E9362">
        <f>C9362*D9362</f>
        <v>738</v>
      </c>
    </row>
    <row r="9363" spans="1:5" x14ac:dyDescent="0.25">
      <c r="A9363">
        <v>1911</v>
      </c>
      <c r="B9363">
        <v>707</v>
      </c>
      <c r="C9363">
        <v>123</v>
      </c>
      <c r="D9363">
        <v>4</v>
      </c>
      <c r="E9363">
        <f>C9363*D9363</f>
        <v>492</v>
      </c>
    </row>
    <row r="9364" spans="1:5" x14ac:dyDescent="0.25">
      <c r="A9364">
        <v>10865</v>
      </c>
      <c r="B9364">
        <v>708</v>
      </c>
      <c r="C9364">
        <v>123</v>
      </c>
      <c r="D9364">
        <v>4</v>
      </c>
      <c r="E9364">
        <f>C9364*D9364</f>
        <v>492</v>
      </c>
    </row>
    <row r="9365" spans="1:5" x14ac:dyDescent="0.25">
      <c r="A9365">
        <v>1629</v>
      </c>
      <c r="B9365">
        <v>709</v>
      </c>
      <c r="C9365">
        <v>123</v>
      </c>
      <c r="D9365">
        <v>2</v>
      </c>
      <c r="E9365">
        <f>C9365*D9365</f>
        <v>246</v>
      </c>
    </row>
    <row r="9366" spans="1:5" x14ac:dyDescent="0.25">
      <c r="A9366">
        <v>1656</v>
      </c>
      <c r="B9366">
        <v>709</v>
      </c>
      <c r="C9366">
        <v>123</v>
      </c>
      <c r="D9366">
        <v>3</v>
      </c>
      <c r="E9366">
        <f>C9366*D9366</f>
        <v>369</v>
      </c>
    </row>
    <row r="9367" spans="1:5" x14ac:dyDescent="0.25">
      <c r="A9367">
        <v>1657</v>
      </c>
      <c r="B9367">
        <v>709</v>
      </c>
      <c r="C9367">
        <v>123</v>
      </c>
      <c r="D9367">
        <v>4</v>
      </c>
      <c r="E9367">
        <f>C9367*D9367</f>
        <v>492</v>
      </c>
    </row>
    <row r="9368" spans="1:5" x14ac:dyDescent="0.25">
      <c r="A9368">
        <v>11480</v>
      </c>
      <c r="B9368">
        <v>711</v>
      </c>
      <c r="C9368">
        <v>123</v>
      </c>
      <c r="D9368">
        <v>2</v>
      </c>
      <c r="E9368">
        <f>C9368*D9368</f>
        <v>246</v>
      </c>
    </row>
    <row r="9369" spans="1:5" x14ac:dyDescent="0.25">
      <c r="A9369">
        <v>13320</v>
      </c>
      <c r="B9369">
        <v>725</v>
      </c>
      <c r="C9369">
        <v>123</v>
      </c>
      <c r="D9369">
        <v>2</v>
      </c>
      <c r="E9369">
        <f>C9369*D9369</f>
        <v>246</v>
      </c>
    </row>
    <row r="9370" spans="1:5" x14ac:dyDescent="0.25">
      <c r="A9370">
        <v>2085</v>
      </c>
      <c r="B9370">
        <v>761</v>
      </c>
      <c r="C9370">
        <v>123</v>
      </c>
      <c r="D9370">
        <v>5</v>
      </c>
      <c r="E9370">
        <f>C9370*D9370</f>
        <v>615</v>
      </c>
    </row>
    <row r="9371" spans="1:5" x14ac:dyDescent="0.25">
      <c r="A9371">
        <v>2704</v>
      </c>
      <c r="B9371">
        <v>761</v>
      </c>
      <c r="C9371">
        <v>123</v>
      </c>
      <c r="D9371">
        <v>11</v>
      </c>
      <c r="E9371">
        <f>C9371*D9371</f>
        <v>1353</v>
      </c>
    </row>
    <row r="9372" spans="1:5" x14ac:dyDescent="0.25">
      <c r="A9372">
        <v>2719</v>
      </c>
      <c r="B9372">
        <v>761</v>
      </c>
      <c r="C9372">
        <v>123</v>
      </c>
      <c r="D9372">
        <v>7</v>
      </c>
      <c r="E9372">
        <f>C9372*D9372</f>
        <v>861</v>
      </c>
    </row>
    <row r="9373" spans="1:5" x14ac:dyDescent="0.25">
      <c r="A9373">
        <v>2722</v>
      </c>
      <c r="B9373">
        <v>761</v>
      </c>
      <c r="C9373">
        <v>123</v>
      </c>
      <c r="D9373">
        <v>3</v>
      </c>
      <c r="E9373">
        <f>C9373*D9373</f>
        <v>369</v>
      </c>
    </row>
    <row r="9374" spans="1:5" x14ac:dyDescent="0.25">
      <c r="A9374">
        <v>3018</v>
      </c>
      <c r="B9374">
        <v>761</v>
      </c>
      <c r="C9374">
        <v>123</v>
      </c>
      <c r="D9374">
        <v>3</v>
      </c>
      <c r="E9374">
        <f>C9374*D9374</f>
        <v>369</v>
      </c>
    </row>
    <row r="9375" spans="1:5" x14ac:dyDescent="0.25">
      <c r="A9375">
        <v>12937</v>
      </c>
      <c r="B9375">
        <v>761</v>
      </c>
      <c r="C9375">
        <v>123</v>
      </c>
      <c r="D9375">
        <v>3</v>
      </c>
      <c r="E9375">
        <f>C9375*D9375</f>
        <v>369</v>
      </c>
    </row>
    <row r="9376" spans="1:5" x14ac:dyDescent="0.25">
      <c r="A9376">
        <v>4882</v>
      </c>
      <c r="B9376">
        <v>765</v>
      </c>
      <c r="C9376">
        <v>123</v>
      </c>
      <c r="D9376">
        <v>5</v>
      </c>
      <c r="E9376">
        <f>C9376*D9376</f>
        <v>615</v>
      </c>
    </row>
    <row r="9377" spans="1:5" x14ac:dyDescent="0.25">
      <c r="A9377">
        <v>13060</v>
      </c>
      <c r="B9377">
        <v>768</v>
      </c>
      <c r="C9377">
        <v>123</v>
      </c>
      <c r="D9377">
        <v>6</v>
      </c>
      <c r="E9377">
        <f>C9377*D9377</f>
        <v>738</v>
      </c>
    </row>
    <row r="9378" spans="1:5" x14ac:dyDescent="0.25">
      <c r="A9378">
        <v>13079</v>
      </c>
      <c r="B9378">
        <v>768</v>
      </c>
      <c r="C9378">
        <v>123</v>
      </c>
      <c r="D9378">
        <v>3</v>
      </c>
      <c r="E9378">
        <f>C9378*D9378</f>
        <v>369</v>
      </c>
    </row>
    <row r="9379" spans="1:5" x14ac:dyDescent="0.25">
      <c r="A9379">
        <v>13080</v>
      </c>
      <c r="B9379">
        <v>768</v>
      </c>
      <c r="C9379">
        <v>123</v>
      </c>
      <c r="D9379">
        <v>7</v>
      </c>
      <c r="E9379">
        <f>C9379*D9379</f>
        <v>861</v>
      </c>
    </row>
    <row r="9380" spans="1:5" x14ac:dyDescent="0.25">
      <c r="A9380">
        <v>2605</v>
      </c>
      <c r="B9380">
        <v>769</v>
      </c>
      <c r="C9380">
        <v>123</v>
      </c>
      <c r="D9380">
        <v>6</v>
      </c>
      <c r="E9380">
        <f>C9380*D9380</f>
        <v>738</v>
      </c>
    </row>
    <row r="9381" spans="1:5" x14ac:dyDescent="0.25">
      <c r="A9381">
        <v>3058</v>
      </c>
      <c r="B9381">
        <v>769</v>
      </c>
      <c r="C9381">
        <v>123</v>
      </c>
      <c r="D9381">
        <v>7</v>
      </c>
      <c r="E9381">
        <f>C9381*D9381</f>
        <v>861</v>
      </c>
    </row>
    <row r="9382" spans="1:5" x14ac:dyDescent="0.25">
      <c r="A9382">
        <v>4660</v>
      </c>
      <c r="B9382">
        <v>770</v>
      </c>
      <c r="C9382">
        <v>123</v>
      </c>
      <c r="D9382">
        <v>2</v>
      </c>
      <c r="E9382">
        <f>C9382*D9382</f>
        <v>246</v>
      </c>
    </row>
    <row r="9383" spans="1:5" x14ac:dyDescent="0.25">
      <c r="A9383">
        <v>4662</v>
      </c>
      <c r="B9383">
        <v>770</v>
      </c>
      <c r="C9383">
        <v>123</v>
      </c>
      <c r="D9383">
        <v>3</v>
      </c>
      <c r="E9383">
        <f>C9383*D9383</f>
        <v>369</v>
      </c>
    </row>
    <row r="9384" spans="1:5" x14ac:dyDescent="0.25">
      <c r="A9384">
        <v>4741</v>
      </c>
      <c r="B9384">
        <v>770</v>
      </c>
      <c r="C9384">
        <v>123</v>
      </c>
      <c r="D9384">
        <v>3</v>
      </c>
      <c r="E9384">
        <f>C9384*D9384</f>
        <v>369</v>
      </c>
    </row>
    <row r="9385" spans="1:5" x14ac:dyDescent="0.25">
      <c r="A9385">
        <v>4742</v>
      </c>
      <c r="B9385">
        <v>770</v>
      </c>
      <c r="C9385">
        <v>123</v>
      </c>
      <c r="D9385">
        <v>7</v>
      </c>
      <c r="E9385">
        <f>C9385*D9385</f>
        <v>861</v>
      </c>
    </row>
    <row r="9386" spans="1:5" x14ac:dyDescent="0.25">
      <c r="A9386">
        <v>4748</v>
      </c>
      <c r="B9386">
        <v>770</v>
      </c>
      <c r="C9386">
        <v>123</v>
      </c>
      <c r="D9386">
        <v>7</v>
      </c>
      <c r="E9386">
        <f>C9386*D9386</f>
        <v>861</v>
      </c>
    </row>
    <row r="9387" spans="1:5" x14ac:dyDescent="0.25">
      <c r="A9387">
        <v>4751</v>
      </c>
      <c r="B9387">
        <v>770</v>
      </c>
      <c r="C9387">
        <v>123</v>
      </c>
      <c r="D9387">
        <v>3</v>
      </c>
      <c r="E9387">
        <f>C9387*D9387</f>
        <v>369</v>
      </c>
    </row>
    <row r="9388" spans="1:5" x14ac:dyDescent="0.25">
      <c r="A9388">
        <v>4799</v>
      </c>
      <c r="B9388">
        <v>770</v>
      </c>
      <c r="C9388">
        <v>123</v>
      </c>
      <c r="D9388">
        <v>3</v>
      </c>
      <c r="E9388">
        <f>C9388*D9388</f>
        <v>369</v>
      </c>
    </row>
    <row r="9389" spans="1:5" x14ac:dyDescent="0.25">
      <c r="A9389">
        <v>4802</v>
      </c>
      <c r="B9389">
        <v>770</v>
      </c>
      <c r="C9389">
        <v>123</v>
      </c>
      <c r="D9389">
        <v>2</v>
      </c>
      <c r="E9389">
        <f>C9389*D9389</f>
        <v>246</v>
      </c>
    </row>
    <row r="9390" spans="1:5" x14ac:dyDescent="0.25">
      <c r="A9390">
        <v>4806</v>
      </c>
      <c r="B9390">
        <v>770</v>
      </c>
      <c r="C9390">
        <v>123</v>
      </c>
      <c r="D9390">
        <v>2</v>
      </c>
      <c r="E9390">
        <f>C9390*D9390</f>
        <v>246</v>
      </c>
    </row>
    <row r="9391" spans="1:5" x14ac:dyDescent="0.25">
      <c r="A9391">
        <v>4844</v>
      </c>
      <c r="B9391">
        <v>770</v>
      </c>
      <c r="C9391">
        <v>123</v>
      </c>
      <c r="D9391">
        <v>4</v>
      </c>
      <c r="E9391">
        <f>C9391*D9391</f>
        <v>492</v>
      </c>
    </row>
    <row r="9392" spans="1:5" x14ac:dyDescent="0.25">
      <c r="A9392">
        <v>4884</v>
      </c>
      <c r="B9392">
        <v>770</v>
      </c>
      <c r="C9392">
        <v>123</v>
      </c>
      <c r="D9392">
        <v>3</v>
      </c>
      <c r="E9392">
        <f>C9392*D9392</f>
        <v>369</v>
      </c>
    </row>
    <row r="9393" spans="1:5" x14ac:dyDescent="0.25">
      <c r="A9393">
        <v>4979</v>
      </c>
      <c r="B9393">
        <v>776</v>
      </c>
      <c r="C9393">
        <v>123</v>
      </c>
      <c r="D9393">
        <v>10</v>
      </c>
      <c r="E9393">
        <f>C9393*D9393</f>
        <v>1230</v>
      </c>
    </row>
    <row r="9394" spans="1:5" x14ac:dyDescent="0.25">
      <c r="A9394">
        <v>5010</v>
      </c>
      <c r="B9394">
        <v>776</v>
      </c>
      <c r="C9394">
        <v>123</v>
      </c>
      <c r="D9394">
        <v>11</v>
      </c>
      <c r="E9394">
        <f>C9394*D9394</f>
        <v>1353</v>
      </c>
    </row>
    <row r="9395" spans="1:5" x14ac:dyDescent="0.25">
      <c r="A9395">
        <v>5089</v>
      </c>
      <c r="B9395">
        <v>776</v>
      </c>
      <c r="C9395">
        <v>123</v>
      </c>
      <c r="D9395">
        <v>6</v>
      </c>
      <c r="E9395">
        <f>C9395*D9395</f>
        <v>738</v>
      </c>
    </row>
    <row r="9396" spans="1:5" x14ac:dyDescent="0.25">
      <c r="A9396">
        <v>5090</v>
      </c>
      <c r="B9396">
        <v>776</v>
      </c>
      <c r="C9396">
        <v>123</v>
      </c>
      <c r="D9396">
        <v>8</v>
      </c>
      <c r="E9396">
        <f>C9396*D9396</f>
        <v>984</v>
      </c>
    </row>
    <row r="9397" spans="1:5" x14ac:dyDescent="0.25">
      <c r="A9397">
        <v>5091</v>
      </c>
      <c r="B9397">
        <v>776</v>
      </c>
      <c r="C9397">
        <v>123</v>
      </c>
      <c r="D9397">
        <v>5</v>
      </c>
      <c r="E9397">
        <f>C9397*D9397</f>
        <v>615</v>
      </c>
    </row>
    <row r="9398" spans="1:5" x14ac:dyDescent="0.25">
      <c r="A9398">
        <v>5093</v>
      </c>
      <c r="B9398">
        <v>776</v>
      </c>
      <c r="C9398">
        <v>123</v>
      </c>
      <c r="D9398">
        <v>3</v>
      </c>
      <c r="E9398">
        <f>C9398*D9398</f>
        <v>369</v>
      </c>
    </row>
    <row r="9399" spans="1:5" x14ac:dyDescent="0.25">
      <c r="A9399">
        <v>5103</v>
      </c>
      <c r="B9399">
        <v>776</v>
      </c>
      <c r="C9399">
        <v>123</v>
      </c>
      <c r="D9399">
        <v>6</v>
      </c>
      <c r="E9399">
        <f>C9399*D9399</f>
        <v>738</v>
      </c>
    </row>
    <row r="9400" spans="1:5" x14ac:dyDescent="0.25">
      <c r="A9400">
        <v>5105</v>
      </c>
      <c r="B9400">
        <v>776</v>
      </c>
      <c r="C9400">
        <v>123</v>
      </c>
      <c r="D9400">
        <v>3</v>
      </c>
      <c r="E9400">
        <f>C9400*D9400</f>
        <v>369</v>
      </c>
    </row>
    <row r="9401" spans="1:5" x14ac:dyDescent="0.25">
      <c r="A9401">
        <v>5106</v>
      </c>
      <c r="B9401">
        <v>776</v>
      </c>
      <c r="C9401">
        <v>123</v>
      </c>
      <c r="D9401">
        <v>7</v>
      </c>
      <c r="E9401">
        <f>C9401*D9401</f>
        <v>861</v>
      </c>
    </row>
    <row r="9402" spans="1:5" x14ac:dyDescent="0.25">
      <c r="A9402">
        <v>2570</v>
      </c>
      <c r="B9402">
        <v>784</v>
      </c>
      <c r="C9402">
        <v>123</v>
      </c>
      <c r="D9402">
        <v>8</v>
      </c>
      <c r="E9402">
        <f>C9402*D9402</f>
        <v>984</v>
      </c>
    </row>
    <row r="9403" spans="1:5" x14ac:dyDescent="0.25">
      <c r="A9403">
        <v>3160</v>
      </c>
      <c r="B9403">
        <v>784</v>
      </c>
      <c r="C9403">
        <v>123</v>
      </c>
      <c r="D9403">
        <v>8</v>
      </c>
      <c r="E9403">
        <f>C9403*D9403</f>
        <v>984</v>
      </c>
    </row>
    <row r="9404" spans="1:5" x14ac:dyDescent="0.25">
      <c r="A9404">
        <v>3074</v>
      </c>
      <c r="B9404">
        <v>787</v>
      </c>
      <c r="C9404">
        <v>123</v>
      </c>
      <c r="D9404">
        <v>8</v>
      </c>
      <c r="E9404">
        <f>C9404*D9404</f>
        <v>984</v>
      </c>
    </row>
    <row r="9405" spans="1:5" x14ac:dyDescent="0.25">
      <c r="A9405">
        <v>2574</v>
      </c>
      <c r="B9405">
        <v>788</v>
      </c>
      <c r="C9405">
        <v>123</v>
      </c>
      <c r="D9405">
        <v>4</v>
      </c>
      <c r="E9405">
        <f>C9405*D9405</f>
        <v>492</v>
      </c>
    </row>
    <row r="9406" spans="1:5" x14ac:dyDescent="0.25">
      <c r="A9406">
        <v>2580</v>
      </c>
      <c r="B9406">
        <v>789</v>
      </c>
      <c r="C9406">
        <v>123</v>
      </c>
      <c r="D9406">
        <v>6</v>
      </c>
      <c r="E9406">
        <f>C9406*D9406</f>
        <v>738</v>
      </c>
    </row>
    <row r="9407" spans="1:5" x14ac:dyDescent="0.25">
      <c r="A9407">
        <v>3062</v>
      </c>
      <c r="B9407">
        <v>789</v>
      </c>
      <c r="C9407">
        <v>123</v>
      </c>
      <c r="D9407">
        <v>4</v>
      </c>
      <c r="E9407">
        <f>C9407*D9407</f>
        <v>492</v>
      </c>
    </row>
    <row r="9408" spans="1:5" x14ac:dyDescent="0.25">
      <c r="A9408">
        <v>3072</v>
      </c>
      <c r="B9408">
        <v>792</v>
      </c>
      <c r="C9408">
        <v>123</v>
      </c>
      <c r="D9408">
        <v>4</v>
      </c>
      <c r="E9408">
        <f>C9408*D9408</f>
        <v>492</v>
      </c>
    </row>
    <row r="9409" spans="1:5" x14ac:dyDescent="0.25">
      <c r="A9409">
        <v>2776</v>
      </c>
      <c r="B9409">
        <v>796</v>
      </c>
      <c r="C9409">
        <v>123</v>
      </c>
      <c r="D9409">
        <v>6</v>
      </c>
      <c r="E9409">
        <f>C9409*D9409</f>
        <v>738</v>
      </c>
    </row>
    <row r="9410" spans="1:5" x14ac:dyDescent="0.25">
      <c r="A9410">
        <v>2778</v>
      </c>
      <c r="B9410">
        <v>796</v>
      </c>
      <c r="C9410">
        <v>123</v>
      </c>
      <c r="D9410">
        <v>3</v>
      </c>
      <c r="E9410">
        <f>C9410*D9410</f>
        <v>369</v>
      </c>
    </row>
    <row r="9411" spans="1:5" x14ac:dyDescent="0.25">
      <c r="A9411">
        <v>2858</v>
      </c>
      <c r="B9411">
        <v>796</v>
      </c>
      <c r="C9411">
        <v>123</v>
      </c>
      <c r="D9411">
        <v>6</v>
      </c>
      <c r="E9411">
        <f>C9411*D9411</f>
        <v>738</v>
      </c>
    </row>
    <row r="9412" spans="1:5" x14ac:dyDescent="0.25">
      <c r="A9412">
        <v>2866</v>
      </c>
      <c r="B9412">
        <v>796</v>
      </c>
      <c r="C9412">
        <v>123</v>
      </c>
      <c r="D9412">
        <v>6</v>
      </c>
      <c r="E9412">
        <f>C9412*D9412</f>
        <v>738</v>
      </c>
    </row>
    <row r="9413" spans="1:5" x14ac:dyDescent="0.25">
      <c r="A9413">
        <v>2868</v>
      </c>
      <c r="B9413">
        <v>796</v>
      </c>
      <c r="C9413">
        <v>123</v>
      </c>
      <c r="D9413">
        <v>3</v>
      </c>
      <c r="E9413">
        <f>C9413*D9413</f>
        <v>369</v>
      </c>
    </row>
    <row r="9414" spans="1:5" x14ac:dyDescent="0.25">
      <c r="A9414">
        <v>2913</v>
      </c>
      <c r="B9414">
        <v>796</v>
      </c>
      <c r="C9414">
        <v>123</v>
      </c>
      <c r="D9414">
        <v>7</v>
      </c>
      <c r="E9414">
        <f>C9414*D9414</f>
        <v>861</v>
      </c>
    </row>
    <row r="9415" spans="1:5" x14ac:dyDescent="0.25">
      <c r="A9415">
        <v>2916</v>
      </c>
      <c r="B9415">
        <v>796</v>
      </c>
      <c r="C9415">
        <v>123</v>
      </c>
      <c r="D9415">
        <v>3</v>
      </c>
      <c r="E9415">
        <f>C9415*D9415</f>
        <v>369</v>
      </c>
    </row>
    <row r="9416" spans="1:5" x14ac:dyDescent="0.25">
      <c r="A9416">
        <v>2941</v>
      </c>
      <c r="B9416">
        <v>796</v>
      </c>
      <c r="C9416">
        <v>123</v>
      </c>
      <c r="D9416">
        <v>3</v>
      </c>
      <c r="E9416">
        <f>C9416*D9416</f>
        <v>369</v>
      </c>
    </row>
    <row r="9417" spans="1:5" x14ac:dyDescent="0.25">
      <c r="A9417">
        <v>2942</v>
      </c>
      <c r="B9417">
        <v>796</v>
      </c>
      <c r="C9417">
        <v>123</v>
      </c>
      <c r="D9417">
        <v>5</v>
      </c>
      <c r="E9417">
        <f>C9417*D9417</f>
        <v>615</v>
      </c>
    </row>
    <row r="9418" spans="1:5" x14ac:dyDescent="0.25">
      <c r="A9418">
        <v>3004</v>
      </c>
      <c r="B9418">
        <v>796</v>
      </c>
      <c r="C9418">
        <v>123</v>
      </c>
      <c r="D9418">
        <v>5</v>
      </c>
      <c r="E9418">
        <f>C9418*D9418</f>
        <v>615</v>
      </c>
    </row>
    <row r="9419" spans="1:5" x14ac:dyDescent="0.25">
      <c r="A9419">
        <v>2966</v>
      </c>
      <c r="B9419">
        <v>797</v>
      </c>
      <c r="C9419">
        <v>123</v>
      </c>
      <c r="D9419">
        <v>5</v>
      </c>
      <c r="E9419">
        <f>C9419*D9419</f>
        <v>615</v>
      </c>
    </row>
    <row r="9420" spans="1:5" x14ac:dyDescent="0.25">
      <c r="A9420">
        <v>4868</v>
      </c>
      <c r="B9420">
        <v>797</v>
      </c>
      <c r="C9420">
        <v>123</v>
      </c>
      <c r="D9420">
        <v>9</v>
      </c>
      <c r="E9420">
        <f>C9420*D9420</f>
        <v>1107</v>
      </c>
    </row>
    <row r="9421" spans="1:5" x14ac:dyDescent="0.25">
      <c r="A9421">
        <v>4911</v>
      </c>
      <c r="B9421">
        <v>797</v>
      </c>
      <c r="C9421">
        <v>123</v>
      </c>
      <c r="D9421">
        <v>3</v>
      </c>
      <c r="E9421">
        <f>C9421*D9421</f>
        <v>369</v>
      </c>
    </row>
    <row r="9422" spans="1:5" x14ac:dyDescent="0.25">
      <c r="A9422">
        <v>5001</v>
      </c>
      <c r="B9422">
        <v>797</v>
      </c>
      <c r="C9422">
        <v>123</v>
      </c>
      <c r="D9422">
        <v>10</v>
      </c>
      <c r="E9422">
        <f>C9422*D9422</f>
        <v>1230</v>
      </c>
    </row>
    <row r="9423" spans="1:5" x14ac:dyDescent="0.25">
      <c r="A9423">
        <v>5038</v>
      </c>
      <c r="B9423">
        <v>797</v>
      </c>
      <c r="C9423">
        <v>123</v>
      </c>
      <c r="D9423">
        <v>3</v>
      </c>
      <c r="E9423">
        <f>C9423*D9423</f>
        <v>369</v>
      </c>
    </row>
    <row r="9424" spans="1:5" x14ac:dyDescent="0.25">
      <c r="A9424">
        <v>5039</v>
      </c>
      <c r="B9424">
        <v>797</v>
      </c>
      <c r="C9424">
        <v>123</v>
      </c>
      <c r="D9424">
        <v>3</v>
      </c>
      <c r="E9424">
        <f>C9424*D9424</f>
        <v>369</v>
      </c>
    </row>
    <row r="9425" spans="1:5" x14ac:dyDescent="0.25">
      <c r="A9425">
        <v>5041</v>
      </c>
      <c r="B9425">
        <v>797</v>
      </c>
      <c r="C9425">
        <v>123</v>
      </c>
      <c r="D9425">
        <v>3</v>
      </c>
      <c r="E9425">
        <f>C9425*D9425</f>
        <v>369</v>
      </c>
    </row>
    <row r="9426" spans="1:5" x14ac:dyDescent="0.25">
      <c r="A9426">
        <v>5042</v>
      </c>
      <c r="B9426">
        <v>797</v>
      </c>
      <c r="C9426">
        <v>123</v>
      </c>
      <c r="D9426">
        <v>7</v>
      </c>
      <c r="E9426">
        <f>C9426*D9426</f>
        <v>861</v>
      </c>
    </row>
    <row r="9427" spans="1:5" x14ac:dyDescent="0.25">
      <c r="A9427">
        <v>5053</v>
      </c>
      <c r="B9427">
        <v>797</v>
      </c>
      <c r="C9427">
        <v>123</v>
      </c>
      <c r="D9427">
        <v>7</v>
      </c>
      <c r="E9427">
        <f>C9427*D9427</f>
        <v>861</v>
      </c>
    </row>
    <row r="9428" spans="1:5" x14ac:dyDescent="0.25">
      <c r="A9428">
        <v>5056</v>
      </c>
      <c r="B9428">
        <v>797</v>
      </c>
      <c r="C9428">
        <v>123</v>
      </c>
      <c r="D9428">
        <v>3</v>
      </c>
      <c r="E9428">
        <f>C9428*D9428</f>
        <v>369</v>
      </c>
    </row>
    <row r="9429" spans="1:5" x14ac:dyDescent="0.25">
      <c r="A9429">
        <v>5151</v>
      </c>
      <c r="B9429">
        <v>797</v>
      </c>
      <c r="C9429">
        <v>123</v>
      </c>
      <c r="D9429">
        <v>7</v>
      </c>
      <c r="E9429">
        <f>C9429*D9429</f>
        <v>861</v>
      </c>
    </row>
    <row r="9430" spans="1:5" x14ac:dyDescent="0.25">
      <c r="A9430">
        <v>5153</v>
      </c>
      <c r="B9430">
        <v>797</v>
      </c>
      <c r="C9430">
        <v>123</v>
      </c>
      <c r="D9430">
        <v>8</v>
      </c>
      <c r="E9430">
        <f>C9430*D9430</f>
        <v>984</v>
      </c>
    </row>
    <row r="9431" spans="1:5" x14ac:dyDescent="0.25">
      <c r="A9431">
        <v>5173</v>
      </c>
      <c r="B9431">
        <v>797</v>
      </c>
      <c r="C9431">
        <v>123</v>
      </c>
      <c r="D9431">
        <v>3</v>
      </c>
      <c r="E9431">
        <f>C9431*D9431</f>
        <v>369</v>
      </c>
    </row>
    <row r="9432" spans="1:5" x14ac:dyDescent="0.25">
      <c r="A9432">
        <v>5174</v>
      </c>
      <c r="B9432">
        <v>797</v>
      </c>
      <c r="C9432">
        <v>123</v>
      </c>
      <c r="D9432">
        <v>6</v>
      </c>
      <c r="E9432">
        <f>C9432*D9432</f>
        <v>738</v>
      </c>
    </row>
    <row r="9433" spans="1:5" x14ac:dyDescent="0.25">
      <c r="A9433">
        <v>5186</v>
      </c>
      <c r="B9433">
        <v>797</v>
      </c>
      <c r="C9433">
        <v>123</v>
      </c>
      <c r="D9433">
        <v>3</v>
      </c>
      <c r="E9433">
        <f>C9433*D9433</f>
        <v>369</v>
      </c>
    </row>
    <row r="9434" spans="1:5" x14ac:dyDescent="0.25">
      <c r="A9434">
        <v>5187</v>
      </c>
      <c r="B9434">
        <v>797</v>
      </c>
      <c r="C9434">
        <v>123</v>
      </c>
      <c r="D9434">
        <v>4</v>
      </c>
      <c r="E9434">
        <f>C9434*D9434</f>
        <v>492</v>
      </c>
    </row>
    <row r="9435" spans="1:5" x14ac:dyDescent="0.25">
      <c r="A9435">
        <v>5190</v>
      </c>
      <c r="B9435">
        <v>797</v>
      </c>
      <c r="C9435">
        <v>123</v>
      </c>
      <c r="D9435">
        <v>8</v>
      </c>
      <c r="E9435">
        <f>C9435*D9435</f>
        <v>984</v>
      </c>
    </row>
    <row r="9436" spans="1:5" x14ac:dyDescent="0.25">
      <c r="A9436">
        <v>5201</v>
      </c>
      <c r="B9436">
        <v>797</v>
      </c>
      <c r="C9436">
        <v>123</v>
      </c>
      <c r="D9436">
        <v>7</v>
      </c>
      <c r="E9436">
        <f>C9436*D9436</f>
        <v>861</v>
      </c>
    </row>
    <row r="9437" spans="1:5" x14ac:dyDescent="0.25">
      <c r="A9437">
        <v>5213</v>
      </c>
      <c r="B9437">
        <v>797</v>
      </c>
      <c r="C9437">
        <v>123</v>
      </c>
      <c r="D9437">
        <v>3</v>
      </c>
      <c r="E9437">
        <f>C9437*D9437</f>
        <v>369</v>
      </c>
    </row>
    <row r="9438" spans="1:5" x14ac:dyDescent="0.25">
      <c r="A9438">
        <v>5214</v>
      </c>
      <c r="B9438">
        <v>797</v>
      </c>
      <c r="C9438">
        <v>123</v>
      </c>
      <c r="D9438">
        <v>7</v>
      </c>
      <c r="E9438">
        <f>C9438*D9438</f>
        <v>861</v>
      </c>
    </row>
    <row r="9439" spans="1:5" x14ac:dyDescent="0.25">
      <c r="A9439">
        <v>5227</v>
      </c>
      <c r="B9439">
        <v>797</v>
      </c>
      <c r="C9439">
        <v>123</v>
      </c>
      <c r="D9439">
        <v>3</v>
      </c>
      <c r="E9439">
        <f>C9439*D9439</f>
        <v>369</v>
      </c>
    </row>
    <row r="9440" spans="1:5" x14ac:dyDescent="0.25">
      <c r="A9440">
        <v>5228</v>
      </c>
      <c r="B9440">
        <v>797</v>
      </c>
      <c r="C9440">
        <v>123</v>
      </c>
      <c r="D9440">
        <v>4</v>
      </c>
      <c r="E9440">
        <f>C9440*D9440</f>
        <v>492</v>
      </c>
    </row>
    <row r="9441" spans="1:5" x14ac:dyDescent="0.25">
      <c r="A9441">
        <v>5239</v>
      </c>
      <c r="B9441">
        <v>797</v>
      </c>
      <c r="C9441">
        <v>123</v>
      </c>
      <c r="D9441">
        <v>6</v>
      </c>
      <c r="E9441">
        <f>C9441*D9441</f>
        <v>738</v>
      </c>
    </row>
    <row r="9442" spans="1:5" x14ac:dyDescent="0.25">
      <c r="A9442">
        <v>5287</v>
      </c>
      <c r="B9442">
        <v>797</v>
      </c>
      <c r="C9442">
        <v>123</v>
      </c>
      <c r="D9442">
        <v>7</v>
      </c>
      <c r="E9442">
        <f>C9442*D9442</f>
        <v>861</v>
      </c>
    </row>
    <row r="9443" spans="1:5" x14ac:dyDescent="0.25">
      <c r="A9443">
        <v>5289</v>
      </c>
      <c r="B9443">
        <v>797</v>
      </c>
      <c r="C9443">
        <v>123</v>
      </c>
      <c r="D9443">
        <v>3</v>
      </c>
      <c r="E9443">
        <f>C9443*D9443</f>
        <v>369</v>
      </c>
    </row>
    <row r="9444" spans="1:5" x14ac:dyDescent="0.25">
      <c r="A9444">
        <v>5309</v>
      </c>
      <c r="B9444">
        <v>797</v>
      </c>
      <c r="C9444">
        <v>123</v>
      </c>
      <c r="D9444">
        <v>5</v>
      </c>
      <c r="E9444">
        <f>C9444*D9444</f>
        <v>615</v>
      </c>
    </row>
    <row r="9445" spans="1:5" x14ac:dyDescent="0.25">
      <c r="A9445">
        <v>5337</v>
      </c>
      <c r="B9445">
        <v>797</v>
      </c>
      <c r="C9445">
        <v>123</v>
      </c>
      <c r="D9445">
        <v>3</v>
      </c>
      <c r="E9445">
        <f>C9445*D9445</f>
        <v>369</v>
      </c>
    </row>
    <row r="9446" spans="1:5" x14ac:dyDescent="0.25">
      <c r="A9446">
        <v>5338</v>
      </c>
      <c r="B9446">
        <v>797</v>
      </c>
      <c r="C9446">
        <v>123</v>
      </c>
      <c r="D9446">
        <v>8</v>
      </c>
      <c r="E9446">
        <f>C9446*D9446</f>
        <v>984</v>
      </c>
    </row>
    <row r="9447" spans="1:5" x14ac:dyDescent="0.25">
      <c r="A9447">
        <v>5357</v>
      </c>
      <c r="B9447">
        <v>797</v>
      </c>
      <c r="C9447">
        <v>123</v>
      </c>
      <c r="D9447">
        <v>6</v>
      </c>
      <c r="E9447">
        <f>C9447*D9447</f>
        <v>738</v>
      </c>
    </row>
    <row r="9448" spans="1:5" x14ac:dyDescent="0.25">
      <c r="A9448">
        <v>5364</v>
      </c>
      <c r="B9448">
        <v>797</v>
      </c>
      <c r="C9448">
        <v>123</v>
      </c>
      <c r="D9448">
        <v>3</v>
      </c>
      <c r="E9448">
        <f>C9448*D9448</f>
        <v>369</v>
      </c>
    </row>
    <row r="9449" spans="1:5" x14ac:dyDescent="0.25">
      <c r="A9449">
        <v>14292</v>
      </c>
      <c r="B9449">
        <v>799</v>
      </c>
      <c r="C9449">
        <v>123</v>
      </c>
      <c r="D9449">
        <v>9</v>
      </c>
      <c r="E9449">
        <f>C9449*D9449</f>
        <v>1107</v>
      </c>
    </row>
    <row r="9450" spans="1:5" x14ac:dyDescent="0.25">
      <c r="A9450">
        <v>14301</v>
      </c>
      <c r="B9450">
        <v>799</v>
      </c>
      <c r="C9450">
        <v>123</v>
      </c>
      <c r="D9450">
        <v>3</v>
      </c>
      <c r="E9450">
        <f>C9450*D9450</f>
        <v>369</v>
      </c>
    </row>
    <row r="9451" spans="1:5" x14ac:dyDescent="0.25">
      <c r="A9451">
        <v>14398</v>
      </c>
      <c r="B9451">
        <v>799</v>
      </c>
      <c r="C9451">
        <v>123</v>
      </c>
      <c r="D9451">
        <v>3</v>
      </c>
      <c r="E9451">
        <f>C9451*D9451</f>
        <v>369</v>
      </c>
    </row>
    <row r="9452" spans="1:5" x14ac:dyDescent="0.25">
      <c r="A9452">
        <v>14401</v>
      </c>
      <c r="B9452">
        <v>799</v>
      </c>
      <c r="C9452">
        <v>123</v>
      </c>
      <c r="D9452">
        <v>6</v>
      </c>
      <c r="E9452">
        <f>C9452*D9452</f>
        <v>738</v>
      </c>
    </row>
    <row r="9453" spans="1:5" x14ac:dyDescent="0.25">
      <c r="A9453">
        <v>2749</v>
      </c>
      <c r="B9453">
        <v>801</v>
      </c>
      <c r="C9453">
        <v>123</v>
      </c>
      <c r="D9453">
        <v>3</v>
      </c>
      <c r="E9453">
        <f>C9453*D9453</f>
        <v>369</v>
      </c>
    </row>
    <row r="9454" spans="1:5" x14ac:dyDescent="0.25">
      <c r="A9454">
        <v>2750</v>
      </c>
      <c r="B9454">
        <v>801</v>
      </c>
      <c r="C9454">
        <v>123</v>
      </c>
      <c r="D9454">
        <v>6</v>
      </c>
      <c r="E9454">
        <f>C9454*D9454</f>
        <v>738</v>
      </c>
    </row>
    <row r="9455" spans="1:5" x14ac:dyDescent="0.25">
      <c r="A9455">
        <v>2751</v>
      </c>
      <c r="B9455">
        <v>801</v>
      </c>
      <c r="C9455">
        <v>123</v>
      </c>
      <c r="D9455">
        <v>6</v>
      </c>
      <c r="E9455">
        <f>C9455*D9455</f>
        <v>738</v>
      </c>
    </row>
    <row r="9456" spans="1:5" x14ac:dyDescent="0.25">
      <c r="A9456">
        <v>2754</v>
      </c>
      <c r="B9456">
        <v>801</v>
      </c>
      <c r="C9456">
        <v>123</v>
      </c>
      <c r="D9456">
        <v>3</v>
      </c>
      <c r="E9456">
        <f>C9456*D9456</f>
        <v>369</v>
      </c>
    </row>
    <row r="9457" spans="1:5" x14ac:dyDescent="0.25">
      <c r="A9457">
        <v>2769</v>
      </c>
      <c r="B9457">
        <v>801</v>
      </c>
      <c r="C9457">
        <v>123</v>
      </c>
      <c r="D9457">
        <v>6</v>
      </c>
      <c r="E9457">
        <f>C9457*D9457</f>
        <v>738</v>
      </c>
    </row>
    <row r="9458" spans="1:5" x14ac:dyDescent="0.25">
      <c r="A9458">
        <v>2814</v>
      </c>
      <c r="B9458">
        <v>801</v>
      </c>
      <c r="C9458">
        <v>123</v>
      </c>
      <c r="D9458">
        <v>3</v>
      </c>
      <c r="E9458">
        <f>C9458*D9458</f>
        <v>369</v>
      </c>
    </row>
    <row r="9459" spans="1:5" x14ac:dyDescent="0.25">
      <c r="A9459">
        <v>2815</v>
      </c>
      <c r="B9459">
        <v>801</v>
      </c>
      <c r="C9459">
        <v>123</v>
      </c>
      <c r="D9459">
        <v>3</v>
      </c>
      <c r="E9459">
        <f>C9459*D9459</f>
        <v>369</v>
      </c>
    </row>
    <row r="9460" spans="1:5" x14ac:dyDescent="0.25">
      <c r="A9460">
        <v>14080</v>
      </c>
      <c r="B9460">
        <v>817</v>
      </c>
      <c r="C9460">
        <v>123</v>
      </c>
      <c r="D9460">
        <v>6</v>
      </c>
      <c r="E9460">
        <f>C9460*D9460</f>
        <v>738</v>
      </c>
    </row>
    <row r="9461" spans="1:5" x14ac:dyDescent="0.25">
      <c r="A9461">
        <v>14104</v>
      </c>
      <c r="B9461">
        <v>817</v>
      </c>
      <c r="C9461">
        <v>123</v>
      </c>
      <c r="D9461">
        <v>5</v>
      </c>
      <c r="E9461">
        <f>C9461*D9461</f>
        <v>615</v>
      </c>
    </row>
    <row r="9462" spans="1:5" x14ac:dyDescent="0.25">
      <c r="A9462">
        <v>13158</v>
      </c>
      <c r="B9462">
        <v>818</v>
      </c>
      <c r="C9462">
        <v>123</v>
      </c>
      <c r="D9462">
        <v>3</v>
      </c>
      <c r="E9462">
        <f>C9462*D9462</f>
        <v>369</v>
      </c>
    </row>
    <row r="9463" spans="1:5" x14ac:dyDescent="0.25">
      <c r="A9463">
        <v>13159</v>
      </c>
      <c r="B9463">
        <v>818</v>
      </c>
      <c r="C9463">
        <v>123</v>
      </c>
      <c r="D9463">
        <v>6</v>
      </c>
      <c r="E9463">
        <f>C9463*D9463</f>
        <v>738</v>
      </c>
    </row>
    <row r="9464" spans="1:5" x14ac:dyDescent="0.25">
      <c r="A9464">
        <v>13183</v>
      </c>
      <c r="B9464">
        <v>818</v>
      </c>
      <c r="C9464">
        <v>123</v>
      </c>
      <c r="D9464">
        <v>3</v>
      </c>
      <c r="E9464">
        <f>C9464*D9464</f>
        <v>369</v>
      </c>
    </row>
    <row r="9465" spans="1:5" x14ac:dyDescent="0.25">
      <c r="A9465">
        <v>13184</v>
      </c>
      <c r="B9465">
        <v>818</v>
      </c>
      <c r="C9465">
        <v>123</v>
      </c>
      <c r="D9465">
        <v>6</v>
      </c>
      <c r="E9465">
        <f>C9465*D9465</f>
        <v>738</v>
      </c>
    </row>
    <row r="9466" spans="1:5" x14ac:dyDescent="0.25">
      <c r="A9466">
        <v>14197</v>
      </c>
      <c r="B9466">
        <v>822</v>
      </c>
      <c r="C9466">
        <v>123</v>
      </c>
      <c r="D9466">
        <v>3</v>
      </c>
      <c r="E9466">
        <f>C9466*D9466</f>
        <v>369</v>
      </c>
    </row>
    <row r="9467" spans="1:5" x14ac:dyDescent="0.25">
      <c r="A9467">
        <v>14198</v>
      </c>
      <c r="B9467">
        <v>822</v>
      </c>
      <c r="C9467">
        <v>123</v>
      </c>
      <c r="D9467">
        <v>3</v>
      </c>
      <c r="E9467">
        <f>C9467*D9467</f>
        <v>369</v>
      </c>
    </row>
    <row r="9468" spans="1:5" x14ac:dyDescent="0.25">
      <c r="A9468">
        <v>14207</v>
      </c>
      <c r="B9468">
        <v>822</v>
      </c>
      <c r="C9468">
        <v>123</v>
      </c>
      <c r="D9468">
        <v>3</v>
      </c>
      <c r="E9468">
        <f>C9468*D9468</f>
        <v>369</v>
      </c>
    </row>
    <row r="9469" spans="1:5" x14ac:dyDescent="0.25">
      <c r="A9469">
        <v>14208</v>
      </c>
      <c r="B9469">
        <v>822</v>
      </c>
      <c r="C9469">
        <v>123</v>
      </c>
      <c r="D9469">
        <v>5</v>
      </c>
      <c r="E9469">
        <f>C9469*D9469</f>
        <v>615</v>
      </c>
    </row>
    <row r="9470" spans="1:5" x14ac:dyDescent="0.25">
      <c r="A9470">
        <v>8519</v>
      </c>
      <c r="B9470">
        <v>841</v>
      </c>
      <c r="C9470">
        <v>123</v>
      </c>
      <c r="D9470">
        <v>2</v>
      </c>
      <c r="E9470">
        <f>C9470*D9470</f>
        <v>246</v>
      </c>
    </row>
    <row r="9471" spans="1:5" x14ac:dyDescent="0.25">
      <c r="A9471">
        <v>8521</v>
      </c>
      <c r="B9471">
        <v>841</v>
      </c>
      <c r="C9471">
        <v>123</v>
      </c>
      <c r="D9471">
        <v>5</v>
      </c>
      <c r="E9471">
        <f>C9471*D9471</f>
        <v>615</v>
      </c>
    </row>
    <row r="9472" spans="1:5" x14ac:dyDescent="0.25">
      <c r="A9472">
        <v>8641</v>
      </c>
      <c r="B9472">
        <v>841</v>
      </c>
      <c r="C9472">
        <v>123</v>
      </c>
      <c r="D9472">
        <v>6</v>
      </c>
      <c r="E9472">
        <f>C9472*D9472</f>
        <v>738</v>
      </c>
    </row>
    <row r="9473" spans="1:5" x14ac:dyDescent="0.25">
      <c r="A9473">
        <v>8644</v>
      </c>
      <c r="B9473">
        <v>841</v>
      </c>
      <c r="C9473">
        <v>123</v>
      </c>
      <c r="D9473">
        <v>3</v>
      </c>
      <c r="E9473">
        <f>C9473*D9473</f>
        <v>369</v>
      </c>
    </row>
    <row r="9474" spans="1:5" x14ac:dyDescent="0.25">
      <c r="A9474">
        <v>8647</v>
      </c>
      <c r="B9474">
        <v>841</v>
      </c>
      <c r="C9474">
        <v>123</v>
      </c>
      <c r="D9474">
        <v>3</v>
      </c>
      <c r="E9474">
        <f>C9474*D9474</f>
        <v>369</v>
      </c>
    </row>
    <row r="9475" spans="1:5" x14ac:dyDescent="0.25">
      <c r="A9475">
        <v>8648</v>
      </c>
      <c r="B9475">
        <v>841</v>
      </c>
      <c r="C9475">
        <v>123</v>
      </c>
      <c r="D9475">
        <v>3</v>
      </c>
      <c r="E9475">
        <f>C9475*D9475</f>
        <v>369</v>
      </c>
    </row>
    <row r="9476" spans="1:5" x14ac:dyDescent="0.25">
      <c r="A9476">
        <v>8657</v>
      </c>
      <c r="B9476">
        <v>841</v>
      </c>
      <c r="C9476">
        <v>123</v>
      </c>
      <c r="D9476">
        <v>6</v>
      </c>
      <c r="E9476">
        <f>C9476*D9476</f>
        <v>738</v>
      </c>
    </row>
    <row r="9477" spans="1:5" x14ac:dyDescent="0.25">
      <c r="A9477">
        <v>8959</v>
      </c>
      <c r="B9477">
        <v>841</v>
      </c>
      <c r="C9477">
        <v>123</v>
      </c>
      <c r="D9477">
        <v>5</v>
      </c>
      <c r="E9477">
        <f>C9477*D9477</f>
        <v>615</v>
      </c>
    </row>
    <row r="9478" spans="1:5" x14ac:dyDescent="0.25">
      <c r="A9478">
        <v>8965</v>
      </c>
      <c r="B9478">
        <v>841</v>
      </c>
      <c r="C9478">
        <v>123</v>
      </c>
      <c r="D9478">
        <v>6</v>
      </c>
      <c r="E9478">
        <f>C9478*D9478</f>
        <v>738</v>
      </c>
    </row>
    <row r="9479" spans="1:5" x14ac:dyDescent="0.25">
      <c r="A9479">
        <v>8967</v>
      </c>
      <c r="B9479">
        <v>841</v>
      </c>
      <c r="C9479">
        <v>123</v>
      </c>
      <c r="D9479">
        <v>8</v>
      </c>
      <c r="E9479">
        <f>C9479*D9479</f>
        <v>984</v>
      </c>
    </row>
    <row r="9480" spans="1:5" x14ac:dyDescent="0.25">
      <c r="A9480">
        <v>8978</v>
      </c>
      <c r="B9480">
        <v>841</v>
      </c>
      <c r="C9480">
        <v>123</v>
      </c>
      <c r="D9480">
        <v>6</v>
      </c>
      <c r="E9480">
        <f>C9480*D9480</f>
        <v>738</v>
      </c>
    </row>
    <row r="9481" spans="1:5" x14ac:dyDescent="0.25">
      <c r="A9481">
        <v>9001</v>
      </c>
      <c r="B9481">
        <v>841</v>
      </c>
      <c r="C9481">
        <v>123</v>
      </c>
      <c r="D9481">
        <v>6</v>
      </c>
      <c r="E9481">
        <f>C9481*D9481</f>
        <v>738</v>
      </c>
    </row>
    <row r="9482" spans="1:5" x14ac:dyDescent="0.25">
      <c r="A9482">
        <v>9004</v>
      </c>
      <c r="B9482">
        <v>841</v>
      </c>
      <c r="C9482">
        <v>123</v>
      </c>
      <c r="D9482">
        <v>3</v>
      </c>
      <c r="E9482">
        <f>C9482*D9482</f>
        <v>369</v>
      </c>
    </row>
    <row r="9483" spans="1:5" x14ac:dyDescent="0.25">
      <c r="A9483">
        <v>9034</v>
      </c>
      <c r="B9483">
        <v>841</v>
      </c>
      <c r="C9483">
        <v>123</v>
      </c>
      <c r="D9483">
        <v>5</v>
      </c>
      <c r="E9483">
        <f>C9483*D9483</f>
        <v>615</v>
      </c>
    </row>
    <row r="9484" spans="1:5" x14ac:dyDescent="0.25">
      <c r="A9484">
        <v>9047</v>
      </c>
      <c r="B9484">
        <v>841</v>
      </c>
      <c r="C9484">
        <v>123</v>
      </c>
      <c r="D9484">
        <v>3</v>
      </c>
      <c r="E9484">
        <f>C9484*D9484</f>
        <v>369</v>
      </c>
    </row>
    <row r="9485" spans="1:5" x14ac:dyDescent="0.25">
      <c r="A9485">
        <v>9285</v>
      </c>
      <c r="B9485">
        <v>847</v>
      </c>
      <c r="C9485">
        <v>123</v>
      </c>
      <c r="D9485">
        <v>3</v>
      </c>
      <c r="E9485">
        <f>C9485*D9485</f>
        <v>369</v>
      </c>
    </row>
    <row r="9486" spans="1:5" x14ac:dyDescent="0.25">
      <c r="A9486">
        <v>9286</v>
      </c>
      <c r="B9486">
        <v>847</v>
      </c>
      <c r="C9486">
        <v>123</v>
      </c>
      <c r="D9486">
        <v>8</v>
      </c>
      <c r="E9486">
        <f>C9486*D9486</f>
        <v>984</v>
      </c>
    </row>
    <row r="9487" spans="1:5" x14ac:dyDescent="0.25">
      <c r="A9487">
        <v>9361</v>
      </c>
      <c r="B9487">
        <v>847</v>
      </c>
      <c r="C9487">
        <v>123</v>
      </c>
      <c r="D9487">
        <v>7</v>
      </c>
      <c r="E9487">
        <f>C9487*D9487</f>
        <v>861</v>
      </c>
    </row>
    <row r="9488" spans="1:5" x14ac:dyDescent="0.25">
      <c r="A9488">
        <v>9377</v>
      </c>
      <c r="B9488">
        <v>847</v>
      </c>
      <c r="C9488">
        <v>123</v>
      </c>
      <c r="D9488">
        <v>4</v>
      </c>
      <c r="E9488">
        <f>C9488*D9488</f>
        <v>492</v>
      </c>
    </row>
    <row r="9489" spans="1:5" x14ac:dyDescent="0.25">
      <c r="A9489">
        <v>9383</v>
      </c>
      <c r="B9489">
        <v>847</v>
      </c>
      <c r="C9489">
        <v>123</v>
      </c>
      <c r="D9489">
        <v>3</v>
      </c>
      <c r="E9489">
        <f>C9489*D9489</f>
        <v>369</v>
      </c>
    </row>
    <row r="9490" spans="1:5" x14ac:dyDescent="0.25">
      <c r="A9490">
        <v>9386</v>
      </c>
      <c r="B9490">
        <v>847</v>
      </c>
      <c r="C9490">
        <v>123</v>
      </c>
      <c r="D9490">
        <v>3</v>
      </c>
      <c r="E9490">
        <f>C9490*D9490</f>
        <v>369</v>
      </c>
    </row>
    <row r="9491" spans="1:5" x14ac:dyDescent="0.25">
      <c r="A9491">
        <v>9387</v>
      </c>
      <c r="B9491">
        <v>847</v>
      </c>
      <c r="C9491">
        <v>123</v>
      </c>
      <c r="D9491">
        <v>5</v>
      </c>
      <c r="E9491">
        <f>C9491*D9491</f>
        <v>615</v>
      </c>
    </row>
    <row r="9492" spans="1:5" x14ac:dyDescent="0.25">
      <c r="A9492">
        <v>8653</v>
      </c>
      <c r="B9492">
        <v>863</v>
      </c>
      <c r="C9492">
        <v>123</v>
      </c>
      <c r="D9492">
        <v>6</v>
      </c>
      <c r="E9492">
        <f>C9492*D9492</f>
        <v>738</v>
      </c>
    </row>
    <row r="9493" spans="1:5" x14ac:dyDescent="0.25">
      <c r="A9493">
        <v>8953</v>
      </c>
      <c r="B9493">
        <v>863</v>
      </c>
      <c r="C9493">
        <v>123</v>
      </c>
      <c r="D9493">
        <v>4</v>
      </c>
      <c r="E9493">
        <f>C9493*D9493</f>
        <v>492</v>
      </c>
    </row>
    <row r="9494" spans="1:5" x14ac:dyDescent="0.25">
      <c r="A9494">
        <v>8995</v>
      </c>
      <c r="B9494">
        <v>863</v>
      </c>
      <c r="C9494">
        <v>123</v>
      </c>
      <c r="D9494">
        <v>5</v>
      </c>
      <c r="E9494">
        <f>C9494*D9494</f>
        <v>615</v>
      </c>
    </row>
    <row r="9495" spans="1:5" x14ac:dyDescent="0.25">
      <c r="A9495">
        <v>9014</v>
      </c>
      <c r="B9495">
        <v>863</v>
      </c>
      <c r="C9495">
        <v>123</v>
      </c>
      <c r="D9495">
        <v>6</v>
      </c>
      <c r="E9495">
        <f>C9495*D9495</f>
        <v>738</v>
      </c>
    </row>
    <row r="9496" spans="1:5" x14ac:dyDescent="0.25">
      <c r="A9496">
        <v>9016</v>
      </c>
      <c r="B9496">
        <v>863</v>
      </c>
      <c r="C9496">
        <v>123</v>
      </c>
      <c r="D9496">
        <v>3</v>
      </c>
      <c r="E9496">
        <f>C9496*D9496</f>
        <v>369</v>
      </c>
    </row>
    <row r="9497" spans="1:5" x14ac:dyDescent="0.25">
      <c r="A9497">
        <v>9041</v>
      </c>
      <c r="B9497">
        <v>863</v>
      </c>
      <c r="C9497">
        <v>123</v>
      </c>
      <c r="D9497">
        <v>6</v>
      </c>
      <c r="E9497">
        <f>C9497*D9497</f>
        <v>738</v>
      </c>
    </row>
    <row r="9498" spans="1:5" x14ac:dyDescent="0.25">
      <c r="A9498">
        <v>9044</v>
      </c>
      <c r="B9498">
        <v>863</v>
      </c>
      <c r="C9498">
        <v>123</v>
      </c>
      <c r="D9498">
        <v>3</v>
      </c>
      <c r="E9498">
        <f>C9498*D9498</f>
        <v>369</v>
      </c>
    </row>
    <row r="9499" spans="1:5" x14ac:dyDescent="0.25">
      <c r="A9499">
        <v>9054</v>
      </c>
      <c r="B9499">
        <v>863</v>
      </c>
      <c r="C9499">
        <v>123</v>
      </c>
      <c r="D9499">
        <v>3</v>
      </c>
      <c r="E9499">
        <f>C9499*D9499</f>
        <v>369</v>
      </c>
    </row>
    <row r="9500" spans="1:5" x14ac:dyDescent="0.25">
      <c r="A9500">
        <v>9055</v>
      </c>
      <c r="B9500">
        <v>863</v>
      </c>
      <c r="C9500">
        <v>123</v>
      </c>
      <c r="D9500">
        <v>4</v>
      </c>
      <c r="E9500">
        <f>C9500*D9500</f>
        <v>492</v>
      </c>
    </row>
    <row r="9501" spans="1:5" x14ac:dyDescent="0.25">
      <c r="A9501">
        <v>9061</v>
      </c>
      <c r="B9501">
        <v>863</v>
      </c>
      <c r="C9501">
        <v>123</v>
      </c>
      <c r="D9501">
        <v>3</v>
      </c>
      <c r="E9501">
        <f>C9501*D9501</f>
        <v>369</v>
      </c>
    </row>
    <row r="9502" spans="1:5" x14ac:dyDescent="0.25">
      <c r="A9502">
        <v>9062</v>
      </c>
      <c r="B9502">
        <v>863</v>
      </c>
      <c r="C9502">
        <v>123</v>
      </c>
      <c r="D9502">
        <v>7</v>
      </c>
      <c r="E9502">
        <f>C9502*D9502</f>
        <v>861</v>
      </c>
    </row>
    <row r="9503" spans="1:5" x14ac:dyDescent="0.25">
      <c r="A9503">
        <v>9071</v>
      </c>
      <c r="B9503">
        <v>863</v>
      </c>
      <c r="C9503">
        <v>123</v>
      </c>
      <c r="D9503">
        <v>5</v>
      </c>
      <c r="E9503">
        <f>C9503*D9503</f>
        <v>615</v>
      </c>
    </row>
    <row r="9504" spans="1:5" x14ac:dyDescent="0.25">
      <c r="A9504">
        <v>9082</v>
      </c>
      <c r="B9504">
        <v>863</v>
      </c>
      <c r="C9504">
        <v>123</v>
      </c>
      <c r="D9504">
        <v>6</v>
      </c>
      <c r="E9504">
        <f>C9504*D9504</f>
        <v>738</v>
      </c>
    </row>
    <row r="9505" spans="1:5" x14ac:dyDescent="0.25">
      <c r="A9505">
        <v>9084</v>
      </c>
      <c r="B9505">
        <v>863</v>
      </c>
      <c r="C9505">
        <v>123</v>
      </c>
      <c r="D9505">
        <v>3</v>
      </c>
      <c r="E9505">
        <f>C9505*D9505</f>
        <v>369</v>
      </c>
    </row>
    <row r="9506" spans="1:5" x14ac:dyDescent="0.25">
      <c r="A9506">
        <v>8568</v>
      </c>
      <c r="B9506">
        <v>888</v>
      </c>
      <c r="C9506">
        <v>123</v>
      </c>
      <c r="D9506">
        <v>6</v>
      </c>
      <c r="E9506">
        <f>C9506*D9506</f>
        <v>738</v>
      </c>
    </row>
    <row r="9507" spans="1:5" x14ac:dyDescent="0.25">
      <c r="A9507">
        <v>8572</v>
      </c>
      <c r="B9507">
        <v>888</v>
      </c>
      <c r="C9507">
        <v>123</v>
      </c>
      <c r="D9507">
        <v>6</v>
      </c>
      <c r="E9507">
        <f>C9507*D9507</f>
        <v>738</v>
      </c>
    </row>
    <row r="9508" spans="1:5" x14ac:dyDescent="0.25">
      <c r="A9508">
        <v>8636</v>
      </c>
      <c r="B9508">
        <v>888</v>
      </c>
      <c r="C9508">
        <v>123</v>
      </c>
      <c r="D9508">
        <v>5</v>
      </c>
      <c r="E9508">
        <f>C9508*D9508</f>
        <v>615</v>
      </c>
    </row>
    <row r="9509" spans="1:5" x14ac:dyDescent="0.25">
      <c r="A9509">
        <v>8665</v>
      </c>
      <c r="B9509">
        <v>888</v>
      </c>
      <c r="C9509">
        <v>123</v>
      </c>
      <c r="D9509">
        <v>5</v>
      </c>
      <c r="E9509">
        <f>C9509*D9509</f>
        <v>615</v>
      </c>
    </row>
    <row r="9510" spans="1:5" x14ac:dyDescent="0.25">
      <c r="A9510">
        <v>8566</v>
      </c>
      <c r="B9510">
        <v>911</v>
      </c>
      <c r="C9510">
        <v>123</v>
      </c>
      <c r="D9510">
        <v>6</v>
      </c>
      <c r="E9510">
        <f>C9510*D9510</f>
        <v>738</v>
      </c>
    </row>
    <row r="9511" spans="1:5" x14ac:dyDescent="0.25">
      <c r="A9511">
        <v>9068</v>
      </c>
      <c r="B9511">
        <v>911</v>
      </c>
      <c r="C9511">
        <v>123</v>
      </c>
      <c r="D9511">
        <v>9</v>
      </c>
      <c r="E9511">
        <f>C9511*D9511</f>
        <v>1107</v>
      </c>
    </row>
    <row r="9512" spans="1:5" x14ac:dyDescent="0.25">
      <c r="A9512">
        <v>8946</v>
      </c>
      <c r="B9512">
        <v>917</v>
      </c>
      <c r="C9512">
        <v>123</v>
      </c>
      <c r="D9512">
        <v>10</v>
      </c>
      <c r="E9512">
        <f>C9512*D9512</f>
        <v>1230</v>
      </c>
    </row>
    <row r="9513" spans="1:5" x14ac:dyDescent="0.25">
      <c r="A9513">
        <v>5402</v>
      </c>
      <c r="B9513">
        <v>919</v>
      </c>
      <c r="C9513">
        <v>123</v>
      </c>
      <c r="D9513">
        <v>4</v>
      </c>
      <c r="E9513">
        <f>C9513*D9513</f>
        <v>492</v>
      </c>
    </row>
    <row r="9514" spans="1:5" x14ac:dyDescent="0.25">
      <c r="A9514">
        <v>8534</v>
      </c>
      <c r="B9514">
        <v>937</v>
      </c>
      <c r="C9514">
        <v>123</v>
      </c>
      <c r="D9514">
        <v>5</v>
      </c>
      <c r="E9514">
        <f>C9514*D9514</f>
        <v>615</v>
      </c>
    </row>
    <row r="9515" spans="1:5" x14ac:dyDescent="0.25">
      <c r="A9515">
        <v>8536</v>
      </c>
      <c r="B9515">
        <v>937</v>
      </c>
      <c r="C9515">
        <v>123</v>
      </c>
      <c r="D9515">
        <v>3</v>
      </c>
      <c r="E9515">
        <f>C9515*D9515</f>
        <v>369</v>
      </c>
    </row>
    <row r="9516" spans="1:5" x14ac:dyDescent="0.25">
      <c r="A9516">
        <v>8555</v>
      </c>
      <c r="B9516">
        <v>937</v>
      </c>
      <c r="C9516">
        <v>123</v>
      </c>
      <c r="D9516">
        <v>3</v>
      </c>
      <c r="E9516">
        <f>C9516*D9516</f>
        <v>369</v>
      </c>
    </row>
    <row r="9517" spans="1:5" x14ac:dyDescent="0.25">
      <c r="A9517">
        <v>8559</v>
      </c>
      <c r="B9517">
        <v>937</v>
      </c>
      <c r="C9517">
        <v>123</v>
      </c>
      <c r="D9517">
        <v>2</v>
      </c>
      <c r="E9517">
        <f>C9517*D9517</f>
        <v>246</v>
      </c>
    </row>
    <row r="9518" spans="1:5" x14ac:dyDescent="0.25">
      <c r="A9518">
        <v>8565</v>
      </c>
      <c r="B9518">
        <v>937</v>
      </c>
      <c r="C9518">
        <v>123</v>
      </c>
      <c r="D9518">
        <v>3</v>
      </c>
      <c r="E9518">
        <f>C9518*D9518</f>
        <v>369</v>
      </c>
    </row>
    <row r="9519" spans="1:5" x14ac:dyDescent="0.25">
      <c r="A9519">
        <v>8597</v>
      </c>
      <c r="B9519">
        <v>937</v>
      </c>
      <c r="C9519">
        <v>123</v>
      </c>
      <c r="D9519">
        <v>5</v>
      </c>
      <c r="E9519">
        <f>C9519*D9519</f>
        <v>615</v>
      </c>
    </row>
    <row r="9520" spans="1:5" x14ac:dyDescent="0.25">
      <c r="A9520">
        <v>8599</v>
      </c>
      <c r="B9520">
        <v>937</v>
      </c>
      <c r="C9520">
        <v>123</v>
      </c>
      <c r="D9520">
        <v>3</v>
      </c>
      <c r="E9520">
        <f>C9520*D9520</f>
        <v>369</v>
      </c>
    </row>
    <row r="9521" spans="1:5" x14ac:dyDescent="0.25">
      <c r="A9521">
        <v>8673</v>
      </c>
      <c r="B9521">
        <v>937</v>
      </c>
      <c r="C9521">
        <v>123</v>
      </c>
      <c r="D9521">
        <v>6</v>
      </c>
      <c r="E9521">
        <f>C9521*D9521</f>
        <v>738</v>
      </c>
    </row>
    <row r="9522" spans="1:5" x14ac:dyDescent="0.25">
      <c r="A9522">
        <v>8690</v>
      </c>
      <c r="B9522">
        <v>937</v>
      </c>
      <c r="C9522">
        <v>123</v>
      </c>
      <c r="D9522">
        <v>3</v>
      </c>
      <c r="E9522">
        <f>C9522*D9522</f>
        <v>369</v>
      </c>
    </row>
    <row r="9523" spans="1:5" x14ac:dyDescent="0.25">
      <c r="A9523">
        <v>8705</v>
      </c>
      <c r="B9523">
        <v>937</v>
      </c>
      <c r="C9523">
        <v>123</v>
      </c>
      <c r="D9523">
        <v>11</v>
      </c>
      <c r="E9523">
        <f>C9523*D9523</f>
        <v>1353</v>
      </c>
    </row>
    <row r="9524" spans="1:5" x14ac:dyDescent="0.25">
      <c r="A9524">
        <v>8708</v>
      </c>
      <c r="B9524">
        <v>937</v>
      </c>
      <c r="C9524">
        <v>123</v>
      </c>
      <c r="D9524">
        <v>11</v>
      </c>
      <c r="E9524">
        <f>C9524*D9524</f>
        <v>1353</v>
      </c>
    </row>
    <row r="9525" spans="1:5" x14ac:dyDescent="0.25">
      <c r="A9525">
        <v>8710</v>
      </c>
      <c r="B9525">
        <v>937</v>
      </c>
      <c r="C9525">
        <v>123</v>
      </c>
      <c r="D9525">
        <v>3</v>
      </c>
      <c r="E9525">
        <f>C9525*D9525</f>
        <v>369</v>
      </c>
    </row>
    <row r="9526" spans="1:5" x14ac:dyDescent="0.25">
      <c r="A9526">
        <v>8713</v>
      </c>
      <c r="B9526">
        <v>937</v>
      </c>
      <c r="C9526">
        <v>123</v>
      </c>
      <c r="D9526">
        <v>3</v>
      </c>
      <c r="E9526">
        <f>C9526*D9526</f>
        <v>369</v>
      </c>
    </row>
    <row r="9527" spans="1:5" x14ac:dyDescent="0.25">
      <c r="A9527">
        <v>8714</v>
      </c>
      <c r="B9527">
        <v>937</v>
      </c>
      <c r="C9527">
        <v>123</v>
      </c>
      <c r="D9527">
        <v>3</v>
      </c>
      <c r="E9527">
        <f>C9527*D9527</f>
        <v>369</v>
      </c>
    </row>
    <row r="9528" spans="1:5" x14ac:dyDescent="0.25">
      <c r="A9528">
        <v>8747</v>
      </c>
      <c r="B9528">
        <v>937</v>
      </c>
      <c r="C9528">
        <v>123</v>
      </c>
      <c r="D9528">
        <v>14</v>
      </c>
      <c r="E9528">
        <f>C9528*D9528</f>
        <v>1722</v>
      </c>
    </row>
    <row r="9529" spans="1:5" x14ac:dyDescent="0.25">
      <c r="A9529">
        <v>8760</v>
      </c>
      <c r="B9529">
        <v>937</v>
      </c>
      <c r="C9529">
        <v>123</v>
      </c>
      <c r="D9529">
        <v>7</v>
      </c>
      <c r="E9529">
        <f>C9529*D9529</f>
        <v>861</v>
      </c>
    </row>
    <row r="9530" spans="1:5" x14ac:dyDescent="0.25">
      <c r="A9530">
        <v>8763</v>
      </c>
      <c r="B9530">
        <v>937</v>
      </c>
      <c r="C9530">
        <v>123</v>
      </c>
      <c r="D9530">
        <v>3</v>
      </c>
      <c r="E9530">
        <f>C9530*D9530</f>
        <v>369</v>
      </c>
    </row>
    <row r="9531" spans="1:5" x14ac:dyDescent="0.25">
      <c r="A9531">
        <v>8780</v>
      </c>
      <c r="B9531">
        <v>937</v>
      </c>
      <c r="C9531">
        <v>123</v>
      </c>
      <c r="D9531">
        <v>3</v>
      </c>
      <c r="E9531">
        <f>C9531*D9531</f>
        <v>369</v>
      </c>
    </row>
    <row r="9532" spans="1:5" x14ac:dyDescent="0.25">
      <c r="A9532">
        <v>8781</v>
      </c>
      <c r="B9532">
        <v>937</v>
      </c>
      <c r="C9532">
        <v>123</v>
      </c>
      <c r="D9532">
        <v>6</v>
      </c>
      <c r="E9532">
        <f>C9532*D9532</f>
        <v>738</v>
      </c>
    </row>
    <row r="9533" spans="1:5" x14ac:dyDescent="0.25">
      <c r="A9533">
        <v>8818</v>
      </c>
      <c r="B9533">
        <v>937</v>
      </c>
      <c r="C9533">
        <v>123</v>
      </c>
      <c r="D9533">
        <v>6</v>
      </c>
      <c r="E9533">
        <f>C9533*D9533</f>
        <v>738</v>
      </c>
    </row>
    <row r="9534" spans="1:5" x14ac:dyDescent="0.25">
      <c r="A9534">
        <v>8838</v>
      </c>
      <c r="B9534">
        <v>937</v>
      </c>
      <c r="C9534">
        <v>123</v>
      </c>
      <c r="D9534">
        <v>3</v>
      </c>
      <c r="E9534">
        <f>C9534*D9534</f>
        <v>369</v>
      </c>
    </row>
    <row r="9535" spans="1:5" x14ac:dyDescent="0.25">
      <c r="A9535">
        <v>8839</v>
      </c>
      <c r="B9535">
        <v>937</v>
      </c>
      <c r="C9535">
        <v>123</v>
      </c>
      <c r="D9535">
        <v>6</v>
      </c>
      <c r="E9535">
        <f>C9535*D9535</f>
        <v>738</v>
      </c>
    </row>
    <row r="9536" spans="1:5" x14ac:dyDescent="0.25">
      <c r="A9536">
        <v>8944</v>
      </c>
      <c r="B9536">
        <v>937</v>
      </c>
      <c r="C9536">
        <v>123</v>
      </c>
      <c r="D9536">
        <v>9</v>
      </c>
      <c r="E9536">
        <f>C9536*D9536</f>
        <v>1107</v>
      </c>
    </row>
    <row r="9537" spans="1:5" x14ac:dyDescent="0.25">
      <c r="A9537">
        <v>9187</v>
      </c>
      <c r="B9537">
        <v>937</v>
      </c>
      <c r="C9537">
        <v>123</v>
      </c>
      <c r="D9537">
        <v>9</v>
      </c>
      <c r="E9537">
        <f>C9537*D9537</f>
        <v>1107</v>
      </c>
    </row>
    <row r="9538" spans="1:5" x14ac:dyDescent="0.25">
      <c r="A9538">
        <v>9192</v>
      </c>
      <c r="B9538">
        <v>937</v>
      </c>
      <c r="C9538">
        <v>123</v>
      </c>
      <c r="D9538">
        <v>10</v>
      </c>
      <c r="E9538">
        <f>C9538*D9538</f>
        <v>1230</v>
      </c>
    </row>
    <row r="9539" spans="1:5" x14ac:dyDescent="0.25">
      <c r="A9539">
        <v>9193</v>
      </c>
      <c r="B9539">
        <v>937</v>
      </c>
      <c r="C9539">
        <v>123</v>
      </c>
      <c r="D9539">
        <v>6</v>
      </c>
      <c r="E9539">
        <f>C9539*D9539</f>
        <v>738</v>
      </c>
    </row>
    <row r="9540" spans="1:5" x14ac:dyDescent="0.25">
      <c r="A9540">
        <v>9196</v>
      </c>
      <c r="B9540">
        <v>937</v>
      </c>
      <c r="C9540">
        <v>123</v>
      </c>
      <c r="D9540">
        <v>3</v>
      </c>
      <c r="E9540">
        <f>C9540*D9540</f>
        <v>369</v>
      </c>
    </row>
    <row r="9541" spans="1:5" x14ac:dyDescent="0.25">
      <c r="A9541">
        <v>9202</v>
      </c>
      <c r="B9541">
        <v>937</v>
      </c>
      <c r="C9541">
        <v>123</v>
      </c>
      <c r="D9541">
        <v>7</v>
      </c>
      <c r="E9541">
        <f>C9541*D9541</f>
        <v>861</v>
      </c>
    </row>
    <row r="9542" spans="1:5" x14ac:dyDescent="0.25">
      <c r="A9542">
        <v>9245</v>
      </c>
      <c r="B9542">
        <v>937</v>
      </c>
      <c r="C9542">
        <v>123</v>
      </c>
      <c r="D9542">
        <v>5</v>
      </c>
      <c r="E9542">
        <f>C9542*D9542</f>
        <v>615</v>
      </c>
    </row>
    <row r="9543" spans="1:5" x14ac:dyDescent="0.25">
      <c r="A9543">
        <v>9248</v>
      </c>
      <c r="B9543">
        <v>937</v>
      </c>
      <c r="C9543">
        <v>123</v>
      </c>
      <c r="D9543">
        <v>5</v>
      </c>
      <c r="E9543">
        <f>C9543*D9543</f>
        <v>615</v>
      </c>
    </row>
    <row r="9544" spans="1:5" x14ac:dyDescent="0.25">
      <c r="A9544">
        <v>9272</v>
      </c>
      <c r="B9544">
        <v>937</v>
      </c>
      <c r="C9544">
        <v>123</v>
      </c>
      <c r="D9544">
        <v>2</v>
      </c>
      <c r="E9544">
        <f>C9544*D9544</f>
        <v>246</v>
      </c>
    </row>
    <row r="9545" spans="1:5" x14ac:dyDescent="0.25">
      <c r="A9545">
        <v>11780</v>
      </c>
      <c r="B9545">
        <v>595</v>
      </c>
      <c r="C9545">
        <v>122</v>
      </c>
      <c r="D9545">
        <v>9</v>
      </c>
      <c r="E9545">
        <f>C9545*D9545</f>
        <v>1098</v>
      </c>
    </row>
    <row r="9546" spans="1:5" x14ac:dyDescent="0.25">
      <c r="A9546">
        <v>11782</v>
      </c>
      <c r="B9546">
        <v>595</v>
      </c>
      <c r="C9546">
        <v>122</v>
      </c>
      <c r="D9546">
        <v>9</v>
      </c>
      <c r="E9546">
        <f>C9546*D9546</f>
        <v>1098</v>
      </c>
    </row>
    <row r="9547" spans="1:5" x14ac:dyDescent="0.25">
      <c r="A9547">
        <v>11991</v>
      </c>
      <c r="B9547">
        <v>595</v>
      </c>
      <c r="C9547">
        <v>122</v>
      </c>
      <c r="D9547">
        <v>9</v>
      </c>
      <c r="E9547">
        <f>C9547*D9547</f>
        <v>1098</v>
      </c>
    </row>
    <row r="9548" spans="1:5" x14ac:dyDescent="0.25">
      <c r="A9548">
        <v>12192</v>
      </c>
      <c r="B9548">
        <v>595</v>
      </c>
      <c r="C9548">
        <v>122</v>
      </c>
      <c r="D9548">
        <v>8</v>
      </c>
      <c r="E9548">
        <f>C9548*D9548</f>
        <v>976</v>
      </c>
    </row>
    <row r="9549" spans="1:5" x14ac:dyDescent="0.25">
      <c r="A9549">
        <v>12555</v>
      </c>
      <c r="B9549">
        <v>595</v>
      </c>
      <c r="C9549">
        <v>122</v>
      </c>
      <c r="D9549">
        <v>8</v>
      </c>
      <c r="E9549">
        <f>C9549*D9549</f>
        <v>976</v>
      </c>
    </row>
    <row r="9550" spans="1:5" x14ac:dyDescent="0.25">
      <c r="A9550">
        <v>13699</v>
      </c>
      <c r="B9550">
        <v>595</v>
      </c>
      <c r="C9550">
        <v>122</v>
      </c>
      <c r="D9550">
        <v>22</v>
      </c>
      <c r="E9550">
        <f>C9550*D9550</f>
        <v>2684</v>
      </c>
    </row>
    <row r="9551" spans="1:5" x14ac:dyDescent="0.25">
      <c r="A9551">
        <v>13418</v>
      </c>
      <c r="B9551">
        <v>606</v>
      </c>
      <c r="C9551">
        <v>122</v>
      </c>
      <c r="D9551">
        <v>15</v>
      </c>
      <c r="E9551">
        <f>C9551*D9551</f>
        <v>1830</v>
      </c>
    </row>
    <row r="9552" spans="1:5" x14ac:dyDescent="0.25">
      <c r="A9552">
        <v>13428</v>
      </c>
      <c r="B9552">
        <v>606</v>
      </c>
      <c r="C9552">
        <v>122</v>
      </c>
      <c r="D9552">
        <v>28</v>
      </c>
      <c r="E9552">
        <f>C9552*D9552</f>
        <v>3416</v>
      </c>
    </row>
    <row r="9553" spans="1:5" x14ac:dyDescent="0.25">
      <c r="A9553">
        <v>13438</v>
      </c>
      <c r="B9553">
        <v>606</v>
      </c>
      <c r="C9553">
        <v>122</v>
      </c>
      <c r="D9553">
        <v>17</v>
      </c>
      <c r="E9553">
        <f>C9553*D9553</f>
        <v>2074</v>
      </c>
    </row>
    <row r="9554" spans="1:5" x14ac:dyDescent="0.25">
      <c r="A9554">
        <v>13569</v>
      </c>
      <c r="B9554">
        <v>606</v>
      </c>
      <c r="C9554">
        <v>122</v>
      </c>
      <c r="D9554">
        <v>16</v>
      </c>
      <c r="E9554">
        <f>C9554*D9554</f>
        <v>1952</v>
      </c>
    </row>
    <row r="9555" spans="1:5" x14ac:dyDescent="0.25">
      <c r="A9555">
        <v>13570</v>
      </c>
      <c r="B9555">
        <v>606</v>
      </c>
      <c r="C9555">
        <v>122</v>
      </c>
      <c r="D9555">
        <v>16</v>
      </c>
      <c r="E9555">
        <f>C9555*D9555</f>
        <v>1952</v>
      </c>
    </row>
    <row r="9556" spans="1:5" x14ac:dyDescent="0.25">
      <c r="A9556">
        <v>13576</v>
      </c>
      <c r="B9556">
        <v>606</v>
      </c>
      <c r="C9556">
        <v>122</v>
      </c>
      <c r="D9556">
        <v>17</v>
      </c>
      <c r="E9556">
        <f>C9556*D9556</f>
        <v>2074</v>
      </c>
    </row>
    <row r="9557" spans="1:5" x14ac:dyDescent="0.25">
      <c r="A9557">
        <v>13653</v>
      </c>
      <c r="B9557">
        <v>606</v>
      </c>
      <c r="C9557">
        <v>122</v>
      </c>
      <c r="D9557">
        <v>13</v>
      </c>
      <c r="E9557">
        <f>C9557*D9557</f>
        <v>1586</v>
      </c>
    </row>
    <row r="9558" spans="1:5" x14ac:dyDescent="0.25">
      <c r="A9558">
        <v>13654</v>
      </c>
      <c r="B9558">
        <v>606</v>
      </c>
      <c r="C9558">
        <v>122</v>
      </c>
      <c r="D9558">
        <v>13</v>
      </c>
      <c r="E9558">
        <f>C9558*D9558</f>
        <v>1586</v>
      </c>
    </row>
    <row r="9559" spans="1:5" x14ac:dyDescent="0.25">
      <c r="A9559">
        <v>13655</v>
      </c>
      <c r="B9559">
        <v>606</v>
      </c>
      <c r="C9559">
        <v>122</v>
      </c>
      <c r="D9559">
        <v>13</v>
      </c>
      <c r="E9559">
        <f>C9559*D9559</f>
        <v>1586</v>
      </c>
    </row>
    <row r="9560" spans="1:5" x14ac:dyDescent="0.25">
      <c r="A9560">
        <v>13656</v>
      </c>
      <c r="B9560">
        <v>606</v>
      </c>
      <c r="C9560">
        <v>122</v>
      </c>
      <c r="D9560">
        <v>13</v>
      </c>
      <c r="E9560">
        <f>C9560*D9560</f>
        <v>1586</v>
      </c>
    </row>
    <row r="9561" spans="1:5" x14ac:dyDescent="0.25">
      <c r="A9561">
        <v>13657</v>
      </c>
      <c r="B9561">
        <v>606</v>
      </c>
      <c r="C9561">
        <v>122</v>
      </c>
      <c r="D9561">
        <v>13</v>
      </c>
      <c r="E9561">
        <f>C9561*D9561</f>
        <v>1586</v>
      </c>
    </row>
    <row r="9562" spans="1:5" x14ac:dyDescent="0.25">
      <c r="A9562">
        <v>13658</v>
      </c>
      <c r="B9562">
        <v>606</v>
      </c>
      <c r="C9562">
        <v>122</v>
      </c>
      <c r="D9562">
        <v>16</v>
      </c>
      <c r="E9562">
        <f>C9562*D9562</f>
        <v>1952</v>
      </c>
    </row>
    <row r="9563" spans="1:5" x14ac:dyDescent="0.25">
      <c r="A9563">
        <v>13740</v>
      </c>
      <c r="B9563">
        <v>642</v>
      </c>
      <c r="C9563">
        <v>122</v>
      </c>
      <c r="D9563">
        <v>6</v>
      </c>
      <c r="E9563">
        <f>C9563*D9563</f>
        <v>732</v>
      </c>
    </row>
    <row r="9564" spans="1:5" x14ac:dyDescent="0.25">
      <c r="A9564">
        <v>13745</v>
      </c>
      <c r="B9564">
        <v>642</v>
      </c>
      <c r="C9564">
        <v>122</v>
      </c>
      <c r="D9564">
        <v>3</v>
      </c>
      <c r="E9564">
        <f>C9564*D9564</f>
        <v>366</v>
      </c>
    </row>
    <row r="9565" spans="1:5" x14ac:dyDescent="0.25">
      <c r="A9565">
        <v>13748</v>
      </c>
      <c r="B9565">
        <v>642</v>
      </c>
      <c r="C9565">
        <v>122</v>
      </c>
      <c r="D9565">
        <v>4</v>
      </c>
      <c r="E9565">
        <f>C9565*D9565</f>
        <v>488</v>
      </c>
    </row>
    <row r="9566" spans="1:5" x14ac:dyDescent="0.25">
      <c r="A9566">
        <v>13759</v>
      </c>
      <c r="B9566">
        <v>642</v>
      </c>
      <c r="C9566">
        <v>122</v>
      </c>
      <c r="D9566">
        <v>3</v>
      </c>
      <c r="E9566">
        <f>C9566*D9566</f>
        <v>366</v>
      </c>
    </row>
    <row r="9567" spans="1:5" x14ac:dyDescent="0.25">
      <c r="A9567">
        <v>13762</v>
      </c>
      <c r="B9567">
        <v>642</v>
      </c>
      <c r="C9567">
        <v>122</v>
      </c>
      <c r="D9567">
        <v>3</v>
      </c>
      <c r="E9567">
        <f>C9567*D9567</f>
        <v>366</v>
      </c>
    </row>
    <row r="9568" spans="1:5" x14ac:dyDescent="0.25">
      <c r="A9568">
        <v>13765</v>
      </c>
      <c r="B9568">
        <v>642</v>
      </c>
      <c r="C9568">
        <v>122</v>
      </c>
      <c r="D9568">
        <v>3</v>
      </c>
      <c r="E9568">
        <f>C9568*D9568</f>
        <v>366</v>
      </c>
    </row>
    <row r="9569" spans="1:5" x14ac:dyDescent="0.25">
      <c r="A9569">
        <v>13768</v>
      </c>
      <c r="B9569">
        <v>642</v>
      </c>
      <c r="C9569">
        <v>122</v>
      </c>
      <c r="D9569">
        <v>5</v>
      </c>
      <c r="E9569">
        <f>C9569*D9569</f>
        <v>610</v>
      </c>
    </row>
    <row r="9570" spans="1:5" x14ac:dyDescent="0.25">
      <c r="A9570">
        <v>13778</v>
      </c>
      <c r="B9570">
        <v>642</v>
      </c>
      <c r="C9570">
        <v>122</v>
      </c>
      <c r="D9570">
        <v>4</v>
      </c>
      <c r="E9570">
        <f>C9570*D9570</f>
        <v>488</v>
      </c>
    </row>
    <row r="9571" spans="1:5" x14ac:dyDescent="0.25">
      <c r="A9571">
        <v>13782</v>
      </c>
      <c r="B9571">
        <v>642</v>
      </c>
      <c r="C9571">
        <v>122</v>
      </c>
      <c r="D9571">
        <v>5</v>
      </c>
      <c r="E9571">
        <f>C9571*D9571</f>
        <v>610</v>
      </c>
    </row>
    <row r="9572" spans="1:5" x14ac:dyDescent="0.25">
      <c r="A9572">
        <v>13797</v>
      </c>
      <c r="B9572">
        <v>642</v>
      </c>
      <c r="C9572">
        <v>122</v>
      </c>
      <c r="D9572">
        <v>3</v>
      </c>
      <c r="E9572">
        <f>C9572*D9572</f>
        <v>366</v>
      </c>
    </row>
    <row r="9573" spans="1:5" x14ac:dyDescent="0.25">
      <c r="A9573">
        <v>13798</v>
      </c>
      <c r="B9573">
        <v>642</v>
      </c>
      <c r="C9573">
        <v>122</v>
      </c>
      <c r="D9573">
        <v>7</v>
      </c>
      <c r="E9573">
        <f>C9573*D9573</f>
        <v>854</v>
      </c>
    </row>
    <row r="9574" spans="1:5" x14ac:dyDescent="0.25">
      <c r="A9574">
        <v>9635</v>
      </c>
      <c r="B9574">
        <v>652</v>
      </c>
      <c r="C9574">
        <v>122</v>
      </c>
      <c r="D9574">
        <v>3</v>
      </c>
      <c r="E9574">
        <f>C9574*D9574</f>
        <v>366</v>
      </c>
    </row>
    <row r="9575" spans="1:5" x14ac:dyDescent="0.25">
      <c r="A9575">
        <v>9636</v>
      </c>
      <c r="B9575">
        <v>652</v>
      </c>
      <c r="C9575">
        <v>122</v>
      </c>
      <c r="D9575">
        <v>7</v>
      </c>
      <c r="E9575">
        <f>C9575*D9575</f>
        <v>854</v>
      </c>
    </row>
    <row r="9576" spans="1:5" x14ac:dyDescent="0.25">
      <c r="A9576">
        <v>9671</v>
      </c>
      <c r="B9576">
        <v>652</v>
      </c>
      <c r="C9576">
        <v>122</v>
      </c>
      <c r="D9576">
        <v>6</v>
      </c>
      <c r="E9576">
        <f>C9576*D9576</f>
        <v>732</v>
      </c>
    </row>
    <row r="9577" spans="1:5" x14ac:dyDescent="0.25">
      <c r="A9577">
        <v>9707</v>
      </c>
      <c r="B9577">
        <v>652</v>
      </c>
      <c r="C9577">
        <v>122</v>
      </c>
      <c r="D9577">
        <v>7</v>
      </c>
      <c r="E9577">
        <f>C9577*D9577</f>
        <v>854</v>
      </c>
    </row>
    <row r="9578" spans="1:5" x14ac:dyDescent="0.25">
      <c r="A9578">
        <v>9710</v>
      </c>
      <c r="B9578">
        <v>652</v>
      </c>
      <c r="C9578">
        <v>122</v>
      </c>
      <c r="D9578">
        <v>3</v>
      </c>
      <c r="E9578">
        <f>C9578*D9578</f>
        <v>366</v>
      </c>
    </row>
    <row r="9579" spans="1:5" x14ac:dyDescent="0.25">
      <c r="A9579">
        <v>9735</v>
      </c>
      <c r="B9579">
        <v>652</v>
      </c>
      <c r="C9579">
        <v>122</v>
      </c>
      <c r="D9579">
        <v>3</v>
      </c>
      <c r="E9579">
        <f>C9579*D9579</f>
        <v>366</v>
      </c>
    </row>
    <row r="9580" spans="1:5" x14ac:dyDescent="0.25">
      <c r="A9580">
        <v>9736</v>
      </c>
      <c r="B9580">
        <v>652</v>
      </c>
      <c r="C9580">
        <v>122</v>
      </c>
      <c r="D9580">
        <v>6</v>
      </c>
      <c r="E9580">
        <f>C9580*D9580</f>
        <v>732</v>
      </c>
    </row>
    <row r="9581" spans="1:5" x14ac:dyDescent="0.25">
      <c r="A9581">
        <v>9747</v>
      </c>
      <c r="B9581">
        <v>652</v>
      </c>
      <c r="C9581">
        <v>122</v>
      </c>
      <c r="D9581">
        <v>3</v>
      </c>
      <c r="E9581">
        <f>C9581*D9581</f>
        <v>366</v>
      </c>
    </row>
    <row r="9582" spans="1:5" x14ac:dyDescent="0.25">
      <c r="A9582">
        <v>9748</v>
      </c>
      <c r="B9582">
        <v>652</v>
      </c>
      <c r="C9582">
        <v>122</v>
      </c>
      <c r="D9582">
        <v>3</v>
      </c>
      <c r="E9582">
        <f>C9582*D9582</f>
        <v>366</v>
      </c>
    </row>
    <row r="9583" spans="1:5" x14ac:dyDescent="0.25">
      <c r="A9583">
        <v>9750</v>
      </c>
      <c r="B9583">
        <v>652</v>
      </c>
      <c r="C9583">
        <v>122</v>
      </c>
      <c r="D9583">
        <v>3</v>
      </c>
      <c r="E9583">
        <f>C9583*D9583</f>
        <v>366</v>
      </c>
    </row>
    <row r="9584" spans="1:5" x14ac:dyDescent="0.25">
      <c r="A9584">
        <v>9751</v>
      </c>
      <c r="B9584">
        <v>652</v>
      </c>
      <c r="C9584">
        <v>122</v>
      </c>
      <c r="D9584">
        <v>7</v>
      </c>
      <c r="E9584">
        <f>C9584*D9584</f>
        <v>854</v>
      </c>
    </row>
    <row r="9585" spans="1:5" x14ac:dyDescent="0.25">
      <c r="A9585">
        <v>9762</v>
      </c>
      <c r="B9585">
        <v>652</v>
      </c>
      <c r="C9585">
        <v>122</v>
      </c>
      <c r="D9585">
        <v>4</v>
      </c>
      <c r="E9585">
        <f>C9585*D9585</f>
        <v>488</v>
      </c>
    </row>
    <row r="9586" spans="1:5" x14ac:dyDescent="0.25">
      <c r="A9586">
        <v>9764</v>
      </c>
      <c r="B9586">
        <v>652</v>
      </c>
      <c r="C9586">
        <v>122</v>
      </c>
      <c r="D9586">
        <v>10</v>
      </c>
      <c r="E9586">
        <f>C9586*D9586</f>
        <v>1220</v>
      </c>
    </row>
    <row r="9587" spans="1:5" x14ac:dyDescent="0.25">
      <c r="A9587">
        <v>9785</v>
      </c>
      <c r="B9587">
        <v>652</v>
      </c>
      <c r="C9587">
        <v>122</v>
      </c>
      <c r="D9587">
        <v>6</v>
      </c>
      <c r="E9587">
        <f>C9587*D9587</f>
        <v>732</v>
      </c>
    </row>
    <row r="9588" spans="1:5" x14ac:dyDescent="0.25">
      <c r="A9588">
        <v>9848</v>
      </c>
      <c r="B9588">
        <v>652</v>
      </c>
      <c r="C9588">
        <v>122</v>
      </c>
      <c r="D9588">
        <v>3</v>
      </c>
      <c r="E9588">
        <f>C9588*D9588</f>
        <v>366</v>
      </c>
    </row>
    <row r="9589" spans="1:5" x14ac:dyDescent="0.25">
      <c r="A9589">
        <v>9861</v>
      </c>
      <c r="B9589">
        <v>652</v>
      </c>
      <c r="C9589">
        <v>122</v>
      </c>
      <c r="D9589">
        <v>5</v>
      </c>
      <c r="E9589">
        <f>C9589*D9589</f>
        <v>610</v>
      </c>
    </row>
    <row r="9590" spans="1:5" x14ac:dyDescent="0.25">
      <c r="A9590">
        <v>9869</v>
      </c>
      <c r="B9590">
        <v>652</v>
      </c>
      <c r="C9590">
        <v>122</v>
      </c>
      <c r="D9590">
        <v>4</v>
      </c>
      <c r="E9590">
        <f>C9590*D9590</f>
        <v>488</v>
      </c>
    </row>
    <row r="9591" spans="1:5" x14ac:dyDescent="0.25">
      <c r="A9591">
        <v>9870</v>
      </c>
      <c r="B9591">
        <v>652</v>
      </c>
      <c r="C9591">
        <v>122</v>
      </c>
      <c r="D9591">
        <v>4</v>
      </c>
      <c r="E9591">
        <f>C9591*D9591</f>
        <v>488</v>
      </c>
    </row>
    <row r="9592" spans="1:5" x14ac:dyDescent="0.25">
      <c r="A9592">
        <v>9871</v>
      </c>
      <c r="B9592">
        <v>652</v>
      </c>
      <c r="C9592">
        <v>122</v>
      </c>
      <c r="D9592">
        <v>10</v>
      </c>
      <c r="E9592">
        <f>C9592*D9592</f>
        <v>1220</v>
      </c>
    </row>
    <row r="9593" spans="1:5" x14ac:dyDescent="0.25">
      <c r="A9593">
        <v>9982</v>
      </c>
      <c r="B9593">
        <v>652</v>
      </c>
      <c r="C9593">
        <v>122</v>
      </c>
      <c r="D9593">
        <v>4</v>
      </c>
      <c r="E9593">
        <f>C9593*D9593</f>
        <v>488</v>
      </c>
    </row>
    <row r="9594" spans="1:5" x14ac:dyDescent="0.25">
      <c r="A9594">
        <v>9984</v>
      </c>
      <c r="B9594">
        <v>652</v>
      </c>
      <c r="C9594">
        <v>122</v>
      </c>
      <c r="D9594">
        <v>7</v>
      </c>
      <c r="E9594">
        <f>C9594*D9594</f>
        <v>854</v>
      </c>
    </row>
    <row r="9595" spans="1:5" x14ac:dyDescent="0.25">
      <c r="A9595">
        <v>10123</v>
      </c>
      <c r="B9595">
        <v>652</v>
      </c>
      <c r="C9595">
        <v>122</v>
      </c>
      <c r="D9595">
        <v>2</v>
      </c>
      <c r="E9595">
        <f>C9595*D9595</f>
        <v>244</v>
      </c>
    </row>
    <row r="9596" spans="1:5" x14ac:dyDescent="0.25">
      <c r="A9596">
        <v>10128</v>
      </c>
      <c r="B9596">
        <v>652</v>
      </c>
      <c r="C9596">
        <v>122</v>
      </c>
      <c r="D9596">
        <v>3</v>
      </c>
      <c r="E9596">
        <f>C9596*D9596</f>
        <v>366</v>
      </c>
    </row>
    <row r="9597" spans="1:5" x14ac:dyDescent="0.25">
      <c r="A9597">
        <v>10129</v>
      </c>
      <c r="B9597">
        <v>652</v>
      </c>
      <c r="C9597">
        <v>122</v>
      </c>
      <c r="D9597">
        <v>7</v>
      </c>
      <c r="E9597">
        <f>C9597*D9597</f>
        <v>854</v>
      </c>
    </row>
    <row r="9598" spans="1:5" x14ac:dyDescent="0.25">
      <c r="A9598">
        <v>10159</v>
      </c>
      <c r="B9598">
        <v>652</v>
      </c>
      <c r="C9598">
        <v>122</v>
      </c>
      <c r="D9598">
        <v>3</v>
      </c>
      <c r="E9598">
        <f>C9598*D9598</f>
        <v>366</v>
      </c>
    </row>
    <row r="9599" spans="1:5" x14ac:dyDescent="0.25">
      <c r="A9599">
        <v>10160</v>
      </c>
      <c r="B9599">
        <v>652</v>
      </c>
      <c r="C9599">
        <v>122</v>
      </c>
      <c r="D9599">
        <v>7</v>
      </c>
      <c r="E9599">
        <f>C9599*D9599</f>
        <v>854</v>
      </c>
    </row>
    <row r="9600" spans="1:5" x14ac:dyDescent="0.25">
      <c r="A9600">
        <v>10197</v>
      </c>
      <c r="B9600">
        <v>652</v>
      </c>
      <c r="C9600">
        <v>122</v>
      </c>
      <c r="D9600">
        <v>3</v>
      </c>
      <c r="E9600">
        <f>C9600*D9600</f>
        <v>366</v>
      </c>
    </row>
    <row r="9601" spans="1:5" x14ac:dyDescent="0.25">
      <c r="A9601">
        <v>10198</v>
      </c>
      <c r="B9601">
        <v>652</v>
      </c>
      <c r="C9601">
        <v>122</v>
      </c>
      <c r="D9601">
        <v>5</v>
      </c>
      <c r="E9601">
        <f>C9601*D9601</f>
        <v>610</v>
      </c>
    </row>
    <row r="9602" spans="1:5" x14ac:dyDescent="0.25">
      <c r="A9602">
        <v>10220</v>
      </c>
      <c r="B9602">
        <v>652</v>
      </c>
      <c r="C9602">
        <v>122</v>
      </c>
      <c r="D9602">
        <v>3</v>
      </c>
      <c r="E9602">
        <f>C9602*D9602</f>
        <v>366</v>
      </c>
    </row>
    <row r="9603" spans="1:5" x14ac:dyDescent="0.25">
      <c r="A9603">
        <v>10221</v>
      </c>
      <c r="B9603">
        <v>652</v>
      </c>
      <c r="C9603">
        <v>122</v>
      </c>
      <c r="D9603">
        <v>7</v>
      </c>
      <c r="E9603">
        <f>C9603*D9603</f>
        <v>854</v>
      </c>
    </row>
    <row r="9604" spans="1:5" x14ac:dyDescent="0.25">
      <c r="A9604">
        <v>10246</v>
      </c>
      <c r="B9604">
        <v>652</v>
      </c>
      <c r="C9604">
        <v>122</v>
      </c>
      <c r="D9604">
        <v>3</v>
      </c>
      <c r="E9604">
        <f>C9604*D9604</f>
        <v>366</v>
      </c>
    </row>
    <row r="9605" spans="1:5" x14ac:dyDescent="0.25">
      <c r="A9605">
        <v>10247</v>
      </c>
      <c r="B9605">
        <v>652</v>
      </c>
      <c r="C9605">
        <v>122</v>
      </c>
      <c r="D9605">
        <v>6</v>
      </c>
      <c r="E9605">
        <f>C9605*D9605</f>
        <v>732</v>
      </c>
    </row>
    <row r="9606" spans="1:5" x14ac:dyDescent="0.25">
      <c r="A9606">
        <v>10033</v>
      </c>
      <c r="B9606">
        <v>654</v>
      </c>
      <c r="C9606">
        <v>122</v>
      </c>
      <c r="D9606">
        <v>6</v>
      </c>
      <c r="E9606">
        <f>C9606*D9606</f>
        <v>732</v>
      </c>
    </row>
    <row r="9607" spans="1:5" x14ac:dyDescent="0.25">
      <c r="A9607">
        <v>781</v>
      </c>
      <c r="B9607">
        <v>660</v>
      </c>
      <c r="C9607">
        <v>122</v>
      </c>
      <c r="D9607">
        <v>12</v>
      </c>
      <c r="E9607">
        <f>C9607*D9607</f>
        <v>1464</v>
      </c>
    </row>
    <row r="9608" spans="1:5" x14ac:dyDescent="0.25">
      <c r="A9608">
        <v>1074</v>
      </c>
      <c r="B9608">
        <v>660</v>
      </c>
      <c r="C9608">
        <v>122</v>
      </c>
      <c r="D9608">
        <v>12</v>
      </c>
      <c r="E9608">
        <f>C9608*D9608</f>
        <v>1464</v>
      </c>
    </row>
    <row r="9609" spans="1:5" x14ac:dyDescent="0.25">
      <c r="A9609">
        <v>1079</v>
      </c>
      <c r="B9609">
        <v>660</v>
      </c>
      <c r="C9609">
        <v>122</v>
      </c>
      <c r="D9609">
        <v>10</v>
      </c>
      <c r="E9609">
        <f>C9609*D9609</f>
        <v>1220</v>
      </c>
    </row>
    <row r="9610" spans="1:5" x14ac:dyDescent="0.25">
      <c r="A9610">
        <v>1081</v>
      </c>
      <c r="B9610">
        <v>660</v>
      </c>
      <c r="C9610">
        <v>122</v>
      </c>
      <c r="D9610">
        <v>8</v>
      </c>
      <c r="E9610">
        <f>C9610*D9610</f>
        <v>976</v>
      </c>
    </row>
    <row r="9611" spans="1:5" x14ac:dyDescent="0.25">
      <c r="A9611">
        <v>1112</v>
      </c>
      <c r="B9611">
        <v>660</v>
      </c>
      <c r="C9611">
        <v>122</v>
      </c>
      <c r="D9611">
        <v>10</v>
      </c>
      <c r="E9611">
        <f>C9611*D9611</f>
        <v>1220</v>
      </c>
    </row>
    <row r="9612" spans="1:5" x14ac:dyDescent="0.25">
      <c r="A9612">
        <v>1135</v>
      </c>
      <c r="B9612">
        <v>660</v>
      </c>
      <c r="C9612">
        <v>122</v>
      </c>
      <c r="D9612">
        <v>4</v>
      </c>
      <c r="E9612">
        <f>C9612*D9612</f>
        <v>488</v>
      </c>
    </row>
    <row r="9613" spans="1:5" x14ac:dyDescent="0.25">
      <c r="A9613">
        <v>1139</v>
      </c>
      <c r="B9613">
        <v>660</v>
      </c>
      <c r="C9613">
        <v>122</v>
      </c>
      <c r="D9613">
        <v>9</v>
      </c>
      <c r="E9613">
        <f>C9613*D9613</f>
        <v>1098</v>
      </c>
    </row>
    <row r="9614" spans="1:5" x14ac:dyDescent="0.25">
      <c r="A9614">
        <v>1148</v>
      </c>
      <c r="B9614">
        <v>660</v>
      </c>
      <c r="C9614">
        <v>122</v>
      </c>
      <c r="D9614">
        <v>4</v>
      </c>
      <c r="E9614">
        <f>C9614*D9614</f>
        <v>488</v>
      </c>
    </row>
    <row r="9615" spans="1:5" x14ac:dyDescent="0.25">
      <c r="A9615">
        <v>1177</v>
      </c>
      <c r="B9615">
        <v>660</v>
      </c>
      <c r="C9615">
        <v>122</v>
      </c>
      <c r="D9615">
        <v>3</v>
      </c>
      <c r="E9615">
        <f>C9615*D9615</f>
        <v>366</v>
      </c>
    </row>
    <row r="9616" spans="1:5" x14ac:dyDescent="0.25">
      <c r="A9616">
        <v>1178</v>
      </c>
      <c r="B9616">
        <v>660</v>
      </c>
      <c r="C9616">
        <v>122</v>
      </c>
      <c r="D9616">
        <v>10</v>
      </c>
      <c r="E9616">
        <f>C9616*D9616</f>
        <v>1220</v>
      </c>
    </row>
    <row r="9617" spans="1:5" x14ac:dyDescent="0.25">
      <c r="A9617">
        <v>1181</v>
      </c>
      <c r="B9617">
        <v>660</v>
      </c>
      <c r="C9617">
        <v>122</v>
      </c>
      <c r="D9617">
        <v>5</v>
      </c>
      <c r="E9617">
        <f>C9617*D9617</f>
        <v>610</v>
      </c>
    </row>
    <row r="9618" spans="1:5" x14ac:dyDescent="0.25">
      <c r="A9618">
        <v>1215</v>
      </c>
      <c r="B9618">
        <v>660</v>
      </c>
      <c r="C9618">
        <v>122</v>
      </c>
      <c r="D9618">
        <v>3</v>
      </c>
      <c r="E9618">
        <f>C9618*D9618</f>
        <v>366</v>
      </c>
    </row>
    <row r="9619" spans="1:5" x14ac:dyDescent="0.25">
      <c r="A9619">
        <v>1223</v>
      </c>
      <c r="B9619">
        <v>660</v>
      </c>
      <c r="C9619">
        <v>122</v>
      </c>
      <c r="D9619">
        <v>4</v>
      </c>
      <c r="E9619">
        <f>C9619*D9619</f>
        <v>488</v>
      </c>
    </row>
    <row r="9620" spans="1:5" x14ac:dyDescent="0.25">
      <c r="A9620">
        <v>1238</v>
      </c>
      <c r="B9620">
        <v>660</v>
      </c>
      <c r="C9620">
        <v>122</v>
      </c>
      <c r="D9620">
        <v>5</v>
      </c>
      <c r="E9620">
        <f>C9620*D9620</f>
        <v>610</v>
      </c>
    </row>
    <row r="9621" spans="1:5" x14ac:dyDescent="0.25">
      <c r="A9621">
        <v>1243</v>
      </c>
      <c r="B9621">
        <v>660</v>
      </c>
      <c r="C9621">
        <v>122</v>
      </c>
      <c r="D9621">
        <v>3</v>
      </c>
      <c r="E9621">
        <f>C9621*D9621</f>
        <v>366</v>
      </c>
    </row>
    <row r="9622" spans="1:5" x14ac:dyDescent="0.25">
      <c r="A9622">
        <v>1244</v>
      </c>
      <c r="B9622">
        <v>660</v>
      </c>
      <c r="C9622">
        <v>122</v>
      </c>
      <c r="D9622">
        <v>7</v>
      </c>
      <c r="E9622">
        <f>C9622*D9622</f>
        <v>854</v>
      </c>
    </row>
    <row r="9623" spans="1:5" x14ac:dyDescent="0.25">
      <c r="A9623">
        <v>1257</v>
      </c>
      <c r="B9623">
        <v>660</v>
      </c>
      <c r="C9623">
        <v>122</v>
      </c>
      <c r="D9623">
        <v>11</v>
      </c>
      <c r="E9623">
        <f>C9623*D9623</f>
        <v>1342</v>
      </c>
    </row>
    <row r="9624" spans="1:5" x14ac:dyDescent="0.25">
      <c r="A9624">
        <v>1062</v>
      </c>
      <c r="B9624">
        <v>661</v>
      </c>
      <c r="C9624">
        <v>122</v>
      </c>
      <c r="D9624">
        <v>12</v>
      </c>
      <c r="E9624">
        <f>C9624*D9624</f>
        <v>1464</v>
      </c>
    </row>
    <row r="9625" spans="1:5" x14ac:dyDescent="0.25">
      <c r="A9625">
        <v>1468</v>
      </c>
      <c r="B9625">
        <v>661</v>
      </c>
      <c r="C9625">
        <v>122</v>
      </c>
      <c r="D9625">
        <v>3</v>
      </c>
      <c r="E9625">
        <f>C9625*D9625</f>
        <v>366</v>
      </c>
    </row>
    <row r="9626" spans="1:5" x14ac:dyDescent="0.25">
      <c r="A9626">
        <v>1073</v>
      </c>
      <c r="B9626">
        <v>662</v>
      </c>
      <c r="C9626">
        <v>122</v>
      </c>
      <c r="D9626">
        <v>9</v>
      </c>
      <c r="E9626">
        <f>C9626*D9626</f>
        <v>1098</v>
      </c>
    </row>
    <row r="9627" spans="1:5" x14ac:dyDescent="0.25">
      <c r="A9627">
        <v>1097</v>
      </c>
      <c r="B9627">
        <v>662</v>
      </c>
      <c r="C9627">
        <v>122</v>
      </c>
      <c r="D9627">
        <v>12</v>
      </c>
      <c r="E9627">
        <f>C9627*D9627</f>
        <v>1464</v>
      </c>
    </row>
    <row r="9628" spans="1:5" x14ac:dyDescent="0.25">
      <c r="A9628">
        <v>1283</v>
      </c>
      <c r="B9628">
        <v>662</v>
      </c>
      <c r="C9628">
        <v>122</v>
      </c>
      <c r="D9628">
        <v>11</v>
      </c>
      <c r="E9628">
        <f>C9628*D9628</f>
        <v>1342</v>
      </c>
    </row>
    <row r="9629" spans="1:5" x14ac:dyDescent="0.25">
      <c r="A9629">
        <v>1288</v>
      </c>
      <c r="B9629">
        <v>662</v>
      </c>
      <c r="C9629">
        <v>122</v>
      </c>
      <c r="D9629">
        <v>13</v>
      </c>
      <c r="E9629">
        <f>C9629*D9629</f>
        <v>1586</v>
      </c>
    </row>
    <row r="9630" spans="1:5" x14ac:dyDescent="0.25">
      <c r="A9630">
        <v>1291</v>
      </c>
      <c r="B9630">
        <v>662</v>
      </c>
      <c r="C9630">
        <v>122</v>
      </c>
      <c r="D9630">
        <v>3</v>
      </c>
      <c r="E9630">
        <f>C9630*D9630</f>
        <v>366</v>
      </c>
    </row>
    <row r="9631" spans="1:5" x14ac:dyDescent="0.25">
      <c r="A9631">
        <v>1321</v>
      </c>
      <c r="B9631">
        <v>662</v>
      </c>
      <c r="C9631">
        <v>122</v>
      </c>
      <c r="D9631">
        <v>6</v>
      </c>
      <c r="E9631">
        <f>C9631*D9631</f>
        <v>732</v>
      </c>
    </row>
    <row r="9632" spans="1:5" x14ac:dyDescent="0.25">
      <c r="A9632">
        <v>1457</v>
      </c>
      <c r="B9632">
        <v>662</v>
      </c>
      <c r="C9632">
        <v>122</v>
      </c>
      <c r="D9632">
        <v>3</v>
      </c>
      <c r="E9632">
        <f>C9632*D9632</f>
        <v>366</v>
      </c>
    </row>
    <row r="9633" spans="1:5" x14ac:dyDescent="0.25">
      <c r="A9633">
        <v>1477</v>
      </c>
      <c r="B9633">
        <v>662</v>
      </c>
      <c r="C9633">
        <v>122</v>
      </c>
      <c r="D9633">
        <v>13</v>
      </c>
      <c r="E9633">
        <f>C9633*D9633</f>
        <v>1586</v>
      </c>
    </row>
    <row r="9634" spans="1:5" x14ac:dyDescent="0.25">
      <c r="A9634">
        <v>11128</v>
      </c>
      <c r="B9634">
        <v>668</v>
      </c>
      <c r="C9634">
        <v>122</v>
      </c>
      <c r="D9634">
        <v>5</v>
      </c>
      <c r="E9634">
        <f>C9634*D9634</f>
        <v>610</v>
      </c>
    </row>
    <row r="9635" spans="1:5" x14ac:dyDescent="0.25">
      <c r="A9635">
        <v>11131</v>
      </c>
      <c r="B9635">
        <v>668</v>
      </c>
      <c r="C9635">
        <v>122</v>
      </c>
      <c r="D9635">
        <v>24</v>
      </c>
      <c r="E9635">
        <f>C9635*D9635</f>
        <v>2928</v>
      </c>
    </row>
    <row r="9636" spans="1:5" x14ac:dyDescent="0.25">
      <c r="A9636">
        <v>11159</v>
      </c>
      <c r="B9636">
        <v>668</v>
      </c>
      <c r="C9636">
        <v>122</v>
      </c>
      <c r="D9636">
        <v>6</v>
      </c>
      <c r="E9636">
        <f>C9636*D9636</f>
        <v>732</v>
      </c>
    </row>
    <row r="9637" spans="1:5" x14ac:dyDescent="0.25">
      <c r="A9637">
        <v>11162</v>
      </c>
      <c r="B9637">
        <v>668</v>
      </c>
      <c r="C9637">
        <v>122</v>
      </c>
      <c r="D9637">
        <v>3</v>
      </c>
      <c r="E9637">
        <f>C9637*D9637</f>
        <v>366</v>
      </c>
    </row>
    <row r="9638" spans="1:5" x14ac:dyDescent="0.25">
      <c r="A9638">
        <v>11178</v>
      </c>
      <c r="B9638">
        <v>668</v>
      </c>
      <c r="C9638">
        <v>122</v>
      </c>
      <c r="D9638">
        <v>6</v>
      </c>
      <c r="E9638">
        <f>C9638*D9638</f>
        <v>732</v>
      </c>
    </row>
    <row r="9639" spans="1:5" x14ac:dyDescent="0.25">
      <c r="A9639">
        <v>11208</v>
      </c>
      <c r="B9639">
        <v>668</v>
      </c>
      <c r="C9639">
        <v>122</v>
      </c>
      <c r="D9639">
        <v>2</v>
      </c>
      <c r="E9639">
        <f>C9639*D9639</f>
        <v>244</v>
      </c>
    </row>
    <row r="9640" spans="1:5" x14ac:dyDescent="0.25">
      <c r="A9640">
        <v>11223</v>
      </c>
      <c r="B9640">
        <v>668</v>
      </c>
      <c r="C9640">
        <v>122</v>
      </c>
      <c r="D9640">
        <v>4</v>
      </c>
      <c r="E9640">
        <f>C9640*D9640</f>
        <v>488</v>
      </c>
    </row>
    <row r="9641" spans="1:5" x14ac:dyDescent="0.25">
      <c r="A9641">
        <v>11260</v>
      </c>
      <c r="B9641">
        <v>668</v>
      </c>
      <c r="C9641">
        <v>122</v>
      </c>
      <c r="D9641">
        <v>5</v>
      </c>
      <c r="E9641">
        <f>C9641*D9641</f>
        <v>610</v>
      </c>
    </row>
    <row r="9642" spans="1:5" x14ac:dyDescent="0.25">
      <c r="A9642">
        <v>11285</v>
      </c>
      <c r="B9642">
        <v>668</v>
      </c>
      <c r="C9642">
        <v>122</v>
      </c>
      <c r="D9642">
        <v>6</v>
      </c>
      <c r="E9642">
        <f>C9642*D9642</f>
        <v>732</v>
      </c>
    </row>
    <row r="9643" spans="1:5" x14ac:dyDescent="0.25">
      <c r="A9643">
        <v>11308</v>
      </c>
      <c r="B9643">
        <v>668</v>
      </c>
      <c r="C9643">
        <v>122</v>
      </c>
      <c r="D9643">
        <v>9</v>
      </c>
      <c r="E9643">
        <f>C9643*D9643</f>
        <v>1098</v>
      </c>
    </row>
    <row r="9644" spans="1:5" x14ac:dyDescent="0.25">
      <c r="A9644">
        <v>11311</v>
      </c>
      <c r="B9644">
        <v>668</v>
      </c>
      <c r="C9644">
        <v>122</v>
      </c>
      <c r="D9644">
        <v>3</v>
      </c>
      <c r="E9644">
        <f>C9644*D9644</f>
        <v>366</v>
      </c>
    </row>
    <row r="9645" spans="1:5" x14ac:dyDescent="0.25">
      <c r="A9645">
        <v>11319</v>
      </c>
      <c r="B9645">
        <v>668</v>
      </c>
      <c r="C9645">
        <v>122</v>
      </c>
      <c r="D9645">
        <v>3</v>
      </c>
      <c r="E9645">
        <f>C9645*D9645</f>
        <v>366</v>
      </c>
    </row>
    <row r="9646" spans="1:5" x14ac:dyDescent="0.25">
      <c r="A9646">
        <v>80</v>
      </c>
      <c r="B9646">
        <v>673</v>
      </c>
      <c r="C9646">
        <v>122</v>
      </c>
      <c r="D9646">
        <v>4</v>
      </c>
      <c r="E9646">
        <f>C9646*D9646</f>
        <v>488</v>
      </c>
    </row>
    <row r="9647" spans="1:5" x14ac:dyDescent="0.25">
      <c r="A9647">
        <v>14562</v>
      </c>
      <c r="B9647">
        <v>673</v>
      </c>
      <c r="C9647">
        <v>122</v>
      </c>
      <c r="D9647">
        <v>3</v>
      </c>
      <c r="E9647">
        <f>C9647*D9647</f>
        <v>366</v>
      </c>
    </row>
    <row r="9648" spans="1:5" x14ac:dyDescent="0.25">
      <c r="A9648">
        <v>14563</v>
      </c>
      <c r="B9648">
        <v>673</v>
      </c>
      <c r="C9648">
        <v>122</v>
      </c>
      <c r="D9648">
        <v>6</v>
      </c>
      <c r="E9648">
        <f>C9648*D9648</f>
        <v>732</v>
      </c>
    </row>
    <row r="9649" spans="1:5" x14ac:dyDescent="0.25">
      <c r="A9649">
        <v>14584</v>
      </c>
      <c r="B9649">
        <v>673</v>
      </c>
      <c r="C9649">
        <v>122</v>
      </c>
      <c r="D9649">
        <v>7</v>
      </c>
      <c r="E9649">
        <f>C9649*D9649</f>
        <v>854</v>
      </c>
    </row>
    <row r="9650" spans="1:5" x14ac:dyDescent="0.25">
      <c r="A9650">
        <v>14602</v>
      </c>
      <c r="B9650">
        <v>673</v>
      </c>
      <c r="C9650">
        <v>122</v>
      </c>
      <c r="D9650">
        <v>6</v>
      </c>
      <c r="E9650">
        <f>C9650*D9650</f>
        <v>732</v>
      </c>
    </row>
    <row r="9651" spans="1:5" x14ac:dyDescent="0.25">
      <c r="A9651">
        <v>14605</v>
      </c>
      <c r="B9651">
        <v>673</v>
      </c>
      <c r="C9651">
        <v>122</v>
      </c>
      <c r="D9651">
        <v>3</v>
      </c>
      <c r="E9651">
        <f>C9651*D9651</f>
        <v>366</v>
      </c>
    </row>
    <row r="9652" spans="1:5" x14ac:dyDescent="0.25">
      <c r="A9652">
        <v>14612</v>
      </c>
      <c r="B9652">
        <v>673</v>
      </c>
      <c r="C9652">
        <v>122</v>
      </c>
      <c r="D9652">
        <v>3</v>
      </c>
      <c r="E9652">
        <f>C9652*D9652</f>
        <v>366</v>
      </c>
    </row>
    <row r="9653" spans="1:5" x14ac:dyDescent="0.25">
      <c r="A9653">
        <v>14613</v>
      </c>
      <c r="B9653">
        <v>673</v>
      </c>
      <c r="C9653">
        <v>122</v>
      </c>
      <c r="D9653">
        <v>6</v>
      </c>
      <c r="E9653">
        <f>C9653*D9653</f>
        <v>732</v>
      </c>
    </row>
    <row r="9654" spans="1:5" x14ac:dyDescent="0.25">
      <c r="A9654">
        <v>14633</v>
      </c>
      <c r="B9654">
        <v>673</v>
      </c>
      <c r="C9654">
        <v>122</v>
      </c>
      <c r="D9654">
        <v>6</v>
      </c>
      <c r="E9654">
        <f>C9654*D9654</f>
        <v>732</v>
      </c>
    </row>
    <row r="9655" spans="1:5" x14ac:dyDescent="0.25">
      <c r="A9655">
        <v>14645</v>
      </c>
      <c r="B9655">
        <v>673</v>
      </c>
      <c r="C9655">
        <v>122</v>
      </c>
      <c r="D9655">
        <v>6</v>
      </c>
      <c r="E9655">
        <f>C9655*D9655</f>
        <v>732</v>
      </c>
    </row>
    <row r="9656" spans="1:5" x14ac:dyDescent="0.25">
      <c r="A9656">
        <v>14652</v>
      </c>
      <c r="B9656">
        <v>673</v>
      </c>
      <c r="C9656">
        <v>122</v>
      </c>
      <c r="D9656">
        <v>9</v>
      </c>
      <c r="E9656">
        <f>C9656*D9656</f>
        <v>1098</v>
      </c>
    </row>
    <row r="9657" spans="1:5" x14ac:dyDescent="0.25">
      <c r="A9657">
        <v>14687</v>
      </c>
      <c r="B9657">
        <v>673</v>
      </c>
      <c r="C9657">
        <v>122</v>
      </c>
      <c r="D9657">
        <v>11</v>
      </c>
      <c r="E9657">
        <f>C9657*D9657</f>
        <v>1342</v>
      </c>
    </row>
    <row r="9658" spans="1:5" x14ac:dyDescent="0.25">
      <c r="A9658">
        <v>14689</v>
      </c>
      <c r="B9658">
        <v>673</v>
      </c>
      <c r="C9658">
        <v>122</v>
      </c>
      <c r="D9658">
        <v>3</v>
      </c>
      <c r="E9658">
        <f>C9658*D9658</f>
        <v>366</v>
      </c>
    </row>
    <row r="9659" spans="1:5" x14ac:dyDescent="0.25">
      <c r="A9659">
        <v>14692</v>
      </c>
      <c r="B9659">
        <v>673</v>
      </c>
      <c r="C9659">
        <v>122</v>
      </c>
      <c r="D9659">
        <v>5</v>
      </c>
      <c r="E9659">
        <f>C9659*D9659</f>
        <v>610</v>
      </c>
    </row>
    <row r="9660" spans="1:5" x14ac:dyDescent="0.25">
      <c r="A9660">
        <v>14698</v>
      </c>
      <c r="B9660">
        <v>673</v>
      </c>
      <c r="C9660">
        <v>122</v>
      </c>
      <c r="D9660">
        <v>3</v>
      </c>
      <c r="E9660">
        <f>C9660*D9660</f>
        <v>366</v>
      </c>
    </row>
    <row r="9661" spans="1:5" x14ac:dyDescent="0.25">
      <c r="A9661">
        <v>14701</v>
      </c>
      <c r="B9661">
        <v>673</v>
      </c>
      <c r="C9661">
        <v>122</v>
      </c>
      <c r="D9661">
        <v>5</v>
      </c>
      <c r="E9661">
        <f>C9661*D9661</f>
        <v>610</v>
      </c>
    </row>
    <row r="9662" spans="1:5" x14ac:dyDescent="0.25">
      <c r="A9662">
        <v>14753</v>
      </c>
      <c r="B9662">
        <v>673</v>
      </c>
      <c r="C9662">
        <v>122</v>
      </c>
      <c r="D9662">
        <v>3</v>
      </c>
      <c r="E9662">
        <f>C9662*D9662</f>
        <v>366</v>
      </c>
    </row>
    <row r="9663" spans="1:5" x14ac:dyDescent="0.25">
      <c r="A9663">
        <v>14758</v>
      </c>
      <c r="B9663">
        <v>673</v>
      </c>
      <c r="C9663">
        <v>122</v>
      </c>
      <c r="D9663">
        <v>4</v>
      </c>
      <c r="E9663">
        <f>C9663*D9663</f>
        <v>488</v>
      </c>
    </row>
    <row r="9664" spans="1:5" x14ac:dyDescent="0.25">
      <c r="A9664">
        <v>14764</v>
      </c>
      <c r="B9664">
        <v>673</v>
      </c>
      <c r="C9664">
        <v>122</v>
      </c>
      <c r="D9664">
        <v>9</v>
      </c>
      <c r="E9664">
        <f>C9664*D9664</f>
        <v>1098</v>
      </c>
    </row>
    <row r="9665" spans="1:5" x14ac:dyDescent="0.25">
      <c r="A9665">
        <v>14769</v>
      </c>
      <c r="B9665">
        <v>673</v>
      </c>
      <c r="C9665">
        <v>122</v>
      </c>
      <c r="D9665">
        <v>7</v>
      </c>
      <c r="E9665">
        <f>C9665*D9665</f>
        <v>854</v>
      </c>
    </row>
    <row r="9666" spans="1:5" x14ac:dyDescent="0.25">
      <c r="A9666">
        <v>14795</v>
      </c>
      <c r="B9666">
        <v>673</v>
      </c>
      <c r="C9666">
        <v>122</v>
      </c>
      <c r="D9666">
        <v>3</v>
      </c>
      <c r="E9666">
        <f>C9666*D9666</f>
        <v>366</v>
      </c>
    </row>
    <row r="9667" spans="1:5" x14ac:dyDescent="0.25">
      <c r="A9667">
        <v>14796</v>
      </c>
      <c r="B9667">
        <v>673</v>
      </c>
      <c r="C9667">
        <v>122</v>
      </c>
      <c r="D9667">
        <v>7</v>
      </c>
      <c r="E9667">
        <f>C9667*D9667</f>
        <v>854</v>
      </c>
    </row>
    <row r="9668" spans="1:5" x14ac:dyDescent="0.25">
      <c r="A9668">
        <v>10309</v>
      </c>
      <c r="B9668">
        <v>676</v>
      </c>
      <c r="C9668">
        <v>122</v>
      </c>
      <c r="D9668">
        <v>4</v>
      </c>
      <c r="E9668">
        <f>C9668*D9668</f>
        <v>488</v>
      </c>
    </row>
    <row r="9669" spans="1:5" x14ac:dyDescent="0.25">
      <c r="A9669">
        <v>10313</v>
      </c>
      <c r="B9669">
        <v>676</v>
      </c>
      <c r="C9669">
        <v>122</v>
      </c>
      <c r="D9669">
        <v>5</v>
      </c>
      <c r="E9669">
        <f>C9669*D9669</f>
        <v>610</v>
      </c>
    </row>
    <row r="9670" spans="1:5" x14ac:dyDescent="0.25">
      <c r="A9670">
        <v>10317</v>
      </c>
      <c r="B9670">
        <v>676</v>
      </c>
      <c r="C9670">
        <v>122</v>
      </c>
      <c r="D9670">
        <v>6</v>
      </c>
      <c r="E9670">
        <f>C9670*D9670</f>
        <v>732</v>
      </c>
    </row>
    <row r="9671" spans="1:5" x14ac:dyDescent="0.25">
      <c r="A9671">
        <v>10349</v>
      </c>
      <c r="B9671">
        <v>676</v>
      </c>
      <c r="C9671">
        <v>122</v>
      </c>
      <c r="D9671">
        <v>4</v>
      </c>
      <c r="E9671">
        <f>C9671*D9671</f>
        <v>488</v>
      </c>
    </row>
    <row r="9672" spans="1:5" x14ac:dyDescent="0.25">
      <c r="A9672">
        <v>10394</v>
      </c>
      <c r="B9672">
        <v>676</v>
      </c>
      <c r="C9672">
        <v>122</v>
      </c>
      <c r="D9672">
        <v>4</v>
      </c>
      <c r="E9672">
        <f>C9672*D9672</f>
        <v>488</v>
      </c>
    </row>
    <row r="9673" spans="1:5" x14ac:dyDescent="0.25">
      <c r="A9673">
        <v>10688</v>
      </c>
      <c r="B9673">
        <v>679</v>
      </c>
      <c r="C9673">
        <v>122</v>
      </c>
      <c r="D9673">
        <v>2</v>
      </c>
      <c r="E9673">
        <f>C9673*D9673</f>
        <v>244</v>
      </c>
    </row>
    <row r="9674" spans="1:5" x14ac:dyDescent="0.25">
      <c r="A9674">
        <v>567</v>
      </c>
      <c r="B9674">
        <v>689</v>
      </c>
      <c r="C9674">
        <v>122</v>
      </c>
      <c r="D9674">
        <v>3</v>
      </c>
      <c r="E9674">
        <f>C9674*D9674</f>
        <v>366</v>
      </c>
    </row>
    <row r="9675" spans="1:5" x14ac:dyDescent="0.25">
      <c r="A9675">
        <v>568</v>
      </c>
      <c r="B9675">
        <v>689</v>
      </c>
      <c r="C9675">
        <v>122</v>
      </c>
      <c r="D9675">
        <v>7</v>
      </c>
      <c r="E9675">
        <f>C9675*D9675</f>
        <v>854</v>
      </c>
    </row>
    <row r="9676" spans="1:5" x14ac:dyDescent="0.25">
      <c r="A9676">
        <v>634</v>
      </c>
      <c r="B9676">
        <v>689</v>
      </c>
      <c r="C9676">
        <v>122</v>
      </c>
      <c r="D9676">
        <v>6</v>
      </c>
      <c r="E9676">
        <f>C9676*D9676</f>
        <v>732</v>
      </c>
    </row>
    <row r="9677" spans="1:5" x14ac:dyDescent="0.25">
      <c r="A9677">
        <v>638</v>
      </c>
      <c r="B9677">
        <v>689</v>
      </c>
      <c r="C9677">
        <v>122</v>
      </c>
      <c r="D9677">
        <v>4</v>
      </c>
      <c r="E9677">
        <f>C9677*D9677</f>
        <v>488</v>
      </c>
    </row>
    <row r="9678" spans="1:5" x14ac:dyDescent="0.25">
      <c r="A9678">
        <v>167</v>
      </c>
      <c r="B9678">
        <v>696</v>
      </c>
      <c r="C9678">
        <v>122</v>
      </c>
      <c r="D9678">
        <v>4</v>
      </c>
      <c r="E9678">
        <f>C9678*D9678</f>
        <v>488</v>
      </c>
    </row>
    <row r="9679" spans="1:5" x14ac:dyDescent="0.25">
      <c r="A9679">
        <v>169</v>
      </c>
      <c r="B9679">
        <v>696</v>
      </c>
      <c r="C9679">
        <v>122</v>
      </c>
      <c r="D9679">
        <v>7</v>
      </c>
      <c r="E9679">
        <f>C9679*D9679</f>
        <v>854</v>
      </c>
    </row>
    <row r="9680" spans="1:5" x14ac:dyDescent="0.25">
      <c r="A9680">
        <v>181</v>
      </c>
      <c r="B9680">
        <v>696</v>
      </c>
      <c r="C9680">
        <v>122</v>
      </c>
      <c r="D9680">
        <v>6</v>
      </c>
      <c r="E9680">
        <f>C9680*D9680</f>
        <v>732</v>
      </c>
    </row>
    <row r="9681" spans="1:5" x14ac:dyDescent="0.25">
      <c r="A9681">
        <v>183</v>
      </c>
      <c r="B9681">
        <v>696</v>
      </c>
      <c r="C9681">
        <v>122</v>
      </c>
      <c r="D9681">
        <v>4</v>
      </c>
      <c r="E9681">
        <f>C9681*D9681</f>
        <v>488</v>
      </c>
    </row>
    <row r="9682" spans="1:5" x14ac:dyDescent="0.25">
      <c r="A9682">
        <v>187</v>
      </c>
      <c r="B9682">
        <v>696</v>
      </c>
      <c r="C9682">
        <v>122</v>
      </c>
      <c r="D9682">
        <v>2</v>
      </c>
      <c r="E9682">
        <f>C9682*D9682</f>
        <v>244</v>
      </c>
    </row>
    <row r="9683" spans="1:5" x14ac:dyDescent="0.25">
      <c r="A9683">
        <v>424</v>
      </c>
      <c r="B9683">
        <v>696</v>
      </c>
      <c r="C9683">
        <v>122</v>
      </c>
      <c r="D9683">
        <v>4</v>
      </c>
      <c r="E9683">
        <f>C9683*D9683</f>
        <v>488</v>
      </c>
    </row>
    <row r="9684" spans="1:5" x14ac:dyDescent="0.25">
      <c r="A9684">
        <v>451</v>
      </c>
      <c r="B9684">
        <v>696</v>
      </c>
      <c r="C9684">
        <v>122</v>
      </c>
      <c r="D9684">
        <v>3</v>
      </c>
      <c r="E9684">
        <f>C9684*D9684</f>
        <v>366</v>
      </c>
    </row>
    <row r="9685" spans="1:5" x14ac:dyDescent="0.25">
      <c r="A9685">
        <v>709</v>
      </c>
      <c r="B9685">
        <v>702</v>
      </c>
      <c r="C9685">
        <v>122</v>
      </c>
      <c r="D9685">
        <v>4</v>
      </c>
      <c r="E9685">
        <f>C9685*D9685</f>
        <v>488</v>
      </c>
    </row>
    <row r="9686" spans="1:5" x14ac:dyDescent="0.25">
      <c r="A9686">
        <v>728</v>
      </c>
      <c r="B9686">
        <v>702</v>
      </c>
      <c r="C9686">
        <v>122</v>
      </c>
      <c r="D9686">
        <v>10</v>
      </c>
      <c r="E9686">
        <f>C9686*D9686</f>
        <v>1220</v>
      </c>
    </row>
    <row r="9687" spans="1:5" x14ac:dyDescent="0.25">
      <c r="A9687">
        <v>731</v>
      </c>
      <c r="B9687">
        <v>702</v>
      </c>
      <c r="C9687">
        <v>122</v>
      </c>
      <c r="D9687">
        <v>4</v>
      </c>
      <c r="E9687">
        <f>C9687*D9687</f>
        <v>488</v>
      </c>
    </row>
    <row r="9688" spans="1:5" x14ac:dyDescent="0.25">
      <c r="A9688">
        <v>751</v>
      </c>
      <c r="B9688">
        <v>702</v>
      </c>
      <c r="C9688">
        <v>122</v>
      </c>
      <c r="D9688">
        <v>7</v>
      </c>
      <c r="E9688">
        <f>C9688*D9688</f>
        <v>854</v>
      </c>
    </row>
    <row r="9689" spans="1:5" x14ac:dyDescent="0.25">
      <c r="A9689">
        <v>11735</v>
      </c>
      <c r="B9689">
        <v>703</v>
      </c>
      <c r="C9689">
        <v>122</v>
      </c>
      <c r="D9689">
        <v>3</v>
      </c>
      <c r="E9689">
        <f>C9689*D9689</f>
        <v>366</v>
      </c>
    </row>
    <row r="9690" spans="1:5" x14ac:dyDescent="0.25">
      <c r="A9690">
        <v>11736</v>
      </c>
      <c r="B9690">
        <v>703</v>
      </c>
      <c r="C9690">
        <v>122</v>
      </c>
      <c r="D9690">
        <v>7</v>
      </c>
      <c r="E9690">
        <f>C9690*D9690</f>
        <v>854</v>
      </c>
    </row>
    <row r="9691" spans="1:5" x14ac:dyDescent="0.25">
      <c r="A9691">
        <v>11599</v>
      </c>
      <c r="B9691">
        <v>704</v>
      </c>
      <c r="C9691">
        <v>122</v>
      </c>
      <c r="D9691">
        <v>3</v>
      </c>
      <c r="E9691">
        <f>C9691*D9691</f>
        <v>366</v>
      </c>
    </row>
    <row r="9692" spans="1:5" x14ac:dyDescent="0.25">
      <c r="A9692">
        <v>11600</v>
      </c>
      <c r="B9692">
        <v>704</v>
      </c>
      <c r="C9692">
        <v>122</v>
      </c>
      <c r="D9692">
        <v>3</v>
      </c>
      <c r="E9692">
        <f>C9692*D9692</f>
        <v>366</v>
      </c>
    </row>
    <row r="9693" spans="1:5" x14ac:dyDescent="0.25">
      <c r="A9693">
        <v>11610</v>
      </c>
      <c r="B9693">
        <v>704</v>
      </c>
      <c r="C9693">
        <v>122</v>
      </c>
      <c r="D9693">
        <v>3</v>
      </c>
      <c r="E9693">
        <f>C9693*D9693</f>
        <v>366</v>
      </c>
    </row>
    <row r="9694" spans="1:5" x14ac:dyDescent="0.25">
      <c r="A9694">
        <v>11611</v>
      </c>
      <c r="B9694">
        <v>704</v>
      </c>
      <c r="C9694">
        <v>122</v>
      </c>
      <c r="D9694">
        <v>4</v>
      </c>
      <c r="E9694">
        <f>C9694*D9694</f>
        <v>488</v>
      </c>
    </row>
    <row r="9695" spans="1:5" x14ac:dyDescent="0.25">
      <c r="A9695">
        <v>11622</v>
      </c>
      <c r="B9695">
        <v>704</v>
      </c>
      <c r="C9695">
        <v>122</v>
      </c>
      <c r="D9695">
        <v>3</v>
      </c>
      <c r="E9695">
        <f>C9695*D9695</f>
        <v>366</v>
      </c>
    </row>
    <row r="9696" spans="1:5" x14ac:dyDescent="0.25">
      <c r="A9696">
        <v>11623</v>
      </c>
      <c r="B9696">
        <v>704</v>
      </c>
      <c r="C9696">
        <v>122</v>
      </c>
      <c r="D9696">
        <v>5</v>
      </c>
      <c r="E9696">
        <f>C9696*D9696</f>
        <v>610</v>
      </c>
    </row>
    <row r="9697" spans="1:5" x14ac:dyDescent="0.25">
      <c r="A9697">
        <v>13352</v>
      </c>
      <c r="B9697">
        <v>704</v>
      </c>
      <c r="C9697">
        <v>122</v>
      </c>
      <c r="D9697">
        <v>6</v>
      </c>
      <c r="E9697">
        <f>C9697*D9697</f>
        <v>732</v>
      </c>
    </row>
    <row r="9698" spans="1:5" x14ac:dyDescent="0.25">
      <c r="A9698">
        <v>1910</v>
      </c>
      <c r="B9698">
        <v>707</v>
      </c>
      <c r="C9698">
        <v>122</v>
      </c>
      <c r="D9698">
        <v>4</v>
      </c>
      <c r="E9698">
        <f>C9698*D9698</f>
        <v>488</v>
      </c>
    </row>
    <row r="9699" spans="1:5" x14ac:dyDescent="0.25">
      <c r="A9699">
        <v>10864</v>
      </c>
      <c r="B9699">
        <v>708</v>
      </c>
      <c r="C9699">
        <v>122</v>
      </c>
      <c r="D9699">
        <v>4</v>
      </c>
      <c r="E9699">
        <f>C9699*D9699</f>
        <v>488</v>
      </c>
    </row>
    <row r="9700" spans="1:5" x14ac:dyDescent="0.25">
      <c r="A9700">
        <v>1590</v>
      </c>
      <c r="B9700">
        <v>709</v>
      </c>
      <c r="C9700">
        <v>122</v>
      </c>
      <c r="D9700">
        <v>3</v>
      </c>
      <c r="E9700">
        <f>C9700*D9700</f>
        <v>366</v>
      </c>
    </row>
    <row r="9701" spans="1:5" x14ac:dyDescent="0.25">
      <c r="A9701">
        <v>1591</v>
      </c>
      <c r="B9701">
        <v>709</v>
      </c>
      <c r="C9701">
        <v>122</v>
      </c>
      <c r="D9701">
        <v>3</v>
      </c>
      <c r="E9701">
        <f>C9701*D9701</f>
        <v>366</v>
      </c>
    </row>
    <row r="9702" spans="1:5" x14ac:dyDescent="0.25">
      <c r="A9702">
        <v>1607</v>
      </c>
      <c r="B9702">
        <v>709</v>
      </c>
      <c r="C9702">
        <v>122</v>
      </c>
      <c r="D9702">
        <v>2</v>
      </c>
      <c r="E9702">
        <f>C9702*D9702</f>
        <v>244</v>
      </c>
    </row>
    <row r="9703" spans="1:5" x14ac:dyDescent="0.25">
      <c r="A9703">
        <v>1627</v>
      </c>
      <c r="B9703">
        <v>709</v>
      </c>
      <c r="C9703">
        <v>122</v>
      </c>
      <c r="D9703">
        <v>3</v>
      </c>
      <c r="E9703">
        <f>C9703*D9703</f>
        <v>366</v>
      </c>
    </row>
    <row r="9704" spans="1:5" x14ac:dyDescent="0.25">
      <c r="A9704">
        <v>1628</v>
      </c>
      <c r="B9704">
        <v>709</v>
      </c>
      <c r="C9704">
        <v>122</v>
      </c>
      <c r="D9704">
        <v>4</v>
      </c>
      <c r="E9704">
        <f>C9704*D9704</f>
        <v>488</v>
      </c>
    </row>
    <row r="9705" spans="1:5" x14ac:dyDescent="0.25">
      <c r="A9705">
        <v>1654</v>
      </c>
      <c r="B9705">
        <v>709</v>
      </c>
      <c r="C9705">
        <v>122</v>
      </c>
      <c r="D9705">
        <v>3</v>
      </c>
      <c r="E9705">
        <f>C9705*D9705</f>
        <v>366</v>
      </c>
    </row>
    <row r="9706" spans="1:5" x14ac:dyDescent="0.25">
      <c r="A9706">
        <v>1655</v>
      </c>
      <c r="B9706">
        <v>709</v>
      </c>
      <c r="C9706">
        <v>122</v>
      </c>
      <c r="D9706">
        <v>6</v>
      </c>
      <c r="E9706">
        <f>C9706*D9706</f>
        <v>732</v>
      </c>
    </row>
    <row r="9707" spans="1:5" x14ac:dyDescent="0.25">
      <c r="A9707">
        <v>11478</v>
      </c>
      <c r="B9707">
        <v>711</v>
      </c>
      <c r="C9707">
        <v>122</v>
      </c>
      <c r="D9707">
        <v>3</v>
      </c>
      <c r="E9707">
        <f>C9707*D9707</f>
        <v>366</v>
      </c>
    </row>
    <row r="9708" spans="1:5" x14ac:dyDescent="0.25">
      <c r="A9708">
        <v>11479</v>
      </c>
      <c r="B9708">
        <v>711</v>
      </c>
      <c r="C9708">
        <v>122</v>
      </c>
      <c r="D9708">
        <v>4</v>
      </c>
      <c r="E9708">
        <f>C9708*D9708</f>
        <v>488</v>
      </c>
    </row>
    <row r="9709" spans="1:5" x14ac:dyDescent="0.25">
      <c r="A9709">
        <v>13318</v>
      </c>
      <c r="B9709">
        <v>725</v>
      </c>
      <c r="C9709">
        <v>122</v>
      </c>
      <c r="D9709">
        <v>3</v>
      </c>
      <c r="E9709">
        <f>C9709*D9709</f>
        <v>366</v>
      </c>
    </row>
    <row r="9710" spans="1:5" x14ac:dyDescent="0.25">
      <c r="A9710">
        <v>13319</v>
      </c>
      <c r="B9710">
        <v>725</v>
      </c>
      <c r="C9710">
        <v>122</v>
      </c>
      <c r="D9710">
        <v>4</v>
      </c>
      <c r="E9710">
        <f>C9710*D9710</f>
        <v>488</v>
      </c>
    </row>
    <row r="9711" spans="1:5" x14ac:dyDescent="0.25">
      <c r="A9711">
        <v>2084</v>
      </c>
      <c r="B9711">
        <v>761</v>
      </c>
      <c r="C9711">
        <v>122</v>
      </c>
      <c r="D9711">
        <v>4</v>
      </c>
      <c r="E9711">
        <f>C9711*D9711</f>
        <v>488</v>
      </c>
    </row>
    <row r="9712" spans="1:5" x14ac:dyDescent="0.25">
      <c r="A9712">
        <v>2721</v>
      </c>
      <c r="B9712">
        <v>761</v>
      </c>
      <c r="C9712">
        <v>122</v>
      </c>
      <c r="D9712">
        <v>7</v>
      </c>
      <c r="E9712">
        <f>C9712*D9712</f>
        <v>854</v>
      </c>
    </row>
    <row r="9713" spans="1:5" x14ac:dyDescent="0.25">
      <c r="A9713">
        <v>2724</v>
      </c>
      <c r="B9713">
        <v>761</v>
      </c>
      <c r="C9713">
        <v>122</v>
      </c>
      <c r="D9713">
        <v>3</v>
      </c>
      <c r="E9713">
        <f>C9713*D9713</f>
        <v>366</v>
      </c>
    </row>
    <row r="9714" spans="1:5" x14ac:dyDescent="0.25">
      <c r="A9714">
        <v>2785</v>
      </c>
      <c r="B9714">
        <v>761</v>
      </c>
      <c r="C9714">
        <v>122</v>
      </c>
      <c r="D9714">
        <v>3</v>
      </c>
      <c r="E9714">
        <f>C9714*D9714</f>
        <v>366</v>
      </c>
    </row>
    <row r="9715" spans="1:5" x14ac:dyDescent="0.25">
      <c r="A9715">
        <v>2787</v>
      </c>
      <c r="B9715">
        <v>761</v>
      </c>
      <c r="C9715">
        <v>122</v>
      </c>
      <c r="D9715">
        <v>3</v>
      </c>
      <c r="E9715">
        <f>C9715*D9715</f>
        <v>366</v>
      </c>
    </row>
    <row r="9716" spans="1:5" x14ac:dyDescent="0.25">
      <c r="A9716">
        <v>2793</v>
      </c>
      <c r="B9716">
        <v>761</v>
      </c>
      <c r="C9716">
        <v>122</v>
      </c>
      <c r="D9716">
        <v>3</v>
      </c>
      <c r="E9716">
        <f>C9716*D9716</f>
        <v>366</v>
      </c>
    </row>
    <row r="9717" spans="1:5" x14ac:dyDescent="0.25">
      <c r="A9717">
        <v>2795</v>
      </c>
      <c r="B9717">
        <v>761</v>
      </c>
      <c r="C9717">
        <v>122</v>
      </c>
      <c r="D9717">
        <v>3</v>
      </c>
      <c r="E9717">
        <f>C9717*D9717</f>
        <v>366</v>
      </c>
    </row>
    <row r="9718" spans="1:5" x14ac:dyDescent="0.25">
      <c r="A9718">
        <v>3016</v>
      </c>
      <c r="B9718">
        <v>761</v>
      </c>
      <c r="C9718">
        <v>122</v>
      </c>
      <c r="D9718">
        <v>3</v>
      </c>
      <c r="E9718">
        <f>C9718*D9718</f>
        <v>366</v>
      </c>
    </row>
    <row r="9719" spans="1:5" x14ac:dyDescent="0.25">
      <c r="A9719">
        <v>3017</v>
      </c>
      <c r="B9719">
        <v>761</v>
      </c>
      <c r="C9719">
        <v>122</v>
      </c>
      <c r="D9719">
        <v>9</v>
      </c>
      <c r="E9719">
        <f>C9719*D9719</f>
        <v>1098</v>
      </c>
    </row>
    <row r="9720" spans="1:5" x14ac:dyDescent="0.25">
      <c r="A9720">
        <v>12936</v>
      </c>
      <c r="B9720">
        <v>761</v>
      </c>
      <c r="C9720">
        <v>122</v>
      </c>
      <c r="D9720">
        <v>6</v>
      </c>
      <c r="E9720">
        <f>C9720*D9720</f>
        <v>732</v>
      </c>
    </row>
    <row r="9721" spans="1:5" x14ac:dyDescent="0.25">
      <c r="A9721">
        <v>12939</v>
      </c>
      <c r="B9721">
        <v>761</v>
      </c>
      <c r="C9721">
        <v>122</v>
      </c>
      <c r="D9721">
        <v>3</v>
      </c>
      <c r="E9721">
        <f>C9721*D9721</f>
        <v>366</v>
      </c>
    </row>
    <row r="9722" spans="1:5" x14ac:dyDescent="0.25">
      <c r="A9722">
        <v>3013</v>
      </c>
      <c r="B9722">
        <v>763</v>
      </c>
      <c r="C9722">
        <v>122</v>
      </c>
      <c r="D9722">
        <v>2</v>
      </c>
      <c r="E9722">
        <f>C9722*D9722</f>
        <v>244</v>
      </c>
    </row>
    <row r="9723" spans="1:5" x14ac:dyDescent="0.25">
      <c r="A9723">
        <v>13394</v>
      </c>
      <c r="B9723">
        <v>765</v>
      </c>
      <c r="C9723">
        <v>122</v>
      </c>
      <c r="D9723">
        <v>3</v>
      </c>
      <c r="E9723">
        <f>C9723*D9723</f>
        <v>366</v>
      </c>
    </row>
    <row r="9724" spans="1:5" x14ac:dyDescent="0.25">
      <c r="A9724">
        <v>13395</v>
      </c>
      <c r="B9724">
        <v>765</v>
      </c>
      <c r="C9724">
        <v>122</v>
      </c>
      <c r="D9724">
        <v>3</v>
      </c>
      <c r="E9724">
        <f>C9724*D9724</f>
        <v>366</v>
      </c>
    </row>
    <row r="9725" spans="1:5" x14ac:dyDescent="0.25">
      <c r="A9725">
        <v>12934</v>
      </c>
      <c r="B9725">
        <v>768</v>
      </c>
      <c r="C9725">
        <v>122</v>
      </c>
      <c r="D9725">
        <v>3</v>
      </c>
      <c r="E9725">
        <f>C9725*D9725</f>
        <v>366</v>
      </c>
    </row>
    <row r="9726" spans="1:5" x14ac:dyDescent="0.25">
      <c r="A9726">
        <v>12935</v>
      </c>
      <c r="B9726">
        <v>768</v>
      </c>
      <c r="C9726">
        <v>122</v>
      </c>
      <c r="D9726">
        <v>6</v>
      </c>
      <c r="E9726">
        <f>C9726*D9726</f>
        <v>732</v>
      </c>
    </row>
    <row r="9727" spans="1:5" x14ac:dyDescent="0.25">
      <c r="A9727">
        <v>13059</v>
      </c>
      <c r="B9727">
        <v>768</v>
      </c>
      <c r="C9727">
        <v>122</v>
      </c>
      <c r="D9727">
        <v>5</v>
      </c>
      <c r="E9727">
        <f>C9727*D9727</f>
        <v>610</v>
      </c>
    </row>
    <row r="9728" spans="1:5" x14ac:dyDescent="0.25">
      <c r="A9728">
        <v>13078</v>
      </c>
      <c r="B9728">
        <v>768</v>
      </c>
      <c r="C9728">
        <v>122</v>
      </c>
      <c r="D9728">
        <v>6</v>
      </c>
      <c r="E9728">
        <f>C9728*D9728</f>
        <v>732</v>
      </c>
    </row>
    <row r="9729" spans="1:5" x14ac:dyDescent="0.25">
      <c r="A9729">
        <v>4659</v>
      </c>
      <c r="B9729">
        <v>770</v>
      </c>
      <c r="C9729">
        <v>122</v>
      </c>
      <c r="D9729">
        <v>4</v>
      </c>
      <c r="E9729">
        <f>C9729*D9729</f>
        <v>488</v>
      </c>
    </row>
    <row r="9730" spans="1:5" x14ac:dyDescent="0.25">
      <c r="A9730">
        <v>4661</v>
      </c>
      <c r="B9730">
        <v>770</v>
      </c>
      <c r="C9730">
        <v>122</v>
      </c>
      <c r="D9730">
        <v>6</v>
      </c>
      <c r="E9730">
        <f>C9730*D9730</f>
        <v>732</v>
      </c>
    </row>
    <row r="9731" spans="1:5" x14ac:dyDescent="0.25">
      <c r="A9731">
        <v>4663</v>
      </c>
      <c r="B9731">
        <v>770</v>
      </c>
      <c r="C9731">
        <v>122</v>
      </c>
      <c r="D9731">
        <v>6</v>
      </c>
      <c r="E9731">
        <f>C9731*D9731</f>
        <v>732</v>
      </c>
    </row>
    <row r="9732" spans="1:5" x14ac:dyDescent="0.25">
      <c r="A9732">
        <v>4739</v>
      </c>
      <c r="B9732">
        <v>770</v>
      </c>
      <c r="C9732">
        <v>122</v>
      </c>
      <c r="D9732">
        <v>3</v>
      </c>
      <c r="E9732">
        <f>C9732*D9732</f>
        <v>366</v>
      </c>
    </row>
    <row r="9733" spans="1:5" x14ac:dyDescent="0.25">
      <c r="A9733">
        <v>4740</v>
      </c>
      <c r="B9733">
        <v>770</v>
      </c>
      <c r="C9733">
        <v>122</v>
      </c>
      <c r="D9733">
        <v>7</v>
      </c>
      <c r="E9733">
        <f>C9733*D9733</f>
        <v>854</v>
      </c>
    </row>
    <row r="9734" spans="1:5" x14ac:dyDescent="0.25">
      <c r="A9734">
        <v>4750</v>
      </c>
      <c r="B9734">
        <v>770</v>
      </c>
      <c r="C9734">
        <v>122</v>
      </c>
      <c r="D9734">
        <v>7</v>
      </c>
      <c r="E9734">
        <f>C9734*D9734</f>
        <v>854</v>
      </c>
    </row>
    <row r="9735" spans="1:5" x14ac:dyDescent="0.25">
      <c r="A9735">
        <v>4798</v>
      </c>
      <c r="B9735">
        <v>770</v>
      </c>
      <c r="C9735">
        <v>122</v>
      </c>
      <c r="D9735">
        <v>5</v>
      </c>
      <c r="E9735">
        <f>C9735*D9735</f>
        <v>610</v>
      </c>
    </row>
    <row r="9736" spans="1:5" x14ac:dyDescent="0.25">
      <c r="A9736">
        <v>4801</v>
      </c>
      <c r="B9736">
        <v>770</v>
      </c>
      <c r="C9736">
        <v>122</v>
      </c>
      <c r="D9736">
        <v>4</v>
      </c>
      <c r="E9736">
        <f>C9736*D9736</f>
        <v>488</v>
      </c>
    </row>
    <row r="9737" spans="1:5" x14ac:dyDescent="0.25">
      <c r="A9737">
        <v>4804</v>
      </c>
      <c r="B9737">
        <v>770</v>
      </c>
      <c r="C9737">
        <v>122</v>
      </c>
      <c r="D9737">
        <v>3</v>
      </c>
      <c r="E9737">
        <f>C9737*D9737</f>
        <v>366</v>
      </c>
    </row>
    <row r="9738" spans="1:5" x14ac:dyDescent="0.25">
      <c r="A9738">
        <v>4805</v>
      </c>
      <c r="B9738">
        <v>770</v>
      </c>
      <c r="C9738">
        <v>122</v>
      </c>
      <c r="D9738">
        <v>4</v>
      </c>
      <c r="E9738">
        <f>C9738*D9738</f>
        <v>488</v>
      </c>
    </row>
    <row r="9739" spans="1:5" x14ac:dyDescent="0.25">
      <c r="A9739">
        <v>4843</v>
      </c>
      <c r="B9739">
        <v>770</v>
      </c>
      <c r="C9739">
        <v>122</v>
      </c>
      <c r="D9739">
        <v>4</v>
      </c>
      <c r="E9739">
        <f>C9739*D9739</f>
        <v>488</v>
      </c>
    </row>
    <row r="9740" spans="1:5" x14ac:dyDescent="0.25">
      <c r="A9740">
        <v>4883</v>
      </c>
      <c r="B9740">
        <v>770</v>
      </c>
      <c r="C9740">
        <v>122</v>
      </c>
      <c r="D9740">
        <v>6</v>
      </c>
      <c r="E9740">
        <f>C9740*D9740</f>
        <v>732</v>
      </c>
    </row>
    <row r="9741" spans="1:5" x14ac:dyDescent="0.25">
      <c r="A9741">
        <v>4886</v>
      </c>
      <c r="B9741">
        <v>770</v>
      </c>
      <c r="C9741">
        <v>122</v>
      </c>
      <c r="D9741">
        <v>3</v>
      </c>
      <c r="E9741">
        <f>C9741*D9741</f>
        <v>366</v>
      </c>
    </row>
    <row r="9742" spans="1:5" x14ac:dyDescent="0.25">
      <c r="A9742">
        <v>4978</v>
      </c>
      <c r="B9742">
        <v>776</v>
      </c>
      <c r="C9742">
        <v>122</v>
      </c>
      <c r="D9742">
        <v>13</v>
      </c>
      <c r="E9742">
        <f>C9742*D9742</f>
        <v>1586</v>
      </c>
    </row>
    <row r="9743" spans="1:5" x14ac:dyDescent="0.25">
      <c r="A9743">
        <v>5092</v>
      </c>
      <c r="B9743">
        <v>776</v>
      </c>
      <c r="C9743">
        <v>122</v>
      </c>
      <c r="D9743">
        <v>6</v>
      </c>
      <c r="E9743">
        <f>C9743*D9743</f>
        <v>732</v>
      </c>
    </row>
    <row r="9744" spans="1:5" x14ac:dyDescent="0.25">
      <c r="A9744">
        <v>5095</v>
      </c>
      <c r="B9744">
        <v>776</v>
      </c>
      <c r="C9744">
        <v>122</v>
      </c>
      <c r="D9744">
        <v>3</v>
      </c>
      <c r="E9744">
        <f>C9744*D9744</f>
        <v>366</v>
      </c>
    </row>
    <row r="9745" spans="1:5" x14ac:dyDescent="0.25">
      <c r="A9745">
        <v>5104</v>
      </c>
      <c r="B9745">
        <v>776</v>
      </c>
      <c r="C9745">
        <v>122</v>
      </c>
      <c r="D9745">
        <v>7</v>
      </c>
      <c r="E9745">
        <f>C9745*D9745</f>
        <v>854</v>
      </c>
    </row>
    <row r="9746" spans="1:5" x14ac:dyDescent="0.25">
      <c r="A9746">
        <v>3159</v>
      </c>
      <c r="B9746">
        <v>783</v>
      </c>
      <c r="C9746">
        <v>122</v>
      </c>
      <c r="D9746">
        <v>5</v>
      </c>
      <c r="E9746">
        <f>C9746*D9746</f>
        <v>610</v>
      </c>
    </row>
    <row r="9747" spans="1:5" x14ac:dyDescent="0.25">
      <c r="A9747">
        <v>2573</v>
      </c>
      <c r="B9747">
        <v>788</v>
      </c>
      <c r="C9747">
        <v>122</v>
      </c>
      <c r="D9747">
        <v>7</v>
      </c>
      <c r="E9747">
        <f>C9747*D9747</f>
        <v>854</v>
      </c>
    </row>
    <row r="9748" spans="1:5" x14ac:dyDescent="0.25">
      <c r="A9748">
        <v>2579</v>
      </c>
      <c r="B9748">
        <v>789</v>
      </c>
      <c r="C9748">
        <v>122</v>
      </c>
      <c r="D9748">
        <v>6</v>
      </c>
      <c r="E9748">
        <f>C9748*D9748</f>
        <v>732</v>
      </c>
    </row>
    <row r="9749" spans="1:5" x14ac:dyDescent="0.25">
      <c r="A9749">
        <v>3061</v>
      </c>
      <c r="B9749">
        <v>789</v>
      </c>
      <c r="C9749">
        <v>122</v>
      </c>
      <c r="D9749">
        <v>8</v>
      </c>
      <c r="E9749">
        <f>C9749*D9749</f>
        <v>976</v>
      </c>
    </row>
    <row r="9750" spans="1:5" x14ac:dyDescent="0.25">
      <c r="A9750">
        <v>3071</v>
      </c>
      <c r="B9750">
        <v>792</v>
      </c>
      <c r="C9750">
        <v>122</v>
      </c>
      <c r="D9750">
        <v>8</v>
      </c>
      <c r="E9750">
        <f>C9750*D9750</f>
        <v>976</v>
      </c>
    </row>
    <row r="9751" spans="1:5" x14ac:dyDescent="0.25">
      <c r="A9751">
        <v>3070</v>
      </c>
      <c r="B9751">
        <v>794</v>
      </c>
      <c r="C9751">
        <v>122</v>
      </c>
      <c r="D9751">
        <v>3</v>
      </c>
      <c r="E9751">
        <f>C9751*D9751</f>
        <v>366</v>
      </c>
    </row>
    <row r="9752" spans="1:5" x14ac:dyDescent="0.25">
      <c r="A9752">
        <v>2777</v>
      </c>
      <c r="B9752">
        <v>796</v>
      </c>
      <c r="C9752">
        <v>122</v>
      </c>
      <c r="D9752">
        <v>5</v>
      </c>
      <c r="E9752">
        <f>C9752*D9752</f>
        <v>610</v>
      </c>
    </row>
    <row r="9753" spans="1:5" x14ac:dyDescent="0.25">
      <c r="A9753">
        <v>2856</v>
      </c>
      <c r="B9753">
        <v>796</v>
      </c>
      <c r="C9753">
        <v>122</v>
      </c>
      <c r="D9753">
        <v>3</v>
      </c>
      <c r="E9753">
        <f>C9753*D9753</f>
        <v>366</v>
      </c>
    </row>
    <row r="9754" spans="1:5" x14ac:dyDescent="0.25">
      <c r="A9754">
        <v>2857</v>
      </c>
      <c r="B9754">
        <v>796</v>
      </c>
      <c r="C9754">
        <v>122</v>
      </c>
      <c r="D9754">
        <v>7</v>
      </c>
      <c r="E9754">
        <f>C9754*D9754</f>
        <v>854</v>
      </c>
    </row>
    <row r="9755" spans="1:5" x14ac:dyDescent="0.25">
      <c r="A9755">
        <v>2867</v>
      </c>
      <c r="B9755">
        <v>796</v>
      </c>
      <c r="C9755">
        <v>122</v>
      </c>
      <c r="D9755">
        <v>6</v>
      </c>
      <c r="E9755">
        <f>C9755*D9755</f>
        <v>732</v>
      </c>
    </row>
    <row r="9756" spans="1:5" x14ac:dyDescent="0.25">
      <c r="A9756">
        <v>2870</v>
      </c>
      <c r="B9756">
        <v>796</v>
      </c>
      <c r="C9756">
        <v>122</v>
      </c>
      <c r="D9756">
        <v>3</v>
      </c>
      <c r="E9756">
        <f>C9756*D9756</f>
        <v>366</v>
      </c>
    </row>
    <row r="9757" spans="1:5" x14ac:dyDescent="0.25">
      <c r="A9757">
        <v>2915</v>
      </c>
      <c r="B9757">
        <v>796</v>
      </c>
      <c r="C9757">
        <v>122</v>
      </c>
      <c r="D9757">
        <v>6</v>
      </c>
      <c r="E9757">
        <f>C9757*D9757</f>
        <v>732</v>
      </c>
    </row>
    <row r="9758" spans="1:5" x14ac:dyDescent="0.25">
      <c r="A9758">
        <v>2940</v>
      </c>
      <c r="B9758">
        <v>796</v>
      </c>
      <c r="C9758">
        <v>122</v>
      </c>
      <c r="D9758">
        <v>5</v>
      </c>
      <c r="E9758">
        <f>C9758*D9758</f>
        <v>610</v>
      </c>
    </row>
    <row r="9759" spans="1:5" x14ac:dyDescent="0.25">
      <c r="A9759">
        <v>2965</v>
      </c>
      <c r="B9759">
        <v>796</v>
      </c>
      <c r="C9759">
        <v>122</v>
      </c>
      <c r="D9759">
        <v>5</v>
      </c>
      <c r="E9759">
        <f>C9759*D9759</f>
        <v>610</v>
      </c>
    </row>
    <row r="9760" spans="1:5" x14ac:dyDescent="0.25">
      <c r="A9760">
        <v>3065</v>
      </c>
      <c r="B9760">
        <v>796</v>
      </c>
      <c r="C9760">
        <v>122</v>
      </c>
      <c r="D9760">
        <v>3</v>
      </c>
      <c r="E9760">
        <f>C9760*D9760</f>
        <v>366</v>
      </c>
    </row>
    <row r="9761" spans="1:5" x14ac:dyDescent="0.25">
      <c r="A9761">
        <v>4910</v>
      </c>
      <c r="B9761">
        <v>797</v>
      </c>
      <c r="C9761">
        <v>122</v>
      </c>
      <c r="D9761">
        <v>7</v>
      </c>
      <c r="E9761">
        <f>C9761*D9761</f>
        <v>854</v>
      </c>
    </row>
    <row r="9762" spans="1:5" x14ac:dyDescent="0.25">
      <c r="A9762">
        <v>4913</v>
      </c>
      <c r="B9762">
        <v>797</v>
      </c>
      <c r="C9762">
        <v>122</v>
      </c>
      <c r="D9762">
        <v>3</v>
      </c>
      <c r="E9762">
        <f>C9762*D9762</f>
        <v>366</v>
      </c>
    </row>
    <row r="9763" spans="1:5" x14ac:dyDescent="0.25">
      <c r="A9763">
        <v>5016</v>
      </c>
      <c r="B9763">
        <v>797</v>
      </c>
      <c r="C9763">
        <v>122</v>
      </c>
      <c r="D9763">
        <v>7</v>
      </c>
      <c r="E9763">
        <f>C9763*D9763</f>
        <v>854</v>
      </c>
    </row>
    <row r="9764" spans="1:5" x14ac:dyDescent="0.25">
      <c r="A9764">
        <v>5036</v>
      </c>
      <c r="B9764">
        <v>797</v>
      </c>
      <c r="C9764">
        <v>122</v>
      </c>
      <c r="D9764">
        <v>3</v>
      </c>
      <c r="E9764">
        <f>C9764*D9764</f>
        <v>366</v>
      </c>
    </row>
    <row r="9765" spans="1:5" x14ac:dyDescent="0.25">
      <c r="A9765">
        <v>5037</v>
      </c>
      <c r="B9765">
        <v>797</v>
      </c>
      <c r="C9765">
        <v>122</v>
      </c>
      <c r="D9765">
        <v>5</v>
      </c>
      <c r="E9765">
        <f>C9765*D9765</f>
        <v>610</v>
      </c>
    </row>
    <row r="9766" spans="1:5" x14ac:dyDescent="0.25">
      <c r="A9766">
        <v>5040</v>
      </c>
      <c r="B9766">
        <v>797</v>
      </c>
      <c r="C9766">
        <v>122</v>
      </c>
      <c r="D9766">
        <v>7</v>
      </c>
      <c r="E9766">
        <f>C9766*D9766</f>
        <v>854</v>
      </c>
    </row>
    <row r="9767" spans="1:5" x14ac:dyDescent="0.25">
      <c r="A9767">
        <v>5055</v>
      </c>
      <c r="B9767">
        <v>797</v>
      </c>
      <c r="C9767">
        <v>122</v>
      </c>
      <c r="D9767">
        <v>7</v>
      </c>
      <c r="E9767">
        <f>C9767*D9767</f>
        <v>854</v>
      </c>
    </row>
    <row r="9768" spans="1:5" x14ac:dyDescent="0.25">
      <c r="A9768">
        <v>5058</v>
      </c>
      <c r="B9768">
        <v>797</v>
      </c>
      <c r="C9768">
        <v>122</v>
      </c>
      <c r="D9768">
        <v>3</v>
      </c>
      <c r="E9768">
        <f>C9768*D9768</f>
        <v>366</v>
      </c>
    </row>
    <row r="9769" spans="1:5" x14ac:dyDescent="0.25">
      <c r="A9769">
        <v>5150</v>
      </c>
      <c r="B9769">
        <v>797</v>
      </c>
      <c r="C9769">
        <v>122</v>
      </c>
      <c r="D9769">
        <v>7</v>
      </c>
      <c r="E9769">
        <f>C9769*D9769</f>
        <v>854</v>
      </c>
    </row>
    <row r="9770" spans="1:5" x14ac:dyDescent="0.25">
      <c r="A9770">
        <v>5152</v>
      </c>
      <c r="B9770">
        <v>797</v>
      </c>
      <c r="C9770">
        <v>122</v>
      </c>
      <c r="D9770">
        <v>10</v>
      </c>
      <c r="E9770">
        <f>C9770*D9770</f>
        <v>1220</v>
      </c>
    </row>
    <row r="9771" spans="1:5" x14ac:dyDescent="0.25">
      <c r="A9771">
        <v>5171</v>
      </c>
      <c r="B9771">
        <v>797</v>
      </c>
      <c r="C9771">
        <v>122</v>
      </c>
      <c r="D9771">
        <v>3</v>
      </c>
      <c r="E9771">
        <f>C9771*D9771</f>
        <v>366</v>
      </c>
    </row>
    <row r="9772" spans="1:5" x14ac:dyDescent="0.25">
      <c r="A9772">
        <v>5172</v>
      </c>
      <c r="B9772">
        <v>797</v>
      </c>
      <c r="C9772">
        <v>122</v>
      </c>
      <c r="D9772">
        <v>7</v>
      </c>
      <c r="E9772">
        <f>C9772*D9772</f>
        <v>854</v>
      </c>
    </row>
    <row r="9773" spans="1:5" x14ac:dyDescent="0.25">
      <c r="A9773">
        <v>5184</v>
      </c>
      <c r="B9773">
        <v>797</v>
      </c>
      <c r="C9773">
        <v>122</v>
      </c>
      <c r="D9773">
        <v>3</v>
      </c>
      <c r="E9773">
        <f>C9773*D9773</f>
        <v>366</v>
      </c>
    </row>
    <row r="9774" spans="1:5" x14ac:dyDescent="0.25">
      <c r="A9774">
        <v>5185</v>
      </c>
      <c r="B9774">
        <v>797</v>
      </c>
      <c r="C9774">
        <v>122</v>
      </c>
      <c r="D9774">
        <v>6</v>
      </c>
      <c r="E9774">
        <f>C9774*D9774</f>
        <v>732</v>
      </c>
    </row>
    <row r="9775" spans="1:5" x14ac:dyDescent="0.25">
      <c r="A9775">
        <v>5211</v>
      </c>
      <c r="B9775">
        <v>797</v>
      </c>
      <c r="C9775">
        <v>122</v>
      </c>
      <c r="D9775">
        <v>3</v>
      </c>
      <c r="E9775">
        <f>C9775*D9775</f>
        <v>366</v>
      </c>
    </row>
    <row r="9776" spans="1:5" x14ac:dyDescent="0.25">
      <c r="A9776">
        <v>5212</v>
      </c>
      <c r="B9776">
        <v>797</v>
      </c>
      <c r="C9776">
        <v>122</v>
      </c>
      <c r="D9776">
        <v>7</v>
      </c>
      <c r="E9776">
        <f>C9776*D9776</f>
        <v>854</v>
      </c>
    </row>
    <row r="9777" spans="1:5" x14ac:dyDescent="0.25">
      <c r="A9777">
        <v>5225</v>
      </c>
      <c r="B9777">
        <v>797</v>
      </c>
      <c r="C9777">
        <v>122</v>
      </c>
      <c r="D9777">
        <v>3</v>
      </c>
      <c r="E9777">
        <f>C9777*D9777</f>
        <v>366</v>
      </c>
    </row>
    <row r="9778" spans="1:5" x14ac:dyDescent="0.25">
      <c r="A9778">
        <v>5226</v>
      </c>
      <c r="B9778">
        <v>797</v>
      </c>
      <c r="C9778">
        <v>122</v>
      </c>
      <c r="D9778">
        <v>6</v>
      </c>
      <c r="E9778">
        <f>C9778*D9778</f>
        <v>732</v>
      </c>
    </row>
    <row r="9779" spans="1:5" x14ac:dyDescent="0.25">
      <c r="A9779">
        <v>5238</v>
      </c>
      <c r="B9779">
        <v>797</v>
      </c>
      <c r="C9779">
        <v>122</v>
      </c>
      <c r="D9779">
        <v>7</v>
      </c>
      <c r="E9779">
        <f>C9779*D9779</f>
        <v>854</v>
      </c>
    </row>
    <row r="9780" spans="1:5" x14ac:dyDescent="0.25">
      <c r="A9780">
        <v>5288</v>
      </c>
      <c r="B9780">
        <v>797</v>
      </c>
      <c r="C9780">
        <v>122</v>
      </c>
      <c r="D9780">
        <v>7</v>
      </c>
      <c r="E9780">
        <f>C9780*D9780</f>
        <v>854</v>
      </c>
    </row>
    <row r="9781" spans="1:5" x14ac:dyDescent="0.25">
      <c r="A9781">
        <v>5291</v>
      </c>
      <c r="B9781">
        <v>797</v>
      </c>
      <c r="C9781">
        <v>122</v>
      </c>
      <c r="D9781">
        <v>3</v>
      </c>
      <c r="E9781">
        <f>C9781*D9781</f>
        <v>366</v>
      </c>
    </row>
    <row r="9782" spans="1:5" x14ac:dyDescent="0.25">
      <c r="A9782">
        <v>5311</v>
      </c>
      <c r="B9782">
        <v>797</v>
      </c>
      <c r="C9782">
        <v>122</v>
      </c>
      <c r="D9782">
        <v>6</v>
      </c>
      <c r="E9782">
        <f>C9782*D9782</f>
        <v>732</v>
      </c>
    </row>
    <row r="9783" spans="1:5" x14ac:dyDescent="0.25">
      <c r="A9783">
        <v>5315</v>
      </c>
      <c r="B9783">
        <v>797</v>
      </c>
      <c r="C9783">
        <v>122</v>
      </c>
      <c r="D9783">
        <v>2</v>
      </c>
      <c r="E9783">
        <f>C9783*D9783</f>
        <v>244</v>
      </c>
    </row>
    <row r="9784" spans="1:5" x14ac:dyDescent="0.25">
      <c r="A9784">
        <v>5336</v>
      </c>
      <c r="B9784">
        <v>797</v>
      </c>
      <c r="C9784">
        <v>122</v>
      </c>
      <c r="D9784">
        <v>7</v>
      </c>
      <c r="E9784">
        <f>C9784*D9784</f>
        <v>854</v>
      </c>
    </row>
    <row r="9785" spans="1:5" x14ac:dyDescent="0.25">
      <c r="A9785">
        <v>5356</v>
      </c>
      <c r="B9785">
        <v>797</v>
      </c>
      <c r="C9785">
        <v>122</v>
      </c>
      <c r="D9785">
        <v>7</v>
      </c>
      <c r="E9785">
        <f>C9785*D9785</f>
        <v>854</v>
      </c>
    </row>
    <row r="9786" spans="1:5" x14ac:dyDescent="0.25">
      <c r="A9786">
        <v>5363</v>
      </c>
      <c r="B9786">
        <v>797</v>
      </c>
      <c r="C9786">
        <v>122</v>
      </c>
      <c r="D9786">
        <v>6</v>
      </c>
      <c r="E9786">
        <f>C9786*D9786</f>
        <v>732</v>
      </c>
    </row>
    <row r="9787" spans="1:5" x14ac:dyDescent="0.25">
      <c r="A9787">
        <v>14282</v>
      </c>
      <c r="B9787">
        <v>799</v>
      </c>
      <c r="C9787">
        <v>122</v>
      </c>
      <c r="D9787">
        <v>3</v>
      </c>
      <c r="E9787">
        <f>C9787*D9787</f>
        <v>366</v>
      </c>
    </row>
    <row r="9788" spans="1:5" x14ac:dyDescent="0.25">
      <c r="A9788">
        <v>14291</v>
      </c>
      <c r="B9788">
        <v>799</v>
      </c>
      <c r="C9788">
        <v>122</v>
      </c>
      <c r="D9788">
        <v>6</v>
      </c>
      <c r="E9788">
        <f>C9788*D9788</f>
        <v>732</v>
      </c>
    </row>
    <row r="9789" spans="1:5" x14ac:dyDescent="0.25">
      <c r="A9789">
        <v>14397</v>
      </c>
      <c r="B9789">
        <v>799</v>
      </c>
      <c r="C9789">
        <v>122</v>
      </c>
      <c r="D9789">
        <v>5</v>
      </c>
      <c r="E9789">
        <f>C9789*D9789</f>
        <v>610</v>
      </c>
    </row>
    <row r="9790" spans="1:5" x14ac:dyDescent="0.25">
      <c r="A9790">
        <v>14400</v>
      </c>
      <c r="B9790">
        <v>799</v>
      </c>
      <c r="C9790">
        <v>122</v>
      </c>
      <c r="D9790">
        <v>6</v>
      </c>
      <c r="E9790">
        <f>C9790*D9790</f>
        <v>732</v>
      </c>
    </row>
    <row r="9791" spans="1:5" x14ac:dyDescent="0.25">
      <c r="A9791">
        <v>2740</v>
      </c>
      <c r="B9791">
        <v>801</v>
      </c>
      <c r="C9791">
        <v>122</v>
      </c>
      <c r="D9791">
        <v>3</v>
      </c>
      <c r="E9791">
        <f>C9791*D9791</f>
        <v>366</v>
      </c>
    </row>
    <row r="9792" spans="1:5" x14ac:dyDescent="0.25">
      <c r="A9792">
        <v>2741</v>
      </c>
      <c r="B9792">
        <v>801</v>
      </c>
      <c r="C9792">
        <v>122</v>
      </c>
      <c r="D9792">
        <v>3</v>
      </c>
      <c r="E9792">
        <f>C9792*D9792</f>
        <v>366</v>
      </c>
    </row>
    <row r="9793" spans="1:5" x14ac:dyDescent="0.25">
      <c r="A9793">
        <v>2747</v>
      </c>
      <c r="B9793">
        <v>801</v>
      </c>
      <c r="C9793">
        <v>122</v>
      </c>
      <c r="D9793">
        <v>3</v>
      </c>
      <c r="E9793">
        <f>C9793*D9793</f>
        <v>366</v>
      </c>
    </row>
    <row r="9794" spans="1:5" x14ac:dyDescent="0.25">
      <c r="A9794">
        <v>2748</v>
      </c>
      <c r="B9794">
        <v>801</v>
      </c>
      <c r="C9794">
        <v>122</v>
      </c>
      <c r="D9794">
        <v>6</v>
      </c>
      <c r="E9794">
        <f>C9794*D9794</f>
        <v>732</v>
      </c>
    </row>
    <row r="9795" spans="1:5" x14ac:dyDescent="0.25">
      <c r="A9795">
        <v>2753</v>
      </c>
      <c r="B9795">
        <v>801</v>
      </c>
      <c r="C9795">
        <v>122</v>
      </c>
      <c r="D9795">
        <v>7</v>
      </c>
      <c r="E9795">
        <f>C9795*D9795</f>
        <v>854</v>
      </c>
    </row>
    <row r="9796" spans="1:5" x14ac:dyDescent="0.25">
      <c r="A9796">
        <v>2756</v>
      </c>
      <c r="B9796">
        <v>801</v>
      </c>
      <c r="C9796">
        <v>122</v>
      </c>
      <c r="D9796">
        <v>3</v>
      </c>
      <c r="E9796">
        <f>C9796*D9796</f>
        <v>366</v>
      </c>
    </row>
    <row r="9797" spans="1:5" x14ac:dyDescent="0.25">
      <c r="A9797">
        <v>2767</v>
      </c>
      <c r="B9797">
        <v>801</v>
      </c>
      <c r="C9797">
        <v>122</v>
      </c>
      <c r="D9797">
        <v>3</v>
      </c>
      <c r="E9797">
        <f>C9797*D9797</f>
        <v>366</v>
      </c>
    </row>
    <row r="9798" spans="1:5" x14ac:dyDescent="0.25">
      <c r="A9798">
        <v>2768</v>
      </c>
      <c r="B9798">
        <v>801</v>
      </c>
      <c r="C9798">
        <v>122</v>
      </c>
      <c r="D9798">
        <v>6</v>
      </c>
      <c r="E9798">
        <f>C9798*D9798</f>
        <v>732</v>
      </c>
    </row>
    <row r="9799" spans="1:5" x14ac:dyDescent="0.25">
      <c r="A9799">
        <v>2812</v>
      </c>
      <c r="B9799">
        <v>801</v>
      </c>
      <c r="C9799">
        <v>122</v>
      </c>
      <c r="D9799">
        <v>3</v>
      </c>
      <c r="E9799">
        <f>C9799*D9799</f>
        <v>366</v>
      </c>
    </row>
    <row r="9800" spans="1:5" x14ac:dyDescent="0.25">
      <c r="A9800">
        <v>2813</v>
      </c>
      <c r="B9800">
        <v>801</v>
      </c>
      <c r="C9800">
        <v>122</v>
      </c>
      <c r="D9800">
        <v>5</v>
      </c>
      <c r="E9800">
        <f>C9800*D9800</f>
        <v>610</v>
      </c>
    </row>
    <row r="9801" spans="1:5" x14ac:dyDescent="0.25">
      <c r="A9801">
        <v>14079</v>
      </c>
      <c r="B9801">
        <v>817</v>
      </c>
      <c r="C9801">
        <v>122</v>
      </c>
      <c r="D9801">
        <v>6</v>
      </c>
      <c r="E9801">
        <f>C9801*D9801</f>
        <v>732</v>
      </c>
    </row>
    <row r="9802" spans="1:5" x14ac:dyDescent="0.25">
      <c r="A9802">
        <v>14091</v>
      </c>
      <c r="B9802">
        <v>817</v>
      </c>
      <c r="C9802">
        <v>122</v>
      </c>
      <c r="D9802">
        <v>3</v>
      </c>
      <c r="E9802">
        <f>C9802*D9802</f>
        <v>366</v>
      </c>
    </row>
    <row r="9803" spans="1:5" x14ac:dyDescent="0.25">
      <c r="A9803">
        <v>14103</v>
      </c>
      <c r="B9803">
        <v>817</v>
      </c>
      <c r="C9803">
        <v>122</v>
      </c>
      <c r="D9803">
        <v>4</v>
      </c>
      <c r="E9803">
        <f>C9803*D9803</f>
        <v>488</v>
      </c>
    </row>
    <row r="9804" spans="1:5" x14ac:dyDescent="0.25">
      <c r="A9804">
        <v>13157</v>
      </c>
      <c r="B9804">
        <v>818</v>
      </c>
      <c r="C9804">
        <v>122</v>
      </c>
      <c r="D9804">
        <v>5</v>
      </c>
      <c r="E9804">
        <f>C9804*D9804</f>
        <v>610</v>
      </c>
    </row>
    <row r="9805" spans="1:5" x14ac:dyDescent="0.25">
      <c r="A9805">
        <v>13182</v>
      </c>
      <c r="B9805">
        <v>818</v>
      </c>
      <c r="C9805">
        <v>122</v>
      </c>
      <c r="D9805">
        <v>5</v>
      </c>
      <c r="E9805">
        <f>C9805*D9805</f>
        <v>610</v>
      </c>
    </row>
    <row r="9806" spans="1:5" x14ac:dyDescent="0.25">
      <c r="A9806">
        <v>14196</v>
      </c>
      <c r="B9806">
        <v>822</v>
      </c>
      <c r="C9806">
        <v>122</v>
      </c>
      <c r="D9806">
        <v>4</v>
      </c>
      <c r="E9806">
        <f>C9806*D9806</f>
        <v>488</v>
      </c>
    </row>
    <row r="9807" spans="1:5" x14ac:dyDescent="0.25">
      <c r="A9807">
        <v>14206</v>
      </c>
      <c r="B9807">
        <v>822</v>
      </c>
      <c r="C9807">
        <v>122</v>
      </c>
      <c r="D9807">
        <v>6</v>
      </c>
      <c r="E9807">
        <f>C9807*D9807</f>
        <v>732</v>
      </c>
    </row>
    <row r="9808" spans="1:5" x14ac:dyDescent="0.25">
      <c r="A9808">
        <v>8640</v>
      </c>
      <c r="B9808">
        <v>840</v>
      </c>
      <c r="C9808">
        <v>122</v>
      </c>
      <c r="D9808">
        <v>9</v>
      </c>
      <c r="E9808">
        <f>C9808*D9808</f>
        <v>1098</v>
      </c>
    </row>
    <row r="9809" spans="1:5" x14ac:dyDescent="0.25">
      <c r="A9809">
        <v>8516</v>
      </c>
      <c r="B9809">
        <v>841</v>
      </c>
      <c r="C9809">
        <v>122</v>
      </c>
      <c r="D9809">
        <v>2</v>
      </c>
      <c r="E9809">
        <f>C9809*D9809</f>
        <v>244</v>
      </c>
    </row>
    <row r="9810" spans="1:5" x14ac:dyDescent="0.25">
      <c r="A9810">
        <v>8518</v>
      </c>
      <c r="B9810">
        <v>841</v>
      </c>
      <c r="C9810">
        <v>122</v>
      </c>
      <c r="D9810">
        <v>4</v>
      </c>
      <c r="E9810">
        <f>C9810*D9810</f>
        <v>488</v>
      </c>
    </row>
    <row r="9811" spans="1:5" x14ac:dyDescent="0.25">
      <c r="A9811">
        <v>8520</v>
      </c>
      <c r="B9811">
        <v>841</v>
      </c>
      <c r="C9811">
        <v>122</v>
      </c>
      <c r="D9811">
        <v>5</v>
      </c>
      <c r="E9811">
        <f>C9811*D9811</f>
        <v>610</v>
      </c>
    </row>
    <row r="9812" spans="1:5" x14ac:dyDescent="0.25">
      <c r="A9812">
        <v>8643</v>
      </c>
      <c r="B9812">
        <v>841</v>
      </c>
      <c r="C9812">
        <v>122</v>
      </c>
      <c r="D9812">
        <v>7</v>
      </c>
      <c r="E9812">
        <f>C9812*D9812</f>
        <v>854</v>
      </c>
    </row>
    <row r="9813" spans="1:5" x14ac:dyDescent="0.25">
      <c r="A9813">
        <v>8646</v>
      </c>
      <c r="B9813">
        <v>841</v>
      </c>
      <c r="C9813">
        <v>122</v>
      </c>
      <c r="D9813">
        <v>5</v>
      </c>
      <c r="E9813">
        <f>C9813*D9813</f>
        <v>610</v>
      </c>
    </row>
    <row r="9814" spans="1:5" x14ac:dyDescent="0.25">
      <c r="A9814">
        <v>8651</v>
      </c>
      <c r="B9814">
        <v>841</v>
      </c>
      <c r="C9814">
        <v>122</v>
      </c>
      <c r="D9814">
        <v>2</v>
      </c>
      <c r="E9814">
        <f>C9814*D9814</f>
        <v>244</v>
      </c>
    </row>
    <row r="9815" spans="1:5" x14ac:dyDescent="0.25">
      <c r="A9815">
        <v>8659</v>
      </c>
      <c r="B9815">
        <v>841</v>
      </c>
      <c r="C9815">
        <v>122</v>
      </c>
      <c r="D9815">
        <v>6</v>
      </c>
      <c r="E9815">
        <f>C9815*D9815</f>
        <v>732</v>
      </c>
    </row>
    <row r="9816" spans="1:5" x14ac:dyDescent="0.25">
      <c r="A9816">
        <v>8661</v>
      </c>
      <c r="B9816">
        <v>841</v>
      </c>
      <c r="C9816">
        <v>122</v>
      </c>
      <c r="D9816">
        <v>3</v>
      </c>
      <c r="E9816">
        <f>C9816*D9816</f>
        <v>366</v>
      </c>
    </row>
    <row r="9817" spans="1:5" x14ac:dyDescent="0.25">
      <c r="A9817">
        <v>8958</v>
      </c>
      <c r="B9817">
        <v>841</v>
      </c>
      <c r="C9817">
        <v>122</v>
      </c>
      <c r="D9817">
        <v>11</v>
      </c>
      <c r="E9817">
        <f>C9817*D9817</f>
        <v>1342</v>
      </c>
    </row>
    <row r="9818" spans="1:5" x14ac:dyDescent="0.25">
      <c r="A9818">
        <v>8962</v>
      </c>
      <c r="B9818">
        <v>841</v>
      </c>
      <c r="C9818">
        <v>122</v>
      </c>
      <c r="D9818">
        <v>2</v>
      </c>
      <c r="E9818">
        <f>C9818*D9818</f>
        <v>244</v>
      </c>
    </row>
    <row r="9819" spans="1:5" x14ac:dyDescent="0.25">
      <c r="A9819">
        <v>8963</v>
      </c>
      <c r="B9819">
        <v>841</v>
      </c>
      <c r="C9819">
        <v>122</v>
      </c>
      <c r="D9819">
        <v>11</v>
      </c>
      <c r="E9819">
        <f>C9819*D9819</f>
        <v>1342</v>
      </c>
    </row>
    <row r="9820" spans="1:5" x14ac:dyDescent="0.25">
      <c r="A9820">
        <v>8964</v>
      </c>
      <c r="B9820">
        <v>841</v>
      </c>
      <c r="C9820">
        <v>122</v>
      </c>
      <c r="D9820">
        <v>13</v>
      </c>
      <c r="E9820">
        <f>C9820*D9820</f>
        <v>1586</v>
      </c>
    </row>
    <row r="9821" spans="1:5" x14ac:dyDescent="0.25">
      <c r="A9821">
        <v>8968</v>
      </c>
      <c r="B9821">
        <v>841</v>
      </c>
      <c r="C9821">
        <v>122</v>
      </c>
      <c r="D9821">
        <v>13</v>
      </c>
      <c r="E9821">
        <f>C9821*D9821</f>
        <v>1586</v>
      </c>
    </row>
    <row r="9822" spans="1:5" x14ac:dyDescent="0.25">
      <c r="A9822">
        <v>9003</v>
      </c>
      <c r="B9822">
        <v>841</v>
      </c>
      <c r="C9822">
        <v>122</v>
      </c>
      <c r="D9822">
        <v>13</v>
      </c>
      <c r="E9822">
        <f>C9822*D9822</f>
        <v>1586</v>
      </c>
    </row>
    <row r="9823" spans="1:5" x14ac:dyDescent="0.25">
      <c r="A9823">
        <v>9033</v>
      </c>
      <c r="B9823">
        <v>841</v>
      </c>
      <c r="C9823">
        <v>122</v>
      </c>
      <c r="D9823">
        <v>12</v>
      </c>
      <c r="E9823">
        <f>C9823*D9823</f>
        <v>1464</v>
      </c>
    </row>
    <row r="9824" spans="1:5" x14ac:dyDescent="0.25">
      <c r="A9824">
        <v>9046</v>
      </c>
      <c r="B9824">
        <v>841</v>
      </c>
      <c r="C9824">
        <v>122</v>
      </c>
      <c r="D9824">
        <v>12</v>
      </c>
      <c r="E9824">
        <f>C9824*D9824</f>
        <v>1464</v>
      </c>
    </row>
    <row r="9825" spans="1:5" x14ac:dyDescent="0.25">
      <c r="A9825">
        <v>9048</v>
      </c>
      <c r="B9825">
        <v>841</v>
      </c>
      <c r="C9825">
        <v>122</v>
      </c>
      <c r="D9825">
        <v>6</v>
      </c>
      <c r="E9825">
        <f>C9825*D9825</f>
        <v>732</v>
      </c>
    </row>
    <row r="9826" spans="1:5" x14ac:dyDescent="0.25">
      <c r="A9826">
        <v>9051</v>
      </c>
      <c r="B9826">
        <v>841</v>
      </c>
      <c r="C9826">
        <v>122</v>
      </c>
      <c r="D9826">
        <v>3</v>
      </c>
      <c r="E9826">
        <f>C9826*D9826</f>
        <v>366</v>
      </c>
    </row>
    <row r="9827" spans="1:5" x14ac:dyDescent="0.25">
      <c r="A9827">
        <v>9284</v>
      </c>
      <c r="B9827">
        <v>847</v>
      </c>
      <c r="C9827">
        <v>122</v>
      </c>
      <c r="D9827">
        <v>6</v>
      </c>
      <c r="E9827">
        <f>C9827*D9827</f>
        <v>732</v>
      </c>
    </row>
    <row r="9828" spans="1:5" x14ac:dyDescent="0.25">
      <c r="A9828">
        <v>9362</v>
      </c>
      <c r="B9828">
        <v>847</v>
      </c>
      <c r="C9828">
        <v>122</v>
      </c>
      <c r="D9828">
        <v>6</v>
      </c>
      <c r="E9828">
        <f>C9828*D9828</f>
        <v>732</v>
      </c>
    </row>
    <row r="9829" spans="1:5" x14ac:dyDescent="0.25">
      <c r="A9829">
        <v>9364</v>
      </c>
      <c r="B9829">
        <v>847</v>
      </c>
      <c r="C9829">
        <v>122</v>
      </c>
      <c r="D9829">
        <v>3</v>
      </c>
      <c r="E9829">
        <f>C9829*D9829</f>
        <v>366</v>
      </c>
    </row>
    <row r="9830" spans="1:5" x14ac:dyDescent="0.25">
      <c r="A9830">
        <v>9375</v>
      </c>
      <c r="B9830">
        <v>847</v>
      </c>
      <c r="C9830">
        <v>122</v>
      </c>
      <c r="D9830">
        <v>3</v>
      </c>
      <c r="E9830">
        <f>C9830*D9830</f>
        <v>366</v>
      </c>
    </row>
    <row r="9831" spans="1:5" x14ac:dyDescent="0.25">
      <c r="A9831">
        <v>9376</v>
      </c>
      <c r="B9831">
        <v>847</v>
      </c>
      <c r="C9831">
        <v>122</v>
      </c>
      <c r="D9831">
        <v>6</v>
      </c>
      <c r="E9831">
        <f>C9831*D9831</f>
        <v>732</v>
      </c>
    </row>
    <row r="9832" spans="1:5" x14ac:dyDescent="0.25">
      <c r="A9832">
        <v>9381</v>
      </c>
      <c r="B9832">
        <v>847</v>
      </c>
      <c r="C9832">
        <v>122</v>
      </c>
      <c r="D9832">
        <v>3</v>
      </c>
      <c r="E9832">
        <f>C9832*D9832</f>
        <v>366</v>
      </c>
    </row>
    <row r="9833" spans="1:5" x14ac:dyDescent="0.25">
      <c r="A9833">
        <v>9382</v>
      </c>
      <c r="B9833">
        <v>847</v>
      </c>
      <c r="C9833">
        <v>122</v>
      </c>
      <c r="D9833">
        <v>7</v>
      </c>
      <c r="E9833">
        <f>C9833*D9833</f>
        <v>854</v>
      </c>
    </row>
    <row r="9834" spans="1:5" x14ac:dyDescent="0.25">
      <c r="A9834">
        <v>9385</v>
      </c>
      <c r="B9834">
        <v>847</v>
      </c>
      <c r="C9834">
        <v>122</v>
      </c>
      <c r="D9834">
        <v>7</v>
      </c>
      <c r="E9834">
        <f>C9834*D9834</f>
        <v>854</v>
      </c>
    </row>
    <row r="9835" spans="1:5" x14ac:dyDescent="0.25">
      <c r="A9835">
        <v>8954</v>
      </c>
      <c r="B9835">
        <v>863</v>
      </c>
      <c r="C9835">
        <v>122</v>
      </c>
      <c r="D9835">
        <v>4</v>
      </c>
      <c r="E9835">
        <f>C9835*D9835</f>
        <v>488</v>
      </c>
    </row>
    <row r="9836" spans="1:5" x14ac:dyDescent="0.25">
      <c r="A9836">
        <v>8997</v>
      </c>
      <c r="B9836">
        <v>863</v>
      </c>
      <c r="C9836">
        <v>122</v>
      </c>
      <c r="D9836">
        <v>5</v>
      </c>
      <c r="E9836">
        <f>C9836*D9836</f>
        <v>610</v>
      </c>
    </row>
    <row r="9837" spans="1:5" x14ac:dyDescent="0.25">
      <c r="A9837">
        <v>9015</v>
      </c>
      <c r="B9837">
        <v>863</v>
      </c>
      <c r="C9837">
        <v>122</v>
      </c>
      <c r="D9837">
        <v>5</v>
      </c>
      <c r="E9837">
        <f>C9837*D9837</f>
        <v>610</v>
      </c>
    </row>
    <row r="9838" spans="1:5" x14ac:dyDescent="0.25">
      <c r="A9838">
        <v>9043</v>
      </c>
      <c r="B9838">
        <v>863</v>
      </c>
      <c r="C9838">
        <v>122</v>
      </c>
      <c r="D9838">
        <v>6</v>
      </c>
      <c r="E9838">
        <f>C9838*D9838</f>
        <v>732</v>
      </c>
    </row>
    <row r="9839" spans="1:5" x14ac:dyDescent="0.25">
      <c r="A9839">
        <v>9053</v>
      </c>
      <c r="B9839">
        <v>863</v>
      </c>
      <c r="C9839">
        <v>122</v>
      </c>
      <c r="D9839">
        <v>5</v>
      </c>
      <c r="E9839">
        <f>C9839*D9839</f>
        <v>610</v>
      </c>
    </row>
    <row r="9840" spans="1:5" x14ac:dyDescent="0.25">
      <c r="A9840">
        <v>9060</v>
      </c>
      <c r="B9840">
        <v>863</v>
      </c>
      <c r="C9840">
        <v>122</v>
      </c>
      <c r="D9840">
        <v>6</v>
      </c>
      <c r="E9840">
        <f>C9840*D9840</f>
        <v>732</v>
      </c>
    </row>
    <row r="9841" spans="1:5" x14ac:dyDescent="0.25">
      <c r="A9841">
        <v>9070</v>
      </c>
      <c r="B9841">
        <v>863</v>
      </c>
      <c r="C9841">
        <v>122</v>
      </c>
      <c r="D9841">
        <v>5</v>
      </c>
      <c r="E9841">
        <f>C9841*D9841</f>
        <v>610</v>
      </c>
    </row>
    <row r="9842" spans="1:5" x14ac:dyDescent="0.25">
      <c r="A9842">
        <v>9083</v>
      </c>
      <c r="B9842">
        <v>863</v>
      </c>
      <c r="C9842">
        <v>122</v>
      </c>
      <c r="D9842">
        <v>6</v>
      </c>
      <c r="E9842">
        <f>C9842*D9842</f>
        <v>732</v>
      </c>
    </row>
    <row r="9843" spans="1:5" x14ac:dyDescent="0.25">
      <c r="A9843">
        <v>9086</v>
      </c>
      <c r="B9843">
        <v>863</v>
      </c>
      <c r="C9843">
        <v>122</v>
      </c>
      <c r="D9843">
        <v>3</v>
      </c>
      <c r="E9843">
        <f>C9843*D9843</f>
        <v>366</v>
      </c>
    </row>
    <row r="9844" spans="1:5" x14ac:dyDescent="0.25">
      <c r="A9844">
        <v>8569</v>
      </c>
      <c r="B9844">
        <v>888</v>
      </c>
      <c r="C9844">
        <v>122</v>
      </c>
      <c r="D9844">
        <v>10</v>
      </c>
      <c r="E9844">
        <f>C9844*D9844</f>
        <v>1220</v>
      </c>
    </row>
    <row r="9845" spans="1:5" x14ac:dyDescent="0.25">
      <c r="A9845">
        <v>8571</v>
      </c>
      <c r="B9845">
        <v>888</v>
      </c>
      <c r="C9845">
        <v>122</v>
      </c>
      <c r="D9845">
        <v>9</v>
      </c>
      <c r="E9845">
        <f>C9845*D9845</f>
        <v>1098</v>
      </c>
    </row>
    <row r="9846" spans="1:5" x14ac:dyDescent="0.25">
      <c r="A9846">
        <v>8638</v>
      </c>
      <c r="B9846">
        <v>888</v>
      </c>
      <c r="C9846">
        <v>122</v>
      </c>
      <c r="D9846">
        <v>9</v>
      </c>
      <c r="E9846">
        <f>C9846*D9846</f>
        <v>1098</v>
      </c>
    </row>
    <row r="9847" spans="1:5" x14ac:dyDescent="0.25">
      <c r="A9847">
        <v>8652</v>
      </c>
      <c r="B9847">
        <v>888</v>
      </c>
      <c r="C9847">
        <v>122</v>
      </c>
      <c r="D9847">
        <v>9</v>
      </c>
      <c r="E9847">
        <f>C9847*D9847</f>
        <v>1098</v>
      </c>
    </row>
    <row r="9848" spans="1:5" x14ac:dyDescent="0.25">
      <c r="A9848">
        <v>8535</v>
      </c>
      <c r="B9848">
        <v>937</v>
      </c>
      <c r="C9848">
        <v>122</v>
      </c>
      <c r="D9848">
        <v>5</v>
      </c>
      <c r="E9848">
        <f>C9848*D9848</f>
        <v>610</v>
      </c>
    </row>
    <row r="9849" spans="1:5" x14ac:dyDescent="0.25">
      <c r="A9849">
        <v>8554</v>
      </c>
      <c r="B9849">
        <v>937</v>
      </c>
      <c r="C9849">
        <v>122</v>
      </c>
      <c r="D9849">
        <v>5</v>
      </c>
      <c r="E9849">
        <f>C9849*D9849</f>
        <v>610</v>
      </c>
    </row>
    <row r="9850" spans="1:5" x14ac:dyDescent="0.25">
      <c r="A9850">
        <v>8556</v>
      </c>
      <c r="B9850">
        <v>937</v>
      </c>
      <c r="C9850">
        <v>122</v>
      </c>
      <c r="D9850">
        <v>6</v>
      </c>
      <c r="E9850">
        <f>C9850*D9850</f>
        <v>732</v>
      </c>
    </row>
    <row r="9851" spans="1:5" x14ac:dyDescent="0.25">
      <c r="A9851">
        <v>8558</v>
      </c>
      <c r="B9851">
        <v>937</v>
      </c>
      <c r="C9851">
        <v>122</v>
      </c>
      <c r="D9851">
        <v>4</v>
      </c>
      <c r="E9851">
        <f>C9851*D9851</f>
        <v>488</v>
      </c>
    </row>
    <row r="9852" spans="1:5" x14ac:dyDescent="0.25">
      <c r="A9852">
        <v>8564</v>
      </c>
      <c r="B9852">
        <v>937</v>
      </c>
      <c r="C9852">
        <v>122</v>
      </c>
      <c r="D9852">
        <v>6</v>
      </c>
      <c r="E9852">
        <f>C9852*D9852</f>
        <v>732</v>
      </c>
    </row>
    <row r="9853" spans="1:5" x14ac:dyDescent="0.25">
      <c r="A9853">
        <v>8598</v>
      </c>
      <c r="B9853">
        <v>937</v>
      </c>
      <c r="C9853">
        <v>122</v>
      </c>
      <c r="D9853">
        <v>5</v>
      </c>
      <c r="E9853">
        <f>C9853*D9853</f>
        <v>610</v>
      </c>
    </row>
    <row r="9854" spans="1:5" x14ac:dyDescent="0.25">
      <c r="A9854">
        <v>8603</v>
      </c>
      <c r="B9854">
        <v>937</v>
      </c>
      <c r="C9854">
        <v>122</v>
      </c>
      <c r="D9854">
        <v>2</v>
      </c>
      <c r="E9854">
        <f>C9854*D9854</f>
        <v>244</v>
      </c>
    </row>
    <row r="9855" spans="1:5" x14ac:dyDescent="0.25">
      <c r="A9855">
        <v>8676</v>
      </c>
      <c r="B9855">
        <v>937</v>
      </c>
      <c r="C9855">
        <v>122</v>
      </c>
      <c r="D9855">
        <v>5</v>
      </c>
      <c r="E9855">
        <f>C9855*D9855</f>
        <v>610</v>
      </c>
    </row>
    <row r="9856" spans="1:5" x14ac:dyDescent="0.25">
      <c r="A9856">
        <v>8688</v>
      </c>
      <c r="B9856">
        <v>937</v>
      </c>
      <c r="C9856">
        <v>122</v>
      </c>
      <c r="D9856">
        <v>3</v>
      </c>
      <c r="E9856">
        <f>C9856*D9856</f>
        <v>366</v>
      </c>
    </row>
    <row r="9857" spans="1:5" x14ac:dyDescent="0.25">
      <c r="A9857">
        <v>8689</v>
      </c>
      <c r="B9857">
        <v>937</v>
      </c>
      <c r="C9857">
        <v>122</v>
      </c>
      <c r="D9857">
        <v>6</v>
      </c>
      <c r="E9857">
        <f>C9857*D9857</f>
        <v>732</v>
      </c>
    </row>
    <row r="9858" spans="1:5" x14ac:dyDescent="0.25">
      <c r="A9858">
        <v>8703</v>
      </c>
      <c r="B9858">
        <v>937</v>
      </c>
      <c r="C9858">
        <v>122</v>
      </c>
      <c r="D9858">
        <v>3</v>
      </c>
      <c r="E9858">
        <f>C9858*D9858</f>
        <v>366</v>
      </c>
    </row>
    <row r="9859" spans="1:5" x14ac:dyDescent="0.25">
      <c r="A9859">
        <v>8704</v>
      </c>
      <c r="B9859">
        <v>937</v>
      </c>
      <c r="C9859">
        <v>122</v>
      </c>
      <c r="D9859">
        <v>6</v>
      </c>
      <c r="E9859">
        <f>C9859*D9859</f>
        <v>732</v>
      </c>
    </row>
    <row r="9860" spans="1:5" x14ac:dyDescent="0.25">
      <c r="A9860">
        <v>8709</v>
      </c>
      <c r="B9860">
        <v>937</v>
      </c>
      <c r="C9860">
        <v>122</v>
      </c>
      <c r="D9860">
        <v>6</v>
      </c>
      <c r="E9860">
        <f>C9860*D9860</f>
        <v>732</v>
      </c>
    </row>
    <row r="9861" spans="1:5" x14ac:dyDescent="0.25">
      <c r="A9861">
        <v>8712</v>
      </c>
      <c r="B9861">
        <v>937</v>
      </c>
      <c r="C9861">
        <v>122</v>
      </c>
      <c r="D9861">
        <v>5</v>
      </c>
      <c r="E9861">
        <f>C9861*D9861</f>
        <v>610</v>
      </c>
    </row>
    <row r="9862" spans="1:5" x14ac:dyDescent="0.25">
      <c r="A9862">
        <v>8762</v>
      </c>
      <c r="B9862">
        <v>937</v>
      </c>
      <c r="C9862">
        <v>122</v>
      </c>
      <c r="D9862">
        <v>6</v>
      </c>
      <c r="E9862">
        <f>C9862*D9862</f>
        <v>732</v>
      </c>
    </row>
    <row r="9863" spans="1:5" x14ac:dyDescent="0.25">
      <c r="A9863">
        <v>8778</v>
      </c>
      <c r="B9863">
        <v>937</v>
      </c>
      <c r="C9863">
        <v>122</v>
      </c>
      <c r="D9863">
        <v>3</v>
      </c>
      <c r="E9863">
        <f>C9863*D9863</f>
        <v>366</v>
      </c>
    </row>
    <row r="9864" spans="1:5" x14ac:dyDescent="0.25">
      <c r="A9864">
        <v>8779</v>
      </c>
      <c r="B9864">
        <v>937</v>
      </c>
      <c r="C9864">
        <v>122</v>
      </c>
      <c r="D9864">
        <v>7</v>
      </c>
      <c r="E9864">
        <f>C9864*D9864</f>
        <v>854</v>
      </c>
    </row>
    <row r="9865" spans="1:5" x14ac:dyDescent="0.25">
      <c r="A9865">
        <v>8820</v>
      </c>
      <c r="B9865">
        <v>937</v>
      </c>
      <c r="C9865">
        <v>122</v>
      </c>
      <c r="D9865">
        <v>6</v>
      </c>
      <c r="E9865">
        <f>C9865*D9865</f>
        <v>732</v>
      </c>
    </row>
    <row r="9866" spans="1:5" x14ac:dyDescent="0.25">
      <c r="A9866">
        <v>8822</v>
      </c>
      <c r="B9866">
        <v>937</v>
      </c>
      <c r="C9866">
        <v>122</v>
      </c>
      <c r="D9866">
        <v>3</v>
      </c>
      <c r="E9866">
        <f>C9866*D9866</f>
        <v>366</v>
      </c>
    </row>
    <row r="9867" spans="1:5" x14ac:dyDescent="0.25">
      <c r="A9867">
        <v>8837</v>
      </c>
      <c r="B9867">
        <v>937</v>
      </c>
      <c r="C9867">
        <v>122</v>
      </c>
      <c r="D9867">
        <v>6</v>
      </c>
      <c r="E9867">
        <f>C9867*D9867</f>
        <v>732</v>
      </c>
    </row>
    <row r="9868" spans="1:5" x14ac:dyDescent="0.25">
      <c r="A9868">
        <v>8841</v>
      </c>
      <c r="B9868">
        <v>937</v>
      </c>
      <c r="C9868">
        <v>122</v>
      </c>
      <c r="D9868">
        <v>5</v>
      </c>
      <c r="E9868">
        <f>C9868*D9868</f>
        <v>610</v>
      </c>
    </row>
    <row r="9869" spans="1:5" x14ac:dyDescent="0.25">
      <c r="A9869">
        <v>8853</v>
      </c>
      <c r="B9869">
        <v>937</v>
      </c>
      <c r="C9869">
        <v>122</v>
      </c>
      <c r="D9869">
        <v>8</v>
      </c>
      <c r="E9869">
        <f>C9869*D9869</f>
        <v>976</v>
      </c>
    </row>
    <row r="9870" spans="1:5" x14ac:dyDescent="0.25">
      <c r="A9870">
        <v>8856</v>
      </c>
      <c r="B9870">
        <v>937</v>
      </c>
      <c r="C9870">
        <v>122</v>
      </c>
      <c r="D9870">
        <v>3</v>
      </c>
      <c r="E9870">
        <f>C9870*D9870</f>
        <v>366</v>
      </c>
    </row>
    <row r="9871" spans="1:5" x14ac:dyDescent="0.25">
      <c r="A9871">
        <v>8857</v>
      </c>
      <c r="B9871">
        <v>937</v>
      </c>
      <c r="C9871">
        <v>122</v>
      </c>
      <c r="D9871">
        <v>6</v>
      </c>
      <c r="E9871">
        <f>C9871*D9871</f>
        <v>732</v>
      </c>
    </row>
    <row r="9872" spans="1:5" x14ac:dyDescent="0.25">
      <c r="A9872">
        <v>8859</v>
      </c>
      <c r="B9872">
        <v>937</v>
      </c>
      <c r="C9872">
        <v>122</v>
      </c>
      <c r="D9872">
        <v>3</v>
      </c>
      <c r="E9872">
        <f>C9872*D9872</f>
        <v>366</v>
      </c>
    </row>
    <row r="9873" spans="1:5" x14ac:dyDescent="0.25">
      <c r="A9873">
        <v>8945</v>
      </c>
      <c r="B9873">
        <v>937</v>
      </c>
      <c r="C9873">
        <v>122</v>
      </c>
      <c r="D9873">
        <v>13</v>
      </c>
      <c r="E9873">
        <f>C9873*D9873</f>
        <v>1586</v>
      </c>
    </row>
    <row r="9874" spans="1:5" x14ac:dyDescent="0.25">
      <c r="A9874">
        <v>9195</v>
      </c>
      <c r="B9874">
        <v>937</v>
      </c>
      <c r="C9874">
        <v>122</v>
      </c>
      <c r="D9874">
        <v>7</v>
      </c>
      <c r="E9874">
        <f>C9874*D9874</f>
        <v>854</v>
      </c>
    </row>
    <row r="9875" spans="1:5" x14ac:dyDescent="0.25">
      <c r="A9875">
        <v>9198</v>
      </c>
      <c r="B9875">
        <v>937</v>
      </c>
      <c r="C9875">
        <v>122</v>
      </c>
      <c r="D9875">
        <v>3</v>
      </c>
      <c r="E9875">
        <f>C9875*D9875</f>
        <v>366</v>
      </c>
    </row>
    <row r="9876" spans="1:5" x14ac:dyDescent="0.25">
      <c r="A9876">
        <v>9244</v>
      </c>
      <c r="B9876">
        <v>937</v>
      </c>
      <c r="C9876">
        <v>122</v>
      </c>
      <c r="D9876">
        <v>4</v>
      </c>
      <c r="E9876">
        <f>C9876*D9876</f>
        <v>488</v>
      </c>
    </row>
    <row r="9877" spans="1:5" x14ac:dyDescent="0.25">
      <c r="A9877">
        <v>9250</v>
      </c>
      <c r="B9877">
        <v>937</v>
      </c>
      <c r="C9877">
        <v>122</v>
      </c>
      <c r="D9877">
        <v>5</v>
      </c>
      <c r="E9877">
        <f>C9877*D9877</f>
        <v>610</v>
      </c>
    </row>
    <row r="9878" spans="1:5" x14ac:dyDescent="0.25">
      <c r="A9878">
        <v>9270</v>
      </c>
      <c r="B9878">
        <v>937</v>
      </c>
      <c r="C9878">
        <v>122</v>
      </c>
      <c r="D9878">
        <v>3</v>
      </c>
      <c r="E9878">
        <f>C9878*D9878</f>
        <v>366</v>
      </c>
    </row>
    <row r="9879" spans="1:5" x14ac:dyDescent="0.25">
      <c r="A9879">
        <v>9271</v>
      </c>
      <c r="B9879">
        <v>937</v>
      </c>
      <c r="C9879">
        <v>122</v>
      </c>
      <c r="D9879">
        <v>4</v>
      </c>
      <c r="E9879">
        <f>C9879*D9879</f>
        <v>488</v>
      </c>
    </row>
    <row r="9880" spans="1:5" x14ac:dyDescent="0.25">
      <c r="A9880">
        <v>5401</v>
      </c>
      <c r="B9880">
        <v>969</v>
      </c>
      <c r="C9880">
        <v>122</v>
      </c>
      <c r="D9880">
        <v>4</v>
      </c>
      <c r="E9880">
        <f>C9880*D9880</f>
        <v>488</v>
      </c>
    </row>
    <row r="9881" spans="1:5" x14ac:dyDescent="0.25">
      <c r="A9881">
        <v>11779</v>
      </c>
      <c r="B9881">
        <v>595</v>
      </c>
      <c r="C9881">
        <v>121</v>
      </c>
      <c r="D9881">
        <v>15</v>
      </c>
      <c r="E9881">
        <f>C9881*D9881</f>
        <v>1815</v>
      </c>
    </row>
    <row r="9882" spans="1:5" x14ac:dyDescent="0.25">
      <c r="A9882">
        <v>11781</v>
      </c>
      <c r="B9882">
        <v>595</v>
      </c>
      <c r="C9882">
        <v>121</v>
      </c>
      <c r="D9882">
        <v>13</v>
      </c>
      <c r="E9882">
        <f>C9882*D9882</f>
        <v>1573</v>
      </c>
    </row>
    <row r="9883" spans="1:5" x14ac:dyDescent="0.25">
      <c r="A9883">
        <v>13417</v>
      </c>
      <c r="B9883">
        <v>606</v>
      </c>
      <c r="C9883">
        <v>121</v>
      </c>
      <c r="D9883">
        <v>30</v>
      </c>
      <c r="E9883">
        <f>C9883*D9883</f>
        <v>3630</v>
      </c>
    </row>
    <row r="9884" spans="1:5" x14ac:dyDescent="0.25">
      <c r="A9884">
        <v>13742</v>
      </c>
      <c r="B9884">
        <v>642</v>
      </c>
      <c r="C9884">
        <v>121</v>
      </c>
      <c r="D9884">
        <v>14</v>
      </c>
      <c r="E9884">
        <f>C9884*D9884</f>
        <v>1694</v>
      </c>
    </row>
    <row r="9885" spans="1:5" x14ac:dyDescent="0.25">
      <c r="A9885">
        <v>13744</v>
      </c>
      <c r="B9885">
        <v>642</v>
      </c>
      <c r="C9885">
        <v>121</v>
      </c>
      <c r="D9885">
        <v>13</v>
      </c>
      <c r="E9885">
        <f>C9885*D9885</f>
        <v>1573</v>
      </c>
    </row>
    <row r="9886" spans="1:5" x14ac:dyDescent="0.25">
      <c r="A9886">
        <v>13747</v>
      </c>
      <c r="B9886">
        <v>642</v>
      </c>
      <c r="C9886">
        <v>121</v>
      </c>
      <c r="D9886">
        <v>13</v>
      </c>
      <c r="E9886">
        <f>C9886*D9886</f>
        <v>1573</v>
      </c>
    </row>
    <row r="9887" spans="1:5" x14ac:dyDescent="0.25">
      <c r="A9887">
        <v>13758</v>
      </c>
      <c r="B9887">
        <v>642</v>
      </c>
      <c r="C9887">
        <v>121</v>
      </c>
      <c r="D9887">
        <v>13</v>
      </c>
      <c r="E9887">
        <f>C9887*D9887</f>
        <v>1573</v>
      </c>
    </row>
    <row r="9888" spans="1:5" x14ac:dyDescent="0.25">
      <c r="A9888">
        <v>13761</v>
      </c>
      <c r="B9888">
        <v>642</v>
      </c>
      <c r="C9888">
        <v>121</v>
      </c>
      <c r="D9888">
        <v>13</v>
      </c>
      <c r="E9888">
        <f>C9888*D9888</f>
        <v>1573</v>
      </c>
    </row>
    <row r="9889" spans="1:5" x14ac:dyDescent="0.25">
      <c r="A9889">
        <v>13764</v>
      </c>
      <c r="B9889">
        <v>642</v>
      </c>
      <c r="C9889">
        <v>121</v>
      </c>
      <c r="D9889">
        <v>13</v>
      </c>
      <c r="E9889">
        <f>C9889*D9889</f>
        <v>1573</v>
      </c>
    </row>
    <row r="9890" spans="1:5" x14ac:dyDescent="0.25">
      <c r="A9890">
        <v>13767</v>
      </c>
      <c r="B9890">
        <v>642</v>
      </c>
      <c r="C9890">
        <v>121</v>
      </c>
      <c r="D9890">
        <v>13</v>
      </c>
      <c r="E9890">
        <f>C9890*D9890</f>
        <v>1573</v>
      </c>
    </row>
    <row r="9891" spans="1:5" x14ac:dyDescent="0.25">
      <c r="A9891">
        <v>13777</v>
      </c>
      <c r="B9891">
        <v>642</v>
      </c>
      <c r="C9891">
        <v>121</v>
      </c>
      <c r="D9891">
        <v>13</v>
      </c>
      <c r="E9891">
        <f>C9891*D9891</f>
        <v>1573</v>
      </c>
    </row>
    <row r="9892" spans="1:5" x14ac:dyDescent="0.25">
      <c r="A9892">
        <v>13781</v>
      </c>
      <c r="B9892">
        <v>642</v>
      </c>
      <c r="C9892">
        <v>121</v>
      </c>
      <c r="D9892">
        <v>13</v>
      </c>
      <c r="E9892">
        <f>C9892*D9892</f>
        <v>1573</v>
      </c>
    </row>
    <row r="9893" spans="1:5" x14ac:dyDescent="0.25">
      <c r="A9893">
        <v>13796</v>
      </c>
      <c r="B9893">
        <v>642</v>
      </c>
      <c r="C9893">
        <v>121</v>
      </c>
      <c r="D9893">
        <v>15</v>
      </c>
      <c r="E9893">
        <f>C9893*D9893</f>
        <v>1815</v>
      </c>
    </row>
    <row r="9894" spans="1:5" x14ac:dyDescent="0.25">
      <c r="A9894">
        <v>9633</v>
      </c>
      <c r="B9894">
        <v>652</v>
      </c>
      <c r="C9894">
        <v>121</v>
      </c>
      <c r="D9894">
        <v>3</v>
      </c>
      <c r="E9894">
        <f>C9894*D9894</f>
        <v>363</v>
      </c>
    </row>
    <row r="9895" spans="1:5" x14ac:dyDescent="0.25">
      <c r="A9895">
        <v>9634</v>
      </c>
      <c r="B9895">
        <v>652</v>
      </c>
      <c r="C9895">
        <v>121</v>
      </c>
      <c r="D9895">
        <v>7</v>
      </c>
      <c r="E9895">
        <f>C9895*D9895</f>
        <v>847</v>
      </c>
    </row>
    <row r="9896" spans="1:5" x14ac:dyDescent="0.25">
      <c r="A9896">
        <v>9673</v>
      </c>
      <c r="B9896">
        <v>652</v>
      </c>
      <c r="C9896">
        <v>121</v>
      </c>
      <c r="D9896">
        <v>6</v>
      </c>
      <c r="E9896">
        <f>C9896*D9896</f>
        <v>726</v>
      </c>
    </row>
    <row r="9897" spans="1:5" x14ac:dyDescent="0.25">
      <c r="A9897">
        <v>9675</v>
      </c>
      <c r="B9897">
        <v>652</v>
      </c>
      <c r="C9897">
        <v>121</v>
      </c>
      <c r="D9897">
        <v>3</v>
      </c>
      <c r="E9897">
        <f>C9897*D9897</f>
        <v>363</v>
      </c>
    </row>
    <row r="9898" spans="1:5" x14ac:dyDescent="0.25">
      <c r="A9898">
        <v>9709</v>
      </c>
      <c r="B9898">
        <v>652</v>
      </c>
      <c r="C9898">
        <v>121</v>
      </c>
      <c r="D9898">
        <v>6</v>
      </c>
      <c r="E9898">
        <f>C9898*D9898</f>
        <v>726</v>
      </c>
    </row>
    <row r="9899" spans="1:5" x14ac:dyDescent="0.25">
      <c r="A9899">
        <v>9733</v>
      </c>
      <c r="B9899">
        <v>652</v>
      </c>
      <c r="C9899">
        <v>121</v>
      </c>
      <c r="D9899">
        <v>3</v>
      </c>
      <c r="E9899">
        <f>C9899*D9899</f>
        <v>363</v>
      </c>
    </row>
    <row r="9900" spans="1:5" x14ac:dyDescent="0.25">
      <c r="A9900">
        <v>9734</v>
      </c>
      <c r="B9900">
        <v>652</v>
      </c>
      <c r="C9900">
        <v>121</v>
      </c>
      <c r="D9900">
        <v>7</v>
      </c>
      <c r="E9900">
        <f>C9900*D9900</f>
        <v>847</v>
      </c>
    </row>
    <row r="9901" spans="1:5" x14ac:dyDescent="0.25">
      <c r="A9901">
        <v>9746</v>
      </c>
      <c r="B9901">
        <v>652</v>
      </c>
      <c r="C9901">
        <v>121</v>
      </c>
      <c r="D9901">
        <v>5</v>
      </c>
      <c r="E9901">
        <f>C9901*D9901</f>
        <v>605</v>
      </c>
    </row>
    <row r="9902" spans="1:5" x14ac:dyDescent="0.25">
      <c r="A9902">
        <v>9749</v>
      </c>
      <c r="B9902">
        <v>652</v>
      </c>
      <c r="C9902">
        <v>121</v>
      </c>
      <c r="D9902">
        <v>7</v>
      </c>
      <c r="E9902">
        <f>C9902*D9902</f>
        <v>847</v>
      </c>
    </row>
    <row r="9903" spans="1:5" x14ac:dyDescent="0.25">
      <c r="A9903">
        <v>9761</v>
      </c>
      <c r="B9903">
        <v>652</v>
      </c>
      <c r="C9903">
        <v>121</v>
      </c>
      <c r="D9903">
        <v>8</v>
      </c>
      <c r="E9903">
        <f>C9903*D9903</f>
        <v>968</v>
      </c>
    </row>
    <row r="9904" spans="1:5" x14ac:dyDescent="0.25">
      <c r="A9904">
        <v>9787</v>
      </c>
      <c r="B9904">
        <v>652</v>
      </c>
      <c r="C9904">
        <v>121</v>
      </c>
      <c r="D9904">
        <v>5</v>
      </c>
      <c r="E9904">
        <f>C9904*D9904</f>
        <v>605</v>
      </c>
    </row>
    <row r="9905" spans="1:5" x14ac:dyDescent="0.25">
      <c r="A9905">
        <v>9847</v>
      </c>
      <c r="B9905">
        <v>652</v>
      </c>
      <c r="C9905">
        <v>121</v>
      </c>
      <c r="D9905">
        <v>5</v>
      </c>
      <c r="E9905">
        <f>C9905*D9905</f>
        <v>605</v>
      </c>
    </row>
    <row r="9906" spans="1:5" x14ac:dyDescent="0.25">
      <c r="A9906">
        <v>9849</v>
      </c>
      <c r="B9906">
        <v>652</v>
      </c>
      <c r="C9906">
        <v>121</v>
      </c>
      <c r="D9906">
        <v>5</v>
      </c>
      <c r="E9906">
        <f>C9906*D9906</f>
        <v>605</v>
      </c>
    </row>
    <row r="9907" spans="1:5" x14ac:dyDescent="0.25">
      <c r="A9907">
        <v>9860</v>
      </c>
      <c r="B9907">
        <v>652</v>
      </c>
      <c r="C9907">
        <v>121</v>
      </c>
      <c r="D9907">
        <v>5</v>
      </c>
      <c r="E9907">
        <f>C9907*D9907</f>
        <v>605</v>
      </c>
    </row>
    <row r="9908" spans="1:5" x14ac:dyDescent="0.25">
      <c r="A9908">
        <v>9863</v>
      </c>
      <c r="B9908">
        <v>652</v>
      </c>
      <c r="C9908">
        <v>121</v>
      </c>
      <c r="D9908">
        <v>6</v>
      </c>
      <c r="E9908">
        <f>C9908*D9908</f>
        <v>726</v>
      </c>
    </row>
    <row r="9909" spans="1:5" x14ac:dyDescent="0.25">
      <c r="A9909">
        <v>9865</v>
      </c>
      <c r="B9909">
        <v>652</v>
      </c>
      <c r="C9909">
        <v>121</v>
      </c>
      <c r="D9909">
        <v>3</v>
      </c>
      <c r="E9909">
        <f>C9909*D9909</f>
        <v>363</v>
      </c>
    </row>
    <row r="9910" spans="1:5" x14ac:dyDescent="0.25">
      <c r="A9910">
        <v>9868</v>
      </c>
      <c r="B9910">
        <v>652</v>
      </c>
      <c r="C9910">
        <v>121</v>
      </c>
      <c r="D9910">
        <v>8</v>
      </c>
      <c r="E9910">
        <f>C9910*D9910</f>
        <v>968</v>
      </c>
    </row>
    <row r="9911" spans="1:5" x14ac:dyDescent="0.25">
      <c r="A9911">
        <v>9980</v>
      </c>
      <c r="B9911">
        <v>652</v>
      </c>
      <c r="C9911">
        <v>121</v>
      </c>
      <c r="D9911">
        <v>3</v>
      </c>
      <c r="E9911">
        <f>C9911*D9911</f>
        <v>363</v>
      </c>
    </row>
    <row r="9912" spans="1:5" x14ac:dyDescent="0.25">
      <c r="A9912">
        <v>9981</v>
      </c>
      <c r="B9912">
        <v>652</v>
      </c>
      <c r="C9912">
        <v>121</v>
      </c>
      <c r="D9912">
        <v>8</v>
      </c>
      <c r="E9912">
        <f>C9912*D9912</f>
        <v>968</v>
      </c>
    </row>
    <row r="9913" spans="1:5" x14ac:dyDescent="0.25">
      <c r="A9913">
        <v>10108</v>
      </c>
      <c r="B9913">
        <v>652</v>
      </c>
      <c r="C9913">
        <v>121</v>
      </c>
      <c r="D9913">
        <v>3</v>
      </c>
      <c r="E9913">
        <f>C9913*D9913</f>
        <v>363</v>
      </c>
    </row>
    <row r="9914" spans="1:5" x14ac:dyDescent="0.25">
      <c r="A9914">
        <v>10122</v>
      </c>
      <c r="B9914">
        <v>652</v>
      </c>
      <c r="C9914">
        <v>121</v>
      </c>
      <c r="D9914">
        <v>4</v>
      </c>
      <c r="E9914">
        <f>C9914*D9914</f>
        <v>484</v>
      </c>
    </row>
    <row r="9915" spans="1:5" x14ac:dyDescent="0.25">
      <c r="A9915">
        <v>10127</v>
      </c>
      <c r="B9915">
        <v>652</v>
      </c>
      <c r="C9915">
        <v>121</v>
      </c>
      <c r="D9915">
        <v>6</v>
      </c>
      <c r="E9915">
        <f>C9915*D9915</f>
        <v>726</v>
      </c>
    </row>
    <row r="9916" spans="1:5" x14ac:dyDescent="0.25">
      <c r="A9916">
        <v>10158</v>
      </c>
      <c r="B9916">
        <v>652</v>
      </c>
      <c r="C9916">
        <v>121</v>
      </c>
      <c r="D9916">
        <v>6</v>
      </c>
      <c r="E9916">
        <f>C9916*D9916</f>
        <v>726</v>
      </c>
    </row>
    <row r="9917" spans="1:5" x14ac:dyDescent="0.25">
      <c r="A9917">
        <v>10196</v>
      </c>
      <c r="B9917">
        <v>652</v>
      </c>
      <c r="C9917">
        <v>121</v>
      </c>
      <c r="D9917">
        <v>5</v>
      </c>
      <c r="E9917">
        <f>C9917*D9917</f>
        <v>605</v>
      </c>
    </row>
    <row r="9918" spans="1:5" x14ac:dyDescent="0.25">
      <c r="A9918">
        <v>10218</v>
      </c>
      <c r="B9918">
        <v>652</v>
      </c>
      <c r="C9918">
        <v>121</v>
      </c>
      <c r="D9918">
        <v>3</v>
      </c>
      <c r="E9918">
        <f>C9918*D9918</f>
        <v>363</v>
      </c>
    </row>
    <row r="9919" spans="1:5" x14ac:dyDescent="0.25">
      <c r="A9919">
        <v>10219</v>
      </c>
      <c r="B9919">
        <v>652</v>
      </c>
      <c r="C9919">
        <v>121</v>
      </c>
      <c r="D9919">
        <v>7</v>
      </c>
      <c r="E9919">
        <f>C9919*D9919</f>
        <v>847</v>
      </c>
    </row>
    <row r="9920" spans="1:5" x14ac:dyDescent="0.25">
      <c r="A9920">
        <v>10244</v>
      </c>
      <c r="B9920">
        <v>652</v>
      </c>
      <c r="C9920">
        <v>121</v>
      </c>
      <c r="D9920">
        <v>3</v>
      </c>
      <c r="E9920">
        <f>C9920*D9920</f>
        <v>363</v>
      </c>
    </row>
    <row r="9921" spans="1:5" x14ac:dyDescent="0.25">
      <c r="A9921">
        <v>10245</v>
      </c>
      <c r="B9921">
        <v>652</v>
      </c>
      <c r="C9921">
        <v>121</v>
      </c>
      <c r="D9921">
        <v>7</v>
      </c>
      <c r="E9921">
        <f>C9921*D9921</f>
        <v>847</v>
      </c>
    </row>
    <row r="9922" spans="1:5" x14ac:dyDescent="0.25">
      <c r="A9922">
        <v>10036</v>
      </c>
      <c r="B9922">
        <v>654</v>
      </c>
      <c r="C9922">
        <v>121</v>
      </c>
      <c r="D9922">
        <v>5</v>
      </c>
      <c r="E9922">
        <f>C9922*D9922</f>
        <v>605</v>
      </c>
    </row>
    <row r="9923" spans="1:5" x14ac:dyDescent="0.25">
      <c r="A9923">
        <v>10040</v>
      </c>
      <c r="B9923">
        <v>654</v>
      </c>
      <c r="C9923">
        <v>121</v>
      </c>
      <c r="D9923">
        <v>2</v>
      </c>
      <c r="E9923">
        <f>C9923*D9923</f>
        <v>242</v>
      </c>
    </row>
    <row r="9924" spans="1:5" x14ac:dyDescent="0.25">
      <c r="A9924">
        <v>780</v>
      </c>
      <c r="B9924">
        <v>660</v>
      </c>
      <c r="C9924">
        <v>121</v>
      </c>
      <c r="D9924">
        <v>5</v>
      </c>
      <c r="E9924">
        <f>C9924*D9924</f>
        <v>605</v>
      </c>
    </row>
    <row r="9925" spans="1:5" x14ac:dyDescent="0.25">
      <c r="A9925">
        <v>1080</v>
      </c>
      <c r="B9925">
        <v>660</v>
      </c>
      <c r="C9925">
        <v>121</v>
      </c>
      <c r="D9925">
        <v>15</v>
      </c>
      <c r="E9925">
        <f>C9925*D9925</f>
        <v>1815</v>
      </c>
    </row>
    <row r="9926" spans="1:5" x14ac:dyDescent="0.25">
      <c r="A9926">
        <v>1099</v>
      </c>
      <c r="B9926">
        <v>660</v>
      </c>
      <c r="C9926">
        <v>121</v>
      </c>
      <c r="D9926">
        <v>9</v>
      </c>
      <c r="E9926">
        <f>C9926*D9926</f>
        <v>1089</v>
      </c>
    </row>
    <row r="9927" spans="1:5" x14ac:dyDescent="0.25">
      <c r="A9927">
        <v>1101</v>
      </c>
      <c r="B9927">
        <v>660</v>
      </c>
      <c r="C9927">
        <v>121</v>
      </c>
      <c r="D9927">
        <v>3</v>
      </c>
      <c r="E9927">
        <f>C9927*D9927</f>
        <v>363</v>
      </c>
    </row>
    <row r="9928" spans="1:5" x14ac:dyDescent="0.25">
      <c r="A9928">
        <v>1136</v>
      </c>
      <c r="B9928">
        <v>660</v>
      </c>
      <c r="C9928">
        <v>121</v>
      </c>
      <c r="D9928">
        <v>13</v>
      </c>
      <c r="E9928">
        <f>C9928*D9928</f>
        <v>1573</v>
      </c>
    </row>
    <row r="9929" spans="1:5" x14ac:dyDescent="0.25">
      <c r="A9929">
        <v>1138</v>
      </c>
      <c r="B9929">
        <v>660</v>
      </c>
      <c r="C9929">
        <v>121</v>
      </c>
      <c r="D9929">
        <v>16</v>
      </c>
      <c r="E9929">
        <f>C9929*D9929</f>
        <v>1936</v>
      </c>
    </row>
    <row r="9930" spans="1:5" x14ac:dyDescent="0.25">
      <c r="A9930">
        <v>1149</v>
      </c>
      <c r="B9930">
        <v>660</v>
      </c>
      <c r="C9930">
        <v>121</v>
      </c>
      <c r="D9930">
        <v>13</v>
      </c>
      <c r="E9930">
        <f>C9930*D9930</f>
        <v>1573</v>
      </c>
    </row>
    <row r="9931" spans="1:5" x14ac:dyDescent="0.25">
      <c r="A9931">
        <v>1175</v>
      </c>
      <c r="B9931">
        <v>660</v>
      </c>
      <c r="C9931">
        <v>121</v>
      </c>
      <c r="D9931">
        <v>11</v>
      </c>
      <c r="E9931">
        <f>C9931*D9931</f>
        <v>1331</v>
      </c>
    </row>
    <row r="9932" spans="1:5" x14ac:dyDescent="0.25">
      <c r="A9932">
        <v>1176</v>
      </c>
      <c r="B9932">
        <v>660</v>
      </c>
      <c r="C9932">
        <v>121</v>
      </c>
      <c r="D9932">
        <v>15</v>
      </c>
      <c r="E9932">
        <f>C9932*D9932</f>
        <v>1815</v>
      </c>
    </row>
    <row r="9933" spans="1:5" x14ac:dyDescent="0.25">
      <c r="A9933">
        <v>1180</v>
      </c>
      <c r="B9933">
        <v>660</v>
      </c>
      <c r="C9933">
        <v>121</v>
      </c>
      <c r="D9933">
        <v>13</v>
      </c>
      <c r="E9933">
        <f>C9933*D9933</f>
        <v>1573</v>
      </c>
    </row>
    <row r="9934" spans="1:5" x14ac:dyDescent="0.25">
      <c r="A9934">
        <v>1195</v>
      </c>
      <c r="B9934">
        <v>660</v>
      </c>
      <c r="C9934">
        <v>121</v>
      </c>
      <c r="D9934">
        <v>3</v>
      </c>
      <c r="E9934">
        <f>C9934*D9934</f>
        <v>363</v>
      </c>
    </row>
    <row r="9935" spans="1:5" x14ac:dyDescent="0.25">
      <c r="A9935">
        <v>1196</v>
      </c>
      <c r="B9935">
        <v>660</v>
      </c>
      <c r="C9935">
        <v>121</v>
      </c>
      <c r="D9935">
        <v>3</v>
      </c>
      <c r="E9935">
        <f>C9935*D9935</f>
        <v>363</v>
      </c>
    </row>
    <row r="9936" spans="1:5" x14ac:dyDescent="0.25">
      <c r="A9936">
        <v>1198</v>
      </c>
      <c r="B9936">
        <v>660</v>
      </c>
      <c r="C9936">
        <v>121</v>
      </c>
      <c r="D9936">
        <v>3</v>
      </c>
      <c r="E9936">
        <f>C9936*D9936</f>
        <v>363</v>
      </c>
    </row>
    <row r="9937" spans="1:5" x14ac:dyDescent="0.25">
      <c r="A9937">
        <v>1199</v>
      </c>
      <c r="B9937">
        <v>660</v>
      </c>
      <c r="C9937">
        <v>121</v>
      </c>
      <c r="D9937">
        <v>3</v>
      </c>
      <c r="E9937">
        <f>C9937*D9937</f>
        <v>363</v>
      </c>
    </row>
    <row r="9938" spans="1:5" x14ac:dyDescent="0.25">
      <c r="A9938">
        <v>1213</v>
      </c>
      <c r="B9938">
        <v>660</v>
      </c>
      <c r="C9938">
        <v>121</v>
      </c>
      <c r="D9938">
        <v>3</v>
      </c>
      <c r="E9938">
        <f>C9938*D9938</f>
        <v>363</v>
      </c>
    </row>
    <row r="9939" spans="1:5" x14ac:dyDescent="0.25">
      <c r="A9939">
        <v>1214</v>
      </c>
      <c r="B9939">
        <v>660</v>
      </c>
      <c r="C9939">
        <v>121</v>
      </c>
      <c r="D9939">
        <v>15</v>
      </c>
      <c r="E9939">
        <f>C9939*D9939</f>
        <v>1815</v>
      </c>
    </row>
    <row r="9940" spans="1:5" x14ac:dyDescent="0.25">
      <c r="A9940">
        <v>1222</v>
      </c>
      <c r="B9940">
        <v>660</v>
      </c>
      <c r="C9940">
        <v>121</v>
      </c>
      <c r="D9940">
        <v>13</v>
      </c>
      <c r="E9940">
        <f>C9940*D9940</f>
        <v>1573</v>
      </c>
    </row>
    <row r="9941" spans="1:5" x14ac:dyDescent="0.25">
      <c r="A9941">
        <v>1224</v>
      </c>
      <c r="B9941">
        <v>660</v>
      </c>
      <c r="C9941">
        <v>121</v>
      </c>
      <c r="D9941">
        <v>4</v>
      </c>
      <c r="E9941">
        <f>C9941*D9941</f>
        <v>484</v>
      </c>
    </row>
    <row r="9942" spans="1:5" x14ac:dyDescent="0.25">
      <c r="A9942">
        <v>1237</v>
      </c>
      <c r="B9942">
        <v>660</v>
      </c>
      <c r="C9942">
        <v>121</v>
      </c>
      <c r="D9942">
        <v>14</v>
      </c>
      <c r="E9942">
        <f>C9942*D9942</f>
        <v>1694</v>
      </c>
    </row>
    <row r="9943" spans="1:5" x14ac:dyDescent="0.25">
      <c r="A9943">
        <v>1242</v>
      </c>
      <c r="B9943">
        <v>660</v>
      </c>
      <c r="C9943">
        <v>121</v>
      </c>
      <c r="D9943">
        <v>15</v>
      </c>
      <c r="E9943">
        <f>C9943*D9943</f>
        <v>1815</v>
      </c>
    </row>
    <row r="9944" spans="1:5" x14ac:dyDescent="0.25">
      <c r="A9944">
        <v>1269</v>
      </c>
      <c r="B9944">
        <v>660</v>
      </c>
      <c r="C9944">
        <v>121</v>
      </c>
      <c r="D9944">
        <v>3</v>
      </c>
      <c r="E9944">
        <f>C9944*D9944</f>
        <v>363</v>
      </c>
    </row>
    <row r="9945" spans="1:5" x14ac:dyDescent="0.25">
      <c r="A9945">
        <v>1501</v>
      </c>
      <c r="B9945">
        <v>660</v>
      </c>
      <c r="C9945">
        <v>121</v>
      </c>
      <c r="D9945">
        <v>3</v>
      </c>
      <c r="E9945">
        <f>C9945*D9945</f>
        <v>363</v>
      </c>
    </row>
    <row r="9946" spans="1:5" x14ac:dyDescent="0.25">
      <c r="A9946">
        <v>1064</v>
      </c>
      <c r="B9946">
        <v>661</v>
      </c>
      <c r="C9946">
        <v>121</v>
      </c>
      <c r="D9946">
        <v>6</v>
      </c>
      <c r="E9946">
        <f>C9946*D9946</f>
        <v>726</v>
      </c>
    </row>
    <row r="9947" spans="1:5" x14ac:dyDescent="0.25">
      <c r="A9947">
        <v>1066</v>
      </c>
      <c r="B9947">
        <v>661</v>
      </c>
      <c r="C9947">
        <v>121</v>
      </c>
      <c r="D9947">
        <v>3</v>
      </c>
      <c r="E9947">
        <f>C9947*D9947</f>
        <v>363</v>
      </c>
    </row>
    <row r="9948" spans="1:5" x14ac:dyDescent="0.25">
      <c r="A9948">
        <v>1467</v>
      </c>
      <c r="B9948">
        <v>661</v>
      </c>
      <c r="C9948">
        <v>121</v>
      </c>
      <c r="D9948">
        <v>12</v>
      </c>
      <c r="E9948">
        <f>C9948*D9948</f>
        <v>1452</v>
      </c>
    </row>
    <row r="9949" spans="1:5" x14ac:dyDescent="0.25">
      <c r="A9949">
        <v>1061</v>
      </c>
      <c r="B9949">
        <v>662</v>
      </c>
      <c r="C9949">
        <v>121</v>
      </c>
      <c r="D9949">
        <v>21</v>
      </c>
      <c r="E9949">
        <f>C9949*D9949</f>
        <v>2541</v>
      </c>
    </row>
    <row r="9950" spans="1:5" x14ac:dyDescent="0.25">
      <c r="A9950">
        <v>1290</v>
      </c>
      <c r="B9950">
        <v>662</v>
      </c>
      <c r="C9950">
        <v>121</v>
      </c>
      <c r="D9950">
        <v>7</v>
      </c>
      <c r="E9950">
        <f>C9950*D9950</f>
        <v>847</v>
      </c>
    </row>
    <row r="9951" spans="1:5" x14ac:dyDescent="0.25">
      <c r="A9951">
        <v>1293</v>
      </c>
      <c r="B9951">
        <v>662</v>
      </c>
      <c r="C9951">
        <v>121</v>
      </c>
      <c r="D9951">
        <v>3</v>
      </c>
      <c r="E9951">
        <f>C9951*D9951</f>
        <v>363</v>
      </c>
    </row>
    <row r="9952" spans="1:5" x14ac:dyDescent="0.25">
      <c r="A9952">
        <v>1296</v>
      </c>
      <c r="B9952">
        <v>662</v>
      </c>
      <c r="C9952">
        <v>121</v>
      </c>
      <c r="D9952">
        <v>2</v>
      </c>
      <c r="E9952">
        <f>C9952*D9952</f>
        <v>242</v>
      </c>
    </row>
    <row r="9953" spans="1:5" x14ac:dyDescent="0.25">
      <c r="A9953">
        <v>1320</v>
      </c>
      <c r="B9953">
        <v>662</v>
      </c>
      <c r="C9953">
        <v>121</v>
      </c>
      <c r="D9953">
        <v>5</v>
      </c>
      <c r="E9953">
        <f>C9953*D9953</f>
        <v>605</v>
      </c>
    </row>
    <row r="9954" spans="1:5" x14ac:dyDescent="0.25">
      <c r="A9954">
        <v>1455</v>
      </c>
      <c r="B9954">
        <v>662</v>
      </c>
      <c r="C9954">
        <v>121</v>
      </c>
      <c r="D9954">
        <v>3</v>
      </c>
      <c r="E9954">
        <f>C9954*D9954</f>
        <v>363</v>
      </c>
    </row>
    <row r="9955" spans="1:5" x14ac:dyDescent="0.25">
      <c r="A9955">
        <v>1456</v>
      </c>
      <c r="B9955">
        <v>662</v>
      </c>
      <c r="C9955">
        <v>121</v>
      </c>
      <c r="D9955">
        <v>6</v>
      </c>
      <c r="E9955">
        <f>C9955*D9955</f>
        <v>726</v>
      </c>
    </row>
    <row r="9956" spans="1:5" x14ac:dyDescent="0.25">
      <c r="A9956">
        <v>11127</v>
      </c>
      <c r="B9956">
        <v>668</v>
      </c>
      <c r="C9956">
        <v>121</v>
      </c>
      <c r="D9956">
        <v>14</v>
      </c>
      <c r="E9956">
        <f>C9956*D9956</f>
        <v>1694</v>
      </c>
    </row>
    <row r="9957" spans="1:5" x14ac:dyDescent="0.25">
      <c r="A9957">
        <v>11161</v>
      </c>
      <c r="B9957">
        <v>668</v>
      </c>
      <c r="C9957">
        <v>121</v>
      </c>
      <c r="D9957">
        <v>7</v>
      </c>
      <c r="E9957">
        <f>C9957*D9957</f>
        <v>847</v>
      </c>
    </row>
    <row r="9958" spans="1:5" x14ac:dyDescent="0.25">
      <c r="A9958">
        <v>11164</v>
      </c>
      <c r="B9958">
        <v>668</v>
      </c>
      <c r="C9958">
        <v>121</v>
      </c>
      <c r="D9958">
        <v>3</v>
      </c>
      <c r="E9958">
        <f>C9958*D9958</f>
        <v>363</v>
      </c>
    </row>
    <row r="9959" spans="1:5" x14ac:dyDescent="0.25">
      <c r="A9959">
        <v>11169</v>
      </c>
      <c r="B9959">
        <v>668</v>
      </c>
      <c r="C9959">
        <v>121</v>
      </c>
      <c r="D9959">
        <v>5</v>
      </c>
      <c r="E9959">
        <f>C9959*D9959</f>
        <v>605</v>
      </c>
    </row>
    <row r="9960" spans="1:5" x14ac:dyDescent="0.25">
      <c r="A9960">
        <v>11176</v>
      </c>
      <c r="B9960">
        <v>668</v>
      </c>
      <c r="C9960">
        <v>121</v>
      </c>
      <c r="D9960">
        <v>3</v>
      </c>
      <c r="E9960">
        <f>C9960*D9960</f>
        <v>363</v>
      </c>
    </row>
    <row r="9961" spans="1:5" x14ac:dyDescent="0.25">
      <c r="A9961">
        <v>11177</v>
      </c>
      <c r="B9961">
        <v>668</v>
      </c>
      <c r="C9961">
        <v>121</v>
      </c>
      <c r="D9961">
        <v>6</v>
      </c>
      <c r="E9961">
        <f>C9961*D9961</f>
        <v>726</v>
      </c>
    </row>
    <row r="9962" spans="1:5" x14ac:dyDescent="0.25">
      <c r="A9962">
        <v>11191</v>
      </c>
      <c r="B9962">
        <v>668</v>
      </c>
      <c r="C9962">
        <v>121</v>
      </c>
      <c r="D9962">
        <v>5</v>
      </c>
      <c r="E9962">
        <f>C9962*D9962</f>
        <v>605</v>
      </c>
    </row>
    <row r="9963" spans="1:5" x14ac:dyDescent="0.25">
      <c r="A9963">
        <v>11193</v>
      </c>
      <c r="B9963">
        <v>668</v>
      </c>
      <c r="C9963">
        <v>121</v>
      </c>
      <c r="D9963">
        <v>3</v>
      </c>
      <c r="E9963">
        <f>C9963*D9963</f>
        <v>363</v>
      </c>
    </row>
    <row r="9964" spans="1:5" x14ac:dyDescent="0.25">
      <c r="A9964">
        <v>11205</v>
      </c>
      <c r="B9964">
        <v>668</v>
      </c>
      <c r="C9964">
        <v>121</v>
      </c>
      <c r="D9964">
        <v>3</v>
      </c>
      <c r="E9964">
        <f>C9964*D9964</f>
        <v>363</v>
      </c>
    </row>
    <row r="9965" spans="1:5" x14ac:dyDescent="0.25">
      <c r="A9965">
        <v>11207</v>
      </c>
      <c r="B9965">
        <v>668</v>
      </c>
      <c r="C9965">
        <v>121</v>
      </c>
      <c r="D9965">
        <v>4</v>
      </c>
      <c r="E9965">
        <f>C9965*D9965</f>
        <v>484</v>
      </c>
    </row>
    <row r="9966" spans="1:5" x14ac:dyDescent="0.25">
      <c r="A9966">
        <v>11211</v>
      </c>
      <c r="B9966">
        <v>668</v>
      </c>
      <c r="C9966">
        <v>121</v>
      </c>
      <c r="D9966">
        <v>2</v>
      </c>
      <c r="E9966">
        <f>C9966*D9966</f>
        <v>242</v>
      </c>
    </row>
    <row r="9967" spans="1:5" x14ac:dyDescent="0.25">
      <c r="A9967">
        <v>11221</v>
      </c>
      <c r="B9967">
        <v>668</v>
      </c>
      <c r="C9967">
        <v>121</v>
      </c>
      <c r="D9967">
        <v>3</v>
      </c>
      <c r="E9967">
        <f>C9967*D9967</f>
        <v>363</v>
      </c>
    </row>
    <row r="9968" spans="1:5" x14ac:dyDescent="0.25">
      <c r="A9968">
        <v>11222</v>
      </c>
      <c r="B9968">
        <v>668</v>
      </c>
      <c r="C9968">
        <v>121</v>
      </c>
      <c r="D9968">
        <v>5</v>
      </c>
      <c r="E9968">
        <f>C9968*D9968</f>
        <v>605</v>
      </c>
    </row>
    <row r="9969" spans="1:5" x14ac:dyDescent="0.25">
      <c r="A9969">
        <v>11261</v>
      </c>
      <c r="B9969">
        <v>668</v>
      </c>
      <c r="C9969">
        <v>121</v>
      </c>
      <c r="D9969">
        <v>4</v>
      </c>
      <c r="E9969">
        <f>C9969*D9969</f>
        <v>484</v>
      </c>
    </row>
    <row r="9970" spans="1:5" x14ac:dyDescent="0.25">
      <c r="A9970">
        <v>11284</v>
      </c>
      <c r="B9970">
        <v>668</v>
      </c>
      <c r="C9970">
        <v>121</v>
      </c>
      <c r="D9970">
        <v>5</v>
      </c>
      <c r="E9970">
        <f>C9970*D9970</f>
        <v>605</v>
      </c>
    </row>
    <row r="9971" spans="1:5" x14ac:dyDescent="0.25">
      <c r="A9971">
        <v>11310</v>
      </c>
      <c r="B9971">
        <v>668</v>
      </c>
      <c r="C9971">
        <v>121</v>
      </c>
      <c r="D9971">
        <v>6</v>
      </c>
      <c r="E9971">
        <f>C9971*D9971</f>
        <v>726</v>
      </c>
    </row>
    <row r="9972" spans="1:5" x14ac:dyDescent="0.25">
      <c r="A9972">
        <v>11315</v>
      </c>
      <c r="B9972">
        <v>668</v>
      </c>
      <c r="C9972">
        <v>121</v>
      </c>
      <c r="D9972">
        <v>2</v>
      </c>
      <c r="E9972">
        <f>C9972*D9972</f>
        <v>242</v>
      </c>
    </row>
    <row r="9973" spans="1:5" x14ac:dyDescent="0.25">
      <c r="A9973">
        <v>81</v>
      </c>
      <c r="B9973">
        <v>673</v>
      </c>
      <c r="C9973">
        <v>121</v>
      </c>
      <c r="D9973">
        <v>4</v>
      </c>
      <c r="E9973">
        <f>C9973*D9973</f>
        <v>484</v>
      </c>
    </row>
    <row r="9974" spans="1:5" x14ac:dyDescent="0.25">
      <c r="A9974">
        <v>14561</v>
      </c>
      <c r="B9974">
        <v>673</v>
      </c>
      <c r="C9974">
        <v>121</v>
      </c>
      <c r="D9974">
        <v>5</v>
      </c>
      <c r="E9974">
        <f>C9974*D9974</f>
        <v>605</v>
      </c>
    </row>
    <row r="9975" spans="1:5" x14ac:dyDescent="0.25">
      <c r="A9975">
        <v>14585</v>
      </c>
      <c r="B9975">
        <v>673</v>
      </c>
      <c r="C9975">
        <v>121</v>
      </c>
      <c r="D9975">
        <v>4</v>
      </c>
      <c r="E9975">
        <f>C9975*D9975</f>
        <v>484</v>
      </c>
    </row>
    <row r="9976" spans="1:5" x14ac:dyDescent="0.25">
      <c r="A9976">
        <v>14604</v>
      </c>
      <c r="B9976">
        <v>673</v>
      </c>
      <c r="C9976">
        <v>121</v>
      </c>
      <c r="D9976">
        <v>7</v>
      </c>
      <c r="E9976">
        <f>C9976*D9976</f>
        <v>847</v>
      </c>
    </row>
    <row r="9977" spans="1:5" x14ac:dyDescent="0.25">
      <c r="A9977">
        <v>14607</v>
      </c>
      <c r="B9977">
        <v>673</v>
      </c>
      <c r="C9977">
        <v>121</v>
      </c>
      <c r="D9977">
        <v>3</v>
      </c>
      <c r="E9977">
        <f>C9977*D9977</f>
        <v>363</v>
      </c>
    </row>
    <row r="9978" spans="1:5" x14ac:dyDescent="0.25">
      <c r="A9978">
        <v>14611</v>
      </c>
      <c r="B9978">
        <v>673</v>
      </c>
      <c r="C9978">
        <v>121</v>
      </c>
      <c r="D9978">
        <v>5</v>
      </c>
      <c r="E9978">
        <f>C9978*D9978</f>
        <v>605</v>
      </c>
    </row>
    <row r="9979" spans="1:5" x14ac:dyDescent="0.25">
      <c r="A9979">
        <v>14631</v>
      </c>
      <c r="B9979">
        <v>673</v>
      </c>
      <c r="C9979">
        <v>121</v>
      </c>
      <c r="D9979">
        <v>3</v>
      </c>
      <c r="E9979">
        <f>C9979*D9979</f>
        <v>363</v>
      </c>
    </row>
    <row r="9980" spans="1:5" x14ac:dyDescent="0.25">
      <c r="A9980">
        <v>14632</v>
      </c>
      <c r="B9980">
        <v>673</v>
      </c>
      <c r="C9980">
        <v>121</v>
      </c>
      <c r="D9980">
        <v>6</v>
      </c>
      <c r="E9980">
        <f>C9980*D9980</f>
        <v>726</v>
      </c>
    </row>
    <row r="9981" spans="1:5" x14ac:dyDescent="0.25">
      <c r="A9981">
        <v>14647</v>
      </c>
      <c r="B9981">
        <v>673</v>
      </c>
      <c r="C9981">
        <v>121</v>
      </c>
      <c r="D9981">
        <v>5</v>
      </c>
      <c r="E9981">
        <f>C9981*D9981</f>
        <v>605</v>
      </c>
    </row>
    <row r="9982" spans="1:5" x14ac:dyDescent="0.25">
      <c r="A9982">
        <v>14651</v>
      </c>
      <c r="B9982">
        <v>673</v>
      </c>
      <c r="C9982">
        <v>121</v>
      </c>
      <c r="D9982">
        <v>7</v>
      </c>
      <c r="E9982">
        <f>C9982*D9982</f>
        <v>847</v>
      </c>
    </row>
    <row r="9983" spans="1:5" x14ac:dyDescent="0.25">
      <c r="A9983">
        <v>14688</v>
      </c>
      <c r="B9983">
        <v>673</v>
      </c>
      <c r="C9983">
        <v>121</v>
      </c>
      <c r="D9983">
        <v>5</v>
      </c>
      <c r="E9983">
        <f>C9983*D9983</f>
        <v>605</v>
      </c>
    </row>
    <row r="9984" spans="1:5" x14ac:dyDescent="0.25">
      <c r="A9984">
        <v>14694</v>
      </c>
      <c r="B9984">
        <v>673</v>
      </c>
      <c r="C9984">
        <v>121</v>
      </c>
      <c r="D9984">
        <v>9</v>
      </c>
      <c r="E9984">
        <f>C9984*D9984</f>
        <v>1089</v>
      </c>
    </row>
    <row r="9985" spans="1:5" x14ac:dyDescent="0.25">
      <c r="A9985">
        <v>14696</v>
      </c>
      <c r="B9985">
        <v>673</v>
      </c>
      <c r="C9985">
        <v>121</v>
      </c>
      <c r="D9985">
        <v>6</v>
      </c>
      <c r="E9985">
        <f>C9985*D9985</f>
        <v>726</v>
      </c>
    </row>
    <row r="9986" spans="1:5" x14ac:dyDescent="0.25">
      <c r="A9986">
        <v>14697</v>
      </c>
      <c r="B9986">
        <v>673</v>
      </c>
      <c r="C9986">
        <v>121</v>
      </c>
      <c r="D9986">
        <v>8</v>
      </c>
      <c r="E9986">
        <f>C9986*D9986</f>
        <v>968</v>
      </c>
    </row>
    <row r="9987" spans="1:5" x14ac:dyDescent="0.25">
      <c r="A9987">
        <v>14700</v>
      </c>
      <c r="B9987">
        <v>673</v>
      </c>
      <c r="C9987">
        <v>121</v>
      </c>
      <c r="D9987">
        <v>9</v>
      </c>
      <c r="E9987">
        <f>C9987*D9987</f>
        <v>1089</v>
      </c>
    </row>
    <row r="9988" spans="1:5" x14ac:dyDescent="0.25">
      <c r="A9988">
        <v>14752</v>
      </c>
      <c r="B9988">
        <v>673</v>
      </c>
      <c r="C9988">
        <v>121</v>
      </c>
      <c r="D9988">
        <v>8</v>
      </c>
      <c r="E9988">
        <f>C9988*D9988</f>
        <v>968</v>
      </c>
    </row>
    <row r="9989" spans="1:5" x14ac:dyDescent="0.25">
      <c r="A9989">
        <v>14759</v>
      </c>
      <c r="B9989">
        <v>673</v>
      </c>
      <c r="C9989">
        <v>121</v>
      </c>
      <c r="D9989">
        <v>4</v>
      </c>
      <c r="E9989">
        <f>C9989*D9989</f>
        <v>484</v>
      </c>
    </row>
    <row r="9990" spans="1:5" x14ac:dyDescent="0.25">
      <c r="A9990">
        <v>14763</v>
      </c>
      <c r="B9990">
        <v>673</v>
      </c>
      <c r="C9990">
        <v>121</v>
      </c>
      <c r="D9990">
        <v>6</v>
      </c>
      <c r="E9990">
        <f>C9990*D9990</f>
        <v>726</v>
      </c>
    </row>
    <row r="9991" spans="1:5" x14ac:dyDescent="0.25">
      <c r="A9991">
        <v>14771</v>
      </c>
      <c r="B9991">
        <v>673</v>
      </c>
      <c r="C9991">
        <v>121</v>
      </c>
      <c r="D9991">
        <v>5</v>
      </c>
      <c r="E9991">
        <f>C9991*D9991</f>
        <v>605</v>
      </c>
    </row>
    <row r="9992" spans="1:5" x14ac:dyDescent="0.25">
      <c r="A9992">
        <v>14783</v>
      </c>
      <c r="B9992">
        <v>673</v>
      </c>
      <c r="C9992">
        <v>121</v>
      </c>
      <c r="D9992">
        <v>3</v>
      </c>
      <c r="E9992">
        <f>C9992*D9992</f>
        <v>363</v>
      </c>
    </row>
    <row r="9993" spans="1:5" x14ac:dyDescent="0.25">
      <c r="A9993">
        <v>14784</v>
      </c>
      <c r="B9993">
        <v>673</v>
      </c>
      <c r="C9993">
        <v>121</v>
      </c>
      <c r="D9993">
        <v>5</v>
      </c>
      <c r="E9993">
        <f>C9993*D9993</f>
        <v>605</v>
      </c>
    </row>
    <row r="9994" spans="1:5" x14ac:dyDescent="0.25">
      <c r="A9994">
        <v>14785</v>
      </c>
      <c r="B9994">
        <v>673</v>
      </c>
      <c r="C9994">
        <v>121</v>
      </c>
      <c r="D9994">
        <v>5</v>
      </c>
      <c r="E9994">
        <f>C9994*D9994</f>
        <v>605</v>
      </c>
    </row>
    <row r="9995" spans="1:5" x14ac:dyDescent="0.25">
      <c r="A9995">
        <v>14793</v>
      </c>
      <c r="B9995">
        <v>673</v>
      </c>
      <c r="C9995">
        <v>121</v>
      </c>
      <c r="D9995">
        <v>3</v>
      </c>
      <c r="E9995">
        <f>C9995*D9995</f>
        <v>363</v>
      </c>
    </row>
    <row r="9996" spans="1:5" x14ac:dyDescent="0.25">
      <c r="A9996">
        <v>14794</v>
      </c>
      <c r="B9996">
        <v>673</v>
      </c>
      <c r="C9996">
        <v>121</v>
      </c>
      <c r="D9996">
        <v>7</v>
      </c>
      <c r="E9996">
        <f>C9996*D9996</f>
        <v>847</v>
      </c>
    </row>
    <row r="9997" spans="1:5" x14ac:dyDescent="0.25">
      <c r="A9997">
        <v>10308</v>
      </c>
      <c r="B9997">
        <v>676</v>
      </c>
      <c r="C9997">
        <v>121</v>
      </c>
      <c r="D9997">
        <v>4</v>
      </c>
      <c r="E9997">
        <f>C9997*D9997</f>
        <v>484</v>
      </c>
    </row>
    <row r="9998" spans="1:5" x14ac:dyDescent="0.25">
      <c r="A9998">
        <v>10314</v>
      </c>
      <c r="B9998">
        <v>676</v>
      </c>
      <c r="C9998">
        <v>121</v>
      </c>
      <c r="D9998">
        <v>6</v>
      </c>
      <c r="E9998">
        <f>C9998*D9998</f>
        <v>726</v>
      </c>
    </row>
    <row r="9999" spans="1:5" x14ac:dyDescent="0.25">
      <c r="A9999">
        <v>10316</v>
      </c>
      <c r="B9999">
        <v>676</v>
      </c>
      <c r="C9999">
        <v>121</v>
      </c>
      <c r="D9999">
        <v>7</v>
      </c>
      <c r="E9999">
        <f>C9999*D9999</f>
        <v>847</v>
      </c>
    </row>
    <row r="10000" spans="1:5" x14ac:dyDescent="0.25">
      <c r="A10000">
        <v>10350</v>
      </c>
      <c r="B10000">
        <v>676</v>
      </c>
      <c r="C10000">
        <v>121</v>
      </c>
      <c r="D10000">
        <v>6</v>
      </c>
      <c r="E10000">
        <f>C10000*D10000</f>
        <v>726</v>
      </c>
    </row>
    <row r="10001" spans="1:5" x14ac:dyDescent="0.25">
      <c r="A10001">
        <v>10393</v>
      </c>
      <c r="B10001">
        <v>676</v>
      </c>
      <c r="C10001">
        <v>121</v>
      </c>
      <c r="D10001">
        <v>4</v>
      </c>
      <c r="E10001">
        <f>C10001*D10001</f>
        <v>484</v>
      </c>
    </row>
    <row r="10002" spans="1:5" x14ac:dyDescent="0.25">
      <c r="A10002">
        <v>10687</v>
      </c>
      <c r="B10002">
        <v>679</v>
      </c>
      <c r="C10002">
        <v>121</v>
      </c>
      <c r="D10002">
        <v>4</v>
      </c>
      <c r="E10002">
        <f>C10002*D10002</f>
        <v>484</v>
      </c>
    </row>
    <row r="10003" spans="1:5" x14ac:dyDescent="0.25">
      <c r="A10003">
        <v>10689</v>
      </c>
      <c r="B10003">
        <v>679</v>
      </c>
      <c r="C10003">
        <v>121</v>
      </c>
      <c r="D10003">
        <v>3</v>
      </c>
      <c r="E10003">
        <f>C10003*D10003</f>
        <v>363</v>
      </c>
    </row>
    <row r="10004" spans="1:5" x14ac:dyDescent="0.25">
      <c r="A10004">
        <v>566</v>
      </c>
      <c r="B10004">
        <v>689</v>
      </c>
      <c r="C10004">
        <v>121</v>
      </c>
      <c r="D10004">
        <v>6</v>
      </c>
      <c r="E10004">
        <f>C10004*D10004</f>
        <v>726</v>
      </c>
    </row>
    <row r="10005" spans="1:5" x14ac:dyDescent="0.25">
      <c r="A10005">
        <v>636</v>
      </c>
      <c r="B10005">
        <v>689</v>
      </c>
      <c r="C10005">
        <v>121</v>
      </c>
      <c r="D10005">
        <v>7</v>
      </c>
      <c r="E10005">
        <f>C10005*D10005</f>
        <v>847</v>
      </c>
    </row>
    <row r="10006" spans="1:5" x14ac:dyDescent="0.25">
      <c r="A10006">
        <v>165</v>
      </c>
      <c r="B10006">
        <v>696</v>
      </c>
      <c r="C10006">
        <v>121</v>
      </c>
      <c r="D10006">
        <v>3</v>
      </c>
      <c r="E10006">
        <f>C10006*D10006</f>
        <v>363</v>
      </c>
    </row>
    <row r="10007" spans="1:5" x14ac:dyDescent="0.25">
      <c r="A10007">
        <v>166</v>
      </c>
      <c r="B10007">
        <v>696</v>
      </c>
      <c r="C10007">
        <v>121</v>
      </c>
      <c r="D10007">
        <v>8</v>
      </c>
      <c r="E10007">
        <f>C10007*D10007</f>
        <v>968</v>
      </c>
    </row>
    <row r="10008" spans="1:5" x14ac:dyDescent="0.25">
      <c r="A10008">
        <v>182</v>
      </c>
      <c r="B10008">
        <v>696</v>
      </c>
      <c r="C10008">
        <v>121</v>
      </c>
      <c r="D10008">
        <v>7</v>
      </c>
      <c r="E10008">
        <f>C10008*D10008</f>
        <v>847</v>
      </c>
    </row>
    <row r="10009" spans="1:5" x14ac:dyDescent="0.25">
      <c r="A10009">
        <v>186</v>
      </c>
      <c r="B10009">
        <v>696</v>
      </c>
      <c r="C10009">
        <v>121</v>
      </c>
      <c r="D10009">
        <v>4</v>
      </c>
      <c r="E10009">
        <f>C10009*D10009</f>
        <v>484</v>
      </c>
    </row>
    <row r="10010" spans="1:5" x14ac:dyDescent="0.25">
      <c r="A10010">
        <v>292</v>
      </c>
      <c r="B10010">
        <v>696</v>
      </c>
      <c r="C10010">
        <v>121</v>
      </c>
      <c r="D10010">
        <v>2</v>
      </c>
      <c r="E10010">
        <f>C10010*D10010</f>
        <v>242</v>
      </c>
    </row>
    <row r="10011" spans="1:5" x14ac:dyDescent="0.25">
      <c r="A10011">
        <v>423</v>
      </c>
      <c r="B10011">
        <v>696</v>
      </c>
      <c r="C10011">
        <v>121</v>
      </c>
      <c r="D10011">
        <v>5</v>
      </c>
      <c r="E10011">
        <f>C10011*D10011</f>
        <v>605</v>
      </c>
    </row>
    <row r="10012" spans="1:5" x14ac:dyDescent="0.25">
      <c r="A10012">
        <v>448</v>
      </c>
      <c r="B10012">
        <v>696</v>
      </c>
      <c r="C10012">
        <v>121</v>
      </c>
      <c r="D10012">
        <v>3</v>
      </c>
      <c r="E10012">
        <f>C10012*D10012</f>
        <v>363</v>
      </c>
    </row>
    <row r="10013" spans="1:5" x14ac:dyDescent="0.25">
      <c r="A10013">
        <v>449</v>
      </c>
      <c r="B10013">
        <v>696</v>
      </c>
      <c r="C10013">
        <v>121</v>
      </c>
      <c r="D10013">
        <v>6</v>
      </c>
      <c r="E10013">
        <f>C10013*D10013</f>
        <v>726</v>
      </c>
    </row>
    <row r="10014" spans="1:5" x14ac:dyDescent="0.25">
      <c r="A10014">
        <v>450</v>
      </c>
      <c r="B10014">
        <v>696</v>
      </c>
      <c r="C10014">
        <v>121</v>
      </c>
      <c r="D10014">
        <v>6</v>
      </c>
      <c r="E10014">
        <f>C10014*D10014</f>
        <v>726</v>
      </c>
    </row>
    <row r="10015" spans="1:5" x14ac:dyDescent="0.25">
      <c r="A10015">
        <v>453</v>
      </c>
      <c r="B10015">
        <v>696</v>
      </c>
      <c r="C10015">
        <v>121</v>
      </c>
      <c r="D10015">
        <v>3</v>
      </c>
      <c r="E10015">
        <f>C10015*D10015</f>
        <v>363</v>
      </c>
    </row>
    <row r="10016" spans="1:5" x14ac:dyDescent="0.25">
      <c r="A10016">
        <v>458</v>
      </c>
      <c r="B10016">
        <v>696</v>
      </c>
      <c r="C10016">
        <v>121</v>
      </c>
      <c r="D10016">
        <v>4</v>
      </c>
      <c r="E10016">
        <f>C10016*D10016</f>
        <v>484</v>
      </c>
    </row>
    <row r="10017" spans="1:5" x14ac:dyDescent="0.25">
      <c r="A10017">
        <v>459</v>
      </c>
      <c r="B10017">
        <v>696</v>
      </c>
      <c r="C10017">
        <v>121</v>
      </c>
      <c r="D10017">
        <v>4</v>
      </c>
      <c r="E10017">
        <f>C10017*D10017</f>
        <v>484</v>
      </c>
    </row>
    <row r="10018" spans="1:5" x14ac:dyDescent="0.25">
      <c r="A10018">
        <v>708</v>
      </c>
      <c r="B10018">
        <v>702</v>
      </c>
      <c r="C10018">
        <v>121</v>
      </c>
      <c r="D10018">
        <v>7</v>
      </c>
      <c r="E10018">
        <f>C10018*D10018</f>
        <v>847</v>
      </c>
    </row>
    <row r="10019" spans="1:5" x14ac:dyDescent="0.25">
      <c r="A10019">
        <v>732</v>
      </c>
      <c r="B10019">
        <v>702</v>
      </c>
      <c r="C10019">
        <v>121</v>
      </c>
      <c r="D10019">
        <v>7</v>
      </c>
      <c r="E10019">
        <f>C10019*D10019</f>
        <v>847</v>
      </c>
    </row>
    <row r="10020" spans="1:5" x14ac:dyDescent="0.25">
      <c r="A10020">
        <v>733</v>
      </c>
      <c r="B10020">
        <v>702</v>
      </c>
      <c r="C10020">
        <v>121</v>
      </c>
      <c r="D10020">
        <v>10</v>
      </c>
      <c r="E10020">
        <f>C10020*D10020</f>
        <v>1210</v>
      </c>
    </row>
    <row r="10021" spans="1:5" x14ac:dyDescent="0.25">
      <c r="A10021">
        <v>750</v>
      </c>
      <c r="B10021">
        <v>702</v>
      </c>
      <c r="C10021">
        <v>121</v>
      </c>
      <c r="D10021">
        <v>8</v>
      </c>
      <c r="E10021">
        <f>C10021*D10021</f>
        <v>968</v>
      </c>
    </row>
    <row r="10022" spans="1:5" x14ac:dyDescent="0.25">
      <c r="A10022">
        <v>11734</v>
      </c>
      <c r="B10022">
        <v>703</v>
      </c>
      <c r="C10022">
        <v>121</v>
      </c>
      <c r="D10022">
        <v>6</v>
      </c>
      <c r="E10022">
        <f>C10022*D10022</f>
        <v>726</v>
      </c>
    </row>
    <row r="10023" spans="1:5" x14ac:dyDescent="0.25">
      <c r="A10023">
        <v>11586</v>
      </c>
      <c r="B10023">
        <v>704</v>
      </c>
      <c r="C10023">
        <v>121</v>
      </c>
      <c r="D10023">
        <v>3</v>
      </c>
      <c r="E10023">
        <f>C10023*D10023</f>
        <v>363</v>
      </c>
    </row>
    <row r="10024" spans="1:5" x14ac:dyDescent="0.25">
      <c r="A10024">
        <v>11587</v>
      </c>
      <c r="B10024">
        <v>704</v>
      </c>
      <c r="C10024">
        <v>121</v>
      </c>
      <c r="D10024">
        <v>3</v>
      </c>
      <c r="E10024">
        <f>C10024*D10024</f>
        <v>363</v>
      </c>
    </row>
    <row r="10025" spans="1:5" x14ac:dyDescent="0.25">
      <c r="A10025">
        <v>11597</v>
      </c>
      <c r="B10025">
        <v>704</v>
      </c>
      <c r="C10025">
        <v>121</v>
      </c>
      <c r="D10025">
        <v>3</v>
      </c>
      <c r="E10025">
        <f>C10025*D10025</f>
        <v>363</v>
      </c>
    </row>
    <row r="10026" spans="1:5" x14ac:dyDescent="0.25">
      <c r="A10026">
        <v>11598</v>
      </c>
      <c r="B10026">
        <v>704</v>
      </c>
      <c r="C10026">
        <v>121</v>
      </c>
      <c r="D10026">
        <v>5</v>
      </c>
      <c r="E10026">
        <f>C10026*D10026</f>
        <v>605</v>
      </c>
    </row>
    <row r="10027" spans="1:5" x14ac:dyDescent="0.25">
      <c r="A10027">
        <v>11608</v>
      </c>
      <c r="B10027">
        <v>704</v>
      </c>
      <c r="C10027">
        <v>121</v>
      </c>
      <c r="D10027">
        <v>3</v>
      </c>
      <c r="E10027">
        <f>C10027*D10027</f>
        <v>363</v>
      </c>
    </row>
    <row r="10028" spans="1:5" x14ac:dyDescent="0.25">
      <c r="A10028">
        <v>11609</v>
      </c>
      <c r="B10028">
        <v>704</v>
      </c>
      <c r="C10028">
        <v>121</v>
      </c>
      <c r="D10028">
        <v>6</v>
      </c>
      <c r="E10028">
        <f>C10028*D10028</f>
        <v>726</v>
      </c>
    </row>
    <row r="10029" spans="1:5" x14ac:dyDescent="0.25">
      <c r="A10029">
        <v>11621</v>
      </c>
      <c r="B10029">
        <v>704</v>
      </c>
      <c r="C10029">
        <v>121</v>
      </c>
      <c r="D10029">
        <v>5</v>
      </c>
      <c r="E10029">
        <f>C10029*D10029</f>
        <v>605</v>
      </c>
    </row>
    <row r="10030" spans="1:5" x14ac:dyDescent="0.25">
      <c r="A10030">
        <v>13351</v>
      </c>
      <c r="B10030">
        <v>704</v>
      </c>
      <c r="C10030">
        <v>121</v>
      </c>
      <c r="D10030">
        <v>5</v>
      </c>
      <c r="E10030">
        <f>C10030*D10030</f>
        <v>605</v>
      </c>
    </row>
    <row r="10031" spans="1:5" x14ac:dyDescent="0.25">
      <c r="A10031">
        <v>1908</v>
      </c>
      <c r="B10031">
        <v>707</v>
      </c>
      <c r="C10031">
        <v>121</v>
      </c>
      <c r="D10031">
        <v>3</v>
      </c>
      <c r="E10031">
        <f>C10031*D10031</f>
        <v>363</v>
      </c>
    </row>
    <row r="10032" spans="1:5" x14ac:dyDescent="0.25">
      <c r="A10032">
        <v>1909</v>
      </c>
      <c r="B10032">
        <v>707</v>
      </c>
      <c r="C10032">
        <v>121</v>
      </c>
      <c r="D10032">
        <v>5</v>
      </c>
      <c r="E10032">
        <f>C10032*D10032</f>
        <v>605</v>
      </c>
    </row>
    <row r="10033" spans="1:5" x14ac:dyDescent="0.25">
      <c r="A10033">
        <v>10863</v>
      </c>
      <c r="B10033">
        <v>708</v>
      </c>
      <c r="C10033">
        <v>121</v>
      </c>
      <c r="D10033">
        <v>4</v>
      </c>
      <c r="E10033">
        <f>C10033*D10033</f>
        <v>484</v>
      </c>
    </row>
    <row r="10034" spans="1:5" x14ac:dyDescent="0.25">
      <c r="A10034">
        <v>1589</v>
      </c>
      <c r="B10034">
        <v>709</v>
      </c>
      <c r="C10034">
        <v>121</v>
      </c>
      <c r="D10034">
        <v>4</v>
      </c>
      <c r="E10034">
        <f>C10034*D10034</f>
        <v>484</v>
      </c>
    </row>
    <row r="10035" spans="1:5" x14ac:dyDescent="0.25">
      <c r="A10035">
        <v>1605</v>
      </c>
      <c r="B10035">
        <v>709</v>
      </c>
      <c r="C10035">
        <v>121</v>
      </c>
      <c r="D10035">
        <v>3</v>
      </c>
      <c r="E10035">
        <f>C10035*D10035</f>
        <v>363</v>
      </c>
    </row>
    <row r="10036" spans="1:5" x14ac:dyDescent="0.25">
      <c r="A10036">
        <v>1606</v>
      </c>
      <c r="B10036">
        <v>709</v>
      </c>
      <c r="C10036">
        <v>121</v>
      </c>
      <c r="D10036">
        <v>4</v>
      </c>
      <c r="E10036">
        <f>C10036*D10036</f>
        <v>484</v>
      </c>
    </row>
    <row r="10037" spans="1:5" x14ac:dyDescent="0.25">
      <c r="A10037">
        <v>1626</v>
      </c>
      <c r="B10037">
        <v>709</v>
      </c>
      <c r="C10037">
        <v>121</v>
      </c>
      <c r="D10037">
        <v>5</v>
      </c>
      <c r="E10037">
        <f>C10037*D10037</f>
        <v>605</v>
      </c>
    </row>
    <row r="10038" spans="1:5" x14ac:dyDescent="0.25">
      <c r="A10038">
        <v>1653</v>
      </c>
      <c r="B10038">
        <v>709</v>
      </c>
      <c r="C10038">
        <v>121</v>
      </c>
      <c r="D10038">
        <v>6</v>
      </c>
      <c r="E10038">
        <f>C10038*D10038</f>
        <v>726</v>
      </c>
    </row>
    <row r="10039" spans="1:5" x14ac:dyDescent="0.25">
      <c r="A10039">
        <v>11477</v>
      </c>
      <c r="B10039">
        <v>711</v>
      </c>
      <c r="C10039">
        <v>121</v>
      </c>
      <c r="D10039">
        <v>5</v>
      </c>
      <c r="E10039">
        <f>C10039*D10039</f>
        <v>605</v>
      </c>
    </row>
    <row r="10040" spans="1:5" x14ac:dyDescent="0.25">
      <c r="A10040">
        <v>13317</v>
      </c>
      <c r="B10040">
        <v>725</v>
      </c>
      <c r="C10040">
        <v>121</v>
      </c>
      <c r="D10040">
        <v>5</v>
      </c>
      <c r="E10040">
        <f>C10040*D10040</f>
        <v>605</v>
      </c>
    </row>
    <row r="10041" spans="1:5" x14ac:dyDescent="0.25">
      <c r="A10041">
        <v>13298</v>
      </c>
      <c r="B10041">
        <v>749</v>
      </c>
      <c r="C10041">
        <v>121</v>
      </c>
      <c r="D10041">
        <v>2</v>
      </c>
      <c r="E10041">
        <f>C10041*D10041</f>
        <v>242</v>
      </c>
    </row>
    <row r="10042" spans="1:5" x14ac:dyDescent="0.25">
      <c r="A10042">
        <v>2083</v>
      </c>
      <c r="B10042">
        <v>761</v>
      </c>
      <c r="C10042">
        <v>121</v>
      </c>
      <c r="D10042">
        <v>4</v>
      </c>
      <c r="E10042">
        <f>C10042*D10042</f>
        <v>484</v>
      </c>
    </row>
    <row r="10043" spans="1:5" x14ac:dyDescent="0.25">
      <c r="A10043">
        <v>2723</v>
      </c>
      <c r="B10043">
        <v>761</v>
      </c>
      <c r="C10043">
        <v>121</v>
      </c>
      <c r="D10043">
        <v>9</v>
      </c>
      <c r="E10043">
        <f>C10043*D10043</f>
        <v>1089</v>
      </c>
    </row>
    <row r="10044" spans="1:5" x14ac:dyDescent="0.25">
      <c r="A10044">
        <v>2784</v>
      </c>
      <c r="B10044">
        <v>761</v>
      </c>
      <c r="C10044">
        <v>121</v>
      </c>
      <c r="D10044">
        <v>7</v>
      </c>
      <c r="E10044">
        <f>C10044*D10044</f>
        <v>847</v>
      </c>
    </row>
    <row r="10045" spans="1:5" x14ac:dyDescent="0.25">
      <c r="A10045">
        <v>2786</v>
      </c>
      <c r="B10045">
        <v>761</v>
      </c>
      <c r="C10045">
        <v>121</v>
      </c>
      <c r="D10045">
        <v>9</v>
      </c>
      <c r="E10045">
        <f>C10045*D10045</f>
        <v>1089</v>
      </c>
    </row>
    <row r="10046" spans="1:5" x14ac:dyDescent="0.25">
      <c r="A10046">
        <v>2792</v>
      </c>
      <c r="B10046">
        <v>761</v>
      </c>
      <c r="C10046">
        <v>121</v>
      </c>
      <c r="D10046">
        <v>7</v>
      </c>
      <c r="E10046">
        <f>C10046*D10046</f>
        <v>847</v>
      </c>
    </row>
    <row r="10047" spans="1:5" x14ac:dyDescent="0.25">
      <c r="A10047">
        <v>2794</v>
      </c>
      <c r="B10047">
        <v>761</v>
      </c>
      <c r="C10047">
        <v>121</v>
      </c>
      <c r="D10047">
        <v>9</v>
      </c>
      <c r="E10047">
        <f>C10047*D10047</f>
        <v>1089</v>
      </c>
    </row>
    <row r="10048" spans="1:5" x14ac:dyDescent="0.25">
      <c r="A10048">
        <v>3015</v>
      </c>
      <c r="B10048">
        <v>761</v>
      </c>
      <c r="C10048">
        <v>121</v>
      </c>
      <c r="D10048">
        <v>9</v>
      </c>
      <c r="E10048">
        <f>C10048*D10048</f>
        <v>1089</v>
      </c>
    </row>
    <row r="10049" spans="1:5" x14ac:dyDescent="0.25">
      <c r="A10049">
        <v>12938</v>
      </c>
      <c r="B10049">
        <v>761</v>
      </c>
      <c r="C10049">
        <v>121</v>
      </c>
      <c r="D10049">
        <v>6</v>
      </c>
      <c r="E10049">
        <f>C10049*D10049</f>
        <v>726</v>
      </c>
    </row>
    <row r="10050" spans="1:5" x14ac:dyDescent="0.25">
      <c r="A10050">
        <v>3012</v>
      </c>
      <c r="B10050">
        <v>763</v>
      </c>
      <c r="C10050">
        <v>121</v>
      </c>
      <c r="D10050">
        <v>4</v>
      </c>
      <c r="E10050">
        <f>C10050*D10050</f>
        <v>484</v>
      </c>
    </row>
    <row r="10051" spans="1:5" x14ac:dyDescent="0.25">
      <c r="A10051">
        <v>3014</v>
      </c>
      <c r="B10051">
        <v>763</v>
      </c>
      <c r="C10051">
        <v>121</v>
      </c>
      <c r="D10051">
        <v>3</v>
      </c>
      <c r="E10051">
        <f>C10051*D10051</f>
        <v>363</v>
      </c>
    </row>
    <row r="10052" spans="1:5" x14ac:dyDescent="0.25">
      <c r="A10052">
        <v>13393</v>
      </c>
      <c r="B10052">
        <v>765</v>
      </c>
      <c r="C10052">
        <v>121</v>
      </c>
      <c r="D10052">
        <v>4</v>
      </c>
      <c r="E10052">
        <f>C10052*D10052</f>
        <v>484</v>
      </c>
    </row>
    <row r="10053" spans="1:5" x14ac:dyDescent="0.25">
      <c r="A10053">
        <v>12924</v>
      </c>
      <c r="B10053">
        <v>768</v>
      </c>
      <c r="C10053">
        <v>121</v>
      </c>
      <c r="D10053">
        <v>3</v>
      </c>
      <c r="E10053">
        <f>C10053*D10053</f>
        <v>363</v>
      </c>
    </row>
    <row r="10054" spans="1:5" x14ac:dyDescent="0.25">
      <c r="A10054">
        <v>12925</v>
      </c>
      <c r="B10054">
        <v>768</v>
      </c>
      <c r="C10054">
        <v>121</v>
      </c>
      <c r="D10054">
        <v>3</v>
      </c>
      <c r="E10054">
        <f>C10054*D10054</f>
        <v>363</v>
      </c>
    </row>
    <row r="10055" spans="1:5" x14ac:dyDescent="0.25">
      <c r="A10055">
        <v>12932</v>
      </c>
      <c r="B10055">
        <v>768</v>
      </c>
      <c r="C10055">
        <v>121</v>
      </c>
      <c r="D10055">
        <v>3</v>
      </c>
      <c r="E10055">
        <f>C10055*D10055</f>
        <v>363</v>
      </c>
    </row>
    <row r="10056" spans="1:5" x14ac:dyDescent="0.25">
      <c r="A10056">
        <v>12933</v>
      </c>
      <c r="B10056">
        <v>768</v>
      </c>
      <c r="C10056">
        <v>121</v>
      </c>
      <c r="D10056">
        <v>6</v>
      </c>
      <c r="E10056">
        <f>C10056*D10056</f>
        <v>726</v>
      </c>
    </row>
    <row r="10057" spans="1:5" x14ac:dyDescent="0.25">
      <c r="A10057">
        <v>13049</v>
      </c>
      <c r="B10057">
        <v>768</v>
      </c>
      <c r="C10057">
        <v>121</v>
      </c>
      <c r="D10057">
        <v>3</v>
      </c>
      <c r="E10057">
        <f>C10057*D10057</f>
        <v>363</v>
      </c>
    </row>
    <row r="10058" spans="1:5" x14ac:dyDescent="0.25">
      <c r="A10058">
        <v>13050</v>
      </c>
      <c r="B10058">
        <v>768</v>
      </c>
      <c r="C10058">
        <v>121</v>
      </c>
      <c r="D10058">
        <v>3</v>
      </c>
      <c r="E10058">
        <f>C10058*D10058</f>
        <v>363</v>
      </c>
    </row>
    <row r="10059" spans="1:5" x14ac:dyDescent="0.25">
      <c r="A10059">
        <v>13057</v>
      </c>
      <c r="B10059">
        <v>768</v>
      </c>
      <c r="C10059">
        <v>121</v>
      </c>
      <c r="D10059">
        <v>3</v>
      </c>
      <c r="E10059">
        <f>C10059*D10059</f>
        <v>363</v>
      </c>
    </row>
    <row r="10060" spans="1:5" x14ac:dyDescent="0.25">
      <c r="A10060">
        <v>13058</v>
      </c>
      <c r="B10060">
        <v>768</v>
      </c>
      <c r="C10060">
        <v>121</v>
      </c>
      <c r="D10060">
        <v>5</v>
      </c>
      <c r="E10060">
        <f>C10060*D10060</f>
        <v>605</v>
      </c>
    </row>
    <row r="10061" spans="1:5" x14ac:dyDescent="0.25">
      <c r="A10061">
        <v>13076</v>
      </c>
      <c r="B10061">
        <v>768</v>
      </c>
      <c r="C10061">
        <v>121</v>
      </c>
      <c r="D10061">
        <v>3</v>
      </c>
      <c r="E10061">
        <f>C10061*D10061</f>
        <v>363</v>
      </c>
    </row>
    <row r="10062" spans="1:5" x14ac:dyDescent="0.25">
      <c r="A10062">
        <v>13077</v>
      </c>
      <c r="B10062">
        <v>768</v>
      </c>
      <c r="C10062">
        <v>121</v>
      </c>
      <c r="D10062">
        <v>6</v>
      </c>
      <c r="E10062">
        <f>C10062*D10062</f>
        <v>726</v>
      </c>
    </row>
    <row r="10063" spans="1:5" x14ac:dyDescent="0.25">
      <c r="A10063">
        <v>2783</v>
      </c>
      <c r="B10063">
        <v>769</v>
      </c>
      <c r="C10063">
        <v>121</v>
      </c>
      <c r="D10063">
        <v>3</v>
      </c>
      <c r="E10063">
        <f>C10063*D10063</f>
        <v>363</v>
      </c>
    </row>
    <row r="10064" spans="1:5" x14ac:dyDescent="0.25">
      <c r="A10064">
        <v>2791</v>
      </c>
      <c r="B10064">
        <v>769</v>
      </c>
      <c r="C10064">
        <v>121</v>
      </c>
      <c r="D10064">
        <v>3</v>
      </c>
      <c r="E10064">
        <f>C10064*D10064</f>
        <v>363</v>
      </c>
    </row>
    <row r="10065" spans="1:5" x14ac:dyDescent="0.25">
      <c r="A10065">
        <v>4657</v>
      </c>
      <c r="B10065">
        <v>770</v>
      </c>
      <c r="C10065">
        <v>121</v>
      </c>
      <c r="D10065">
        <v>3</v>
      </c>
      <c r="E10065">
        <f>C10065*D10065</f>
        <v>363</v>
      </c>
    </row>
    <row r="10066" spans="1:5" x14ac:dyDescent="0.25">
      <c r="A10066">
        <v>4658</v>
      </c>
      <c r="B10066">
        <v>770</v>
      </c>
      <c r="C10066">
        <v>121</v>
      </c>
      <c r="D10066">
        <v>8</v>
      </c>
      <c r="E10066">
        <f>C10066*D10066</f>
        <v>968</v>
      </c>
    </row>
    <row r="10067" spans="1:5" x14ac:dyDescent="0.25">
      <c r="A10067">
        <v>4664</v>
      </c>
      <c r="B10067">
        <v>770</v>
      </c>
      <c r="C10067">
        <v>121</v>
      </c>
      <c r="D10067">
        <v>7</v>
      </c>
      <c r="E10067">
        <f>C10067*D10067</f>
        <v>847</v>
      </c>
    </row>
    <row r="10068" spans="1:5" x14ac:dyDescent="0.25">
      <c r="A10068">
        <v>4678</v>
      </c>
      <c r="B10068">
        <v>770</v>
      </c>
      <c r="C10068">
        <v>121</v>
      </c>
      <c r="D10068">
        <v>3</v>
      </c>
      <c r="E10068">
        <f>C10068*D10068</f>
        <v>363</v>
      </c>
    </row>
    <row r="10069" spans="1:5" x14ac:dyDescent="0.25">
      <c r="A10069">
        <v>4679</v>
      </c>
      <c r="B10069">
        <v>770</v>
      </c>
      <c r="C10069">
        <v>121</v>
      </c>
      <c r="D10069">
        <v>3</v>
      </c>
      <c r="E10069">
        <f>C10069*D10069</f>
        <v>363</v>
      </c>
    </row>
    <row r="10070" spans="1:5" x14ac:dyDescent="0.25">
      <c r="A10070">
        <v>4737</v>
      </c>
      <c r="B10070">
        <v>770</v>
      </c>
      <c r="C10070">
        <v>121</v>
      </c>
      <c r="D10070">
        <v>3</v>
      </c>
      <c r="E10070">
        <f>C10070*D10070</f>
        <v>363</v>
      </c>
    </row>
    <row r="10071" spans="1:5" x14ac:dyDescent="0.25">
      <c r="A10071">
        <v>4738</v>
      </c>
      <c r="B10071">
        <v>770</v>
      </c>
      <c r="C10071">
        <v>121</v>
      </c>
      <c r="D10071">
        <v>7</v>
      </c>
      <c r="E10071">
        <f>C10071*D10071</f>
        <v>847</v>
      </c>
    </row>
    <row r="10072" spans="1:5" x14ac:dyDescent="0.25">
      <c r="A10072">
        <v>4797</v>
      </c>
      <c r="B10072">
        <v>770</v>
      </c>
      <c r="C10072">
        <v>121</v>
      </c>
      <c r="D10072">
        <v>7</v>
      </c>
      <c r="E10072">
        <f>C10072*D10072</f>
        <v>847</v>
      </c>
    </row>
    <row r="10073" spans="1:5" x14ac:dyDescent="0.25">
      <c r="A10073">
        <v>4803</v>
      </c>
      <c r="B10073">
        <v>770</v>
      </c>
      <c r="C10073">
        <v>121</v>
      </c>
      <c r="D10073">
        <v>6</v>
      </c>
      <c r="E10073">
        <f>C10073*D10073</f>
        <v>726</v>
      </c>
    </row>
    <row r="10074" spans="1:5" x14ac:dyDescent="0.25">
      <c r="A10074">
        <v>4841</v>
      </c>
      <c r="B10074">
        <v>770</v>
      </c>
      <c r="C10074">
        <v>121</v>
      </c>
      <c r="D10074">
        <v>3</v>
      </c>
      <c r="E10074">
        <f>C10074*D10074</f>
        <v>363</v>
      </c>
    </row>
    <row r="10075" spans="1:5" x14ac:dyDescent="0.25">
      <c r="A10075">
        <v>4842</v>
      </c>
      <c r="B10075">
        <v>770</v>
      </c>
      <c r="C10075">
        <v>121</v>
      </c>
      <c r="D10075">
        <v>5</v>
      </c>
      <c r="E10075">
        <f>C10075*D10075</f>
        <v>605</v>
      </c>
    </row>
    <row r="10076" spans="1:5" x14ac:dyDescent="0.25">
      <c r="A10076">
        <v>4885</v>
      </c>
      <c r="B10076">
        <v>770</v>
      </c>
      <c r="C10076">
        <v>121</v>
      </c>
      <c r="D10076">
        <v>7</v>
      </c>
      <c r="E10076">
        <f>C10076*D10076</f>
        <v>847</v>
      </c>
    </row>
    <row r="10077" spans="1:5" x14ac:dyDescent="0.25">
      <c r="A10077">
        <v>4888</v>
      </c>
      <c r="B10077">
        <v>770</v>
      </c>
      <c r="C10077">
        <v>121</v>
      </c>
      <c r="D10077">
        <v>3</v>
      </c>
      <c r="E10077">
        <f>C10077*D10077</f>
        <v>363</v>
      </c>
    </row>
    <row r="10078" spans="1:5" x14ac:dyDescent="0.25">
      <c r="A10078">
        <v>4891</v>
      </c>
      <c r="B10078">
        <v>770</v>
      </c>
      <c r="C10078">
        <v>121</v>
      </c>
      <c r="D10078">
        <v>2</v>
      </c>
      <c r="E10078">
        <f>C10078*D10078</f>
        <v>242</v>
      </c>
    </row>
    <row r="10079" spans="1:5" x14ac:dyDescent="0.25">
      <c r="A10079">
        <v>4977</v>
      </c>
      <c r="B10079">
        <v>776</v>
      </c>
      <c r="C10079">
        <v>121</v>
      </c>
      <c r="D10079">
        <v>11</v>
      </c>
      <c r="E10079">
        <f>C10079*D10079</f>
        <v>1331</v>
      </c>
    </row>
    <row r="10080" spans="1:5" x14ac:dyDescent="0.25">
      <c r="A10080">
        <v>5094</v>
      </c>
      <c r="B10080">
        <v>776</v>
      </c>
      <c r="C10080">
        <v>121</v>
      </c>
      <c r="D10080">
        <v>7</v>
      </c>
      <c r="E10080">
        <f>C10080*D10080</f>
        <v>847</v>
      </c>
    </row>
    <row r="10081" spans="1:5" x14ac:dyDescent="0.25">
      <c r="A10081">
        <v>5097</v>
      </c>
      <c r="B10081">
        <v>776</v>
      </c>
      <c r="C10081">
        <v>121</v>
      </c>
      <c r="D10081">
        <v>3</v>
      </c>
      <c r="E10081">
        <f>C10081*D10081</f>
        <v>363</v>
      </c>
    </row>
    <row r="10082" spans="1:5" x14ac:dyDescent="0.25">
      <c r="A10082">
        <v>2576</v>
      </c>
      <c r="B10082">
        <v>792</v>
      </c>
      <c r="C10082">
        <v>121</v>
      </c>
      <c r="D10082">
        <v>9</v>
      </c>
      <c r="E10082">
        <f>C10082*D10082</f>
        <v>1089</v>
      </c>
    </row>
    <row r="10083" spans="1:5" x14ac:dyDescent="0.25">
      <c r="A10083">
        <v>2578</v>
      </c>
      <c r="B10083">
        <v>794</v>
      </c>
      <c r="C10083">
        <v>121</v>
      </c>
      <c r="D10083">
        <v>9</v>
      </c>
      <c r="E10083">
        <f>C10083*D10083</f>
        <v>1089</v>
      </c>
    </row>
    <row r="10084" spans="1:5" x14ac:dyDescent="0.25">
      <c r="A10084">
        <v>3069</v>
      </c>
      <c r="B10084">
        <v>794</v>
      </c>
      <c r="C10084">
        <v>121</v>
      </c>
      <c r="D10084">
        <v>10</v>
      </c>
      <c r="E10084">
        <f>C10084*D10084</f>
        <v>1210</v>
      </c>
    </row>
    <row r="10085" spans="1:5" x14ac:dyDescent="0.25">
      <c r="A10085">
        <v>2779</v>
      </c>
      <c r="B10085">
        <v>796</v>
      </c>
      <c r="C10085">
        <v>121</v>
      </c>
      <c r="D10085">
        <v>9</v>
      </c>
      <c r="E10085">
        <f>C10085*D10085</f>
        <v>1089</v>
      </c>
    </row>
    <row r="10086" spans="1:5" x14ac:dyDescent="0.25">
      <c r="A10086">
        <v>2829</v>
      </c>
      <c r="B10086">
        <v>796</v>
      </c>
      <c r="C10086">
        <v>121</v>
      </c>
      <c r="D10086">
        <v>3</v>
      </c>
      <c r="E10086">
        <f>C10086*D10086</f>
        <v>363</v>
      </c>
    </row>
    <row r="10087" spans="1:5" x14ac:dyDescent="0.25">
      <c r="A10087">
        <v>2830</v>
      </c>
      <c r="B10087">
        <v>796</v>
      </c>
      <c r="C10087">
        <v>121</v>
      </c>
      <c r="D10087">
        <v>3</v>
      </c>
      <c r="E10087">
        <f>C10087*D10087</f>
        <v>363</v>
      </c>
    </row>
    <row r="10088" spans="1:5" x14ac:dyDescent="0.25">
      <c r="A10088">
        <v>2855</v>
      </c>
      <c r="B10088">
        <v>796</v>
      </c>
      <c r="C10088">
        <v>121</v>
      </c>
      <c r="D10088">
        <v>6</v>
      </c>
      <c r="E10088">
        <f>C10088*D10088</f>
        <v>726</v>
      </c>
    </row>
    <row r="10089" spans="1:5" x14ac:dyDescent="0.25">
      <c r="A10089">
        <v>2869</v>
      </c>
      <c r="B10089">
        <v>796</v>
      </c>
      <c r="C10089">
        <v>121</v>
      </c>
      <c r="D10089">
        <v>6</v>
      </c>
      <c r="E10089">
        <f>C10089*D10089</f>
        <v>726</v>
      </c>
    </row>
    <row r="10090" spans="1:5" x14ac:dyDescent="0.25">
      <c r="A10090">
        <v>2917</v>
      </c>
      <c r="B10090">
        <v>796</v>
      </c>
      <c r="C10090">
        <v>121</v>
      </c>
      <c r="D10090">
        <v>6</v>
      </c>
      <c r="E10090">
        <f>C10090*D10090</f>
        <v>726</v>
      </c>
    </row>
    <row r="10091" spans="1:5" x14ac:dyDescent="0.25">
      <c r="A10091">
        <v>2919</v>
      </c>
      <c r="B10091">
        <v>796</v>
      </c>
      <c r="C10091">
        <v>121</v>
      </c>
      <c r="D10091">
        <v>3</v>
      </c>
      <c r="E10091">
        <f>C10091*D10091</f>
        <v>363</v>
      </c>
    </row>
    <row r="10092" spans="1:5" x14ac:dyDescent="0.25">
      <c r="A10092">
        <v>2939</v>
      </c>
      <c r="B10092">
        <v>796</v>
      </c>
      <c r="C10092">
        <v>121</v>
      </c>
      <c r="D10092">
        <v>5</v>
      </c>
      <c r="E10092">
        <f>C10092*D10092</f>
        <v>605</v>
      </c>
    </row>
    <row r="10093" spans="1:5" x14ac:dyDescent="0.25">
      <c r="A10093">
        <v>2964</v>
      </c>
      <c r="B10093">
        <v>796</v>
      </c>
      <c r="C10093">
        <v>121</v>
      </c>
      <c r="D10093">
        <v>4</v>
      </c>
      <c r="E10093">
        <f>C10093*D10093</f>
        <v>484</v>
      </c>
    </row>
    <row r="10094" spans="1:5" x14ac:dyDescent="0.25">
      <c r="A10094">
        <v>3064</v>
      </c>
      <c r="B10094">
        <v>796</v>
      </c>
      <c r="C10094">
        <v>121</v>
      </c>
      <c r="D10094">
        <v>10</v>
      </c>
      <c r="E10094">
        <f>C10094*D10094</f>
        <v>1210</v>
      </c>
    </row>
    <row r="10095" spans="1:5" x14ac:dyDescent="0.25">
      <c r="A10095">
        <v>4912</v>
      </c>
      <c r="B10095">
        <v>797</v>
      </c>
      <c r="C10095">
        <v>121</v>
      </c>
      <c r="D10095">
        <v>7</v>
      </c>
      <c r="E10095">
        <f>C10095*D10095</f>
        <v>847</v>
      </c>
    </row>
    <row r="10096" spans="1:5" x14ac:dyDescent="0.25">
      <c r="A10096">
        <v>4915</v>
      </c>
      <c r="B10096">
        <v>797</v>
      </c>
      <c r="C10096">
        <v>121</v>
      </c>
      <c r="D10096">
        <v>3</v>
      </c>
      <c r="E10096">
        <f>C10096*D10096</f>
        <v>363</v>
      </c>
    </row>
    <row r="10097" spans="1:5" x14ac:dyDescent="0.25">
      <c r="A10097">
        <v>5017</v>
      </c>
      <c r="B10097">
        <v>797</v>
      </c>
      <c r="C10097">
        <v>121</v>
      </c>
      <c r="D10097">
        <v>7</v>
      </c>
      <c r="E10097">
        <f>C10097*D10097</f>
        <v>847</v>
      </c>
    </row>
    <row r="10098" spans="1:5" x14ac:dyDescent="0.25">
      <c r="A10098">
        <v>5034</v>
      </c>
      <c r="B10098">
        <v>797</v>
      </c>
      <c r="C10098">
        <v>121</v>
      </c>
      <c r="D10098">
        <v>3</v>
      </c>
      <c r="E10098">
        <f>C10098*D10098</f>
        <v>363</v>
      </c>
    </row>
    <row r="10099" spans="1:5" x14ac:dyDescent="0.25">
      <c r="A10099">
        <v>5035</v>
      </c>
      <c r="B10099">
        <v>797</v>
      </c>
      <c r="C10099">
        <v>121</v>
      </c>
      <c r="D10099">
        <v>7</v>
      </c>
      <c r="E10099">
        <f>C10099*D10099</f>
        <v>847</v>
      </c>
    </row>
    <row r="10100" spans="1:5" x14ac:dyDescent="0.25">
      <c r="A10100">
        <v>5057</v>
      </c>
      <c r="B10100">
        <v>797</v>
      </c>
      <c r="C10100">
        <v>121</v>
      </c>
      <c r="D10100">
        <v>7</v>
      </c>
      <c r="E10100">
        <f>C10100*D10100</f>
        <v>847</v>
      </c>
    </row>
    <row r="10101" spans="1:5" x14ac:dyDescent="0.25">
      <c r="A10101">
        <v>5060</v>
      </c>
      <c r="B10101">
        <v>797</v>
      </c>
      <c r="C10101">
        <v>121</v>
      </c>
      <c r="D10101">
        <v>3</v>
      </c>
      <c r="E10101">
        <f>C10101*D10101</f>
        <v>363</v>
      </c>
    </row>
    <row r="10102" spans="1:5" x14ac:dyDescent="0.25">
      <c r="A10102">
        <v>5149</v>
      </c>
      <c r="B10102">
        <v>797</v>
      </c>
      <c r="C10102">
        <v>121</v>
      </c>
      <c r="D10102">
        <v>6</v>
      </c>
      <c r="E10102">
        <f>C10102*D10102</f>
        <v>726</v>
      </c>
    </row>
    <row r="10103" spans="1:5" x14ac:dyDescent="0.25">
      <c r="A10103">
        <v>5165</v>
      </c>
      <c r="B10103">
        <v>797</v>
      </c>
      <c r="C10103">
        <v>121</v>
      </c>
      <c r="D10103">
        <v>6</v>
      </c>
      <c r="E10103">
        <f>C10103*D10103</f>
        <v>726</v>
      </c>
    </row>
    <row r="10104" spans="1:5" x14ac:dyDescent="0.25">
      <c r="A10104">
        <v>5169</v>
      </c>
      <c r="B10104">
        <v>797</v>
      </c>
      <c r="C10104">
        <v>121</v>
      </c>
      <c r="D10104">
        <v>3</v>
      </c>
      <c r="E10104">
        <f>C10104*D10104</f>
        <v>363</v>
      </c>
    </row>
    <row r="10105" spans="1:5" x14ac:dyDescent="0.25">
      <c r="A10105">
        <v>5170</v>
      </c>
      <c r="B10105">
        <v>797</v>
      </c>
      <c r="C10105">
        <v>121</v>
      </c>
      <c r="D10105">
        <v>7</v>
      </c>
      <c r="E10105">
        <f>C10105*D10105</f>
        <v>847</v>
      </c>
    </row>
    <row r="10106" spans="1:5" x14ac:dyDescent="0.25">
      <c r="A10106">
        <v>5182</v>
      </c>
      <c r="B10106">
        <v>797</v>
      </c>
      <c r="C10106">
        <v>121</v>
      </c>
      <c r="D10106">
        <v>3</v>
      </c>
      <c r="E10106">
        <f>C10106*D10106</f>
        <v>363</v>
      </c>
    </row>
    <row r="10107" spans="1:5" x14ac:dyDescent="0.25">
      <c r="A10107">
        <v>5183</v>
      </c>
      <c r="B10107">
        <v>797</v>
      </c>
      <c r="C10107">
        <v>121</v>
      </c>
      <c r="D10107">
        <v>7</v>
      </c>
      <c r="E10107">
        <f>C10107*D10107</f>
        <v>847</v>
      </c>
    </row>
    <row r="10108" spans="1:5" x14ac:dyDescent="0.25">
      <c r="A10108">
        <v>5210</v>
      </c>
      <c r="B10108">
        <v>797</v>
      </c>
      <c r="C10108">
        <v>121</v>
      </c>
      <c r="D10108">
        <v>7</v>
      </c>
      <c r="E10108">
        <f>C10108*D10108</f>
        <v>847</v>
      </c>
    </row>
    <row r="10109" spans="1:5" x14ac:dyDescent="0.25">
      <c r="A10109">
        <v>5223</v>
      </c>
      <c r="B10109">
        <v>797</v>
      </c>
      <c r="C10109">
        <v>121</v>
      </c>
      <c r="D10109">
        <v>3</v>
      </c>
      <c r="E10109">
        <f>C10109*D10109</f>
        <v>363</v>
      </c>
    </row>
    <row r="10110" spans="1:5" x14ac:dyDescent="0.25">
      <c r="A10110">
        <v>5224</v>
      </c>
      <c r="B10110">
        <v>797</v>
      </c>
      <c r="C10110">
        <v>121</v>
      </c>
      <c r="D10110">
        <v>7</v>
      </c>
      <c r="E10110">
        <f>C10110*D10110</f>
        <v>847</v>
      </c>
    </row>
    <row r="10111" spans="1:5" x14ac:dyDescent="0.25">
      <c r="A10111">
        <v>5237</v>
      </c>
      <c r="B10111">
        <v>797</v>
      </c>
      <c r="C10111">
        <v>121</v>
      </c>
      <c r="D10111">
        <v>8</v>
      </c>
      <c r="E10111">
        <f>C10111*D10111</f>
        <v>968</v>
      </c>
    </row>
    <row r="10112" spans="1:5" x14ac:dyDescent="0.25">
      <c r="A10112">
        <v>5290</v>
      </c>
      <c r="B10112">
        <v>797</v>
      </c>
      <c r="C10112">
        <v>121</v>
      </c>
      <c r="D10112">
        <v>7</v>
      </c>
      <c r="E10112">
        <f>C10112*D10112</f>
        <v>847</v>
      </c>
    </row>
    <row r="10113" spans="1:5" x14ac:dyDescent="0.25">
      <c r="A10113">
        <v>5293</v>
      </c>
      <c r="B10113">
        <v>797</v>
      </c>
      <c r="C10113">
        <v>121</v>
      </c>
      <c r="D10113">
        <v>3</v>
      </c>
      <c r="E10113">
        <f>C10113*D10113</f>
        <v>363</v>
      </c>
    </row>
    <row r="10114" spans="1:5" x14ac:dyDescent="0.25">
      <c r="A10114">
        <v>5312</v>
      </c>
      <c r="B10114">
        <v>797</v>
      </c>
      <c r="C10114">
        <v>121</v>
      </c>
      <c r="D10114">
        <v>8</v>
      </c>
      <c r="E10114">
        <f>C10114*D10114</f>
        <v>968</v>
      </c>
    </row>
    <row r="10115" spans="1:5" x14ac:dyDescent="0.25">
      <c r="A10115">
        <v>5314</v>
      </c>
      <c r="B10115">
        <v>797</v>
      </c>
      <c r="C10115">
        <v>121</v>
      </c>
      <c r="D10115">
        <v>4</v>
      </c>
      <c r="E10115">
        <f>C10115*D10115</f>
        <v>484</v>
      </c>
    </row>
    <row r="10116" spans="1:5" x14ac:dyDescent="0.25">
      <c r="A10116">
        <v>5331</v>
      </c>
      <c r="B10116">
        <v>797</v>
      </c>
      <c r="C10116">
        <v>121</v>
      </c>
      <c r="D10116">
        <v>3</v>
      </c>
      <c r="E10116">
        <f>C10116*D10116</f>
        <v>363</v>
      </c>
    </row>
    <row r="10117" spans="1:5" x14ac:dyDescent="0.25">
      <c r="A10117">
        <v>5332</v>
      </c>
      <c r="B10117">
        <v>797</v>
      </c>
      <c r="C10117">
        <v>121</v>
      </c>
      <c r="D10117">
        <v>3</v>
      </c>
      <c r="E10117">
        <f>C10117*D10117</f>
        <v>363</v>
      </c>
    </row>
    <row r="10118" spans="1:5" x14ac:dyDescent="0.25">
      <c r="A10118">
        <v>14281</v>
      </c>
      <c r="B10118">
        <v>799</v>
      </c>
      <c r="C10118">
        <v>121</v>
      </c>
      <c r="D10118">
        <v>6</v>
      </c>
      <c r="E10118">
        <f>C10118*D10118</f>
        <v>726</v>
      </c>
    </row>
    <row r="10119" spans="1:5" x14ac:dyDescent="0.25">
      <c r="A10119">
        <v>14284</v>
      </c>
      <c r="B10119">
        <v>799</v>
      </c>
      <c r="C10119">
        <v>121</v>
      </c>
      <c r="D10119">
        <v>3</v>
      </c>
      <c r="E10119">
        <f>C10119*D10119</f>
        <v>363</v>
      </c>
    </row>
    <row r="10120" spans="1:5" x14ac:dyDescent="0.25">
      <c r="A10120">
        <v>14289</v>
      </c>
      <c r="B10120">
        <v>799</v>
      </c>
      <c r="C10120">
        <v>121</v>
      </c>
      <c r="D10120">
        <v>3</v>
      </c>
      <c r="E10120">
        <f>C10120*D10120</f>
        <v>363</v>
      </c>
    </row>
    <row r="10121" spans="1:5" x14ac:dyDescent="0.25">
      <c r="A10121">
        <v>14290</v>
      </c>
      <c r="B10121">
        <v>799</v>
      </c>
      <c r="C10121">
        <v>121</v>
      </c>
      <c r="D10121">
        <v>6</v>
      </c>
      <c r="E10121">
        <f>C10121*D10121</f>
        <v>726</v>
      </c>
    </row>
    <row r="10122" spans="1:5" x14ac:dyDescent="0.25">
      <c r="A10122">
        <v>14305</v>
      </c>
      <c r="B10122">
        <v>799</v>
      </c>
      <c r="C10122">
        <v>121</v>
      </c>
      <c r="D10122">
        <v>2</v>
      </c>
      <c r="E10122">
        <f>C10122*D10122</f>
        <v>242</v>
      </c>
    </row>
    <row r="10123" spans="1:5" x14ac:dyDescent="0.25">
      <c r="A10123">
        <v>14396</v>
      </c>
      <c r="B10123">
        <v>799</v>
      </c>
      <c r="C10123">
        <v>121</v>
      </c>
      <c r="D10123">
        <v>6</v>
      </c>
      <c r="E10123">
        <f>C10123*D10123</f>
        <v>726</v>
      </c>
    </row>
    <row r="10124" spans="1:5" x14ac:dyDescent="0.25">
      <c r="A10124">
        <v>2738</v>
      </c>
      <c r="B10124">
        <v>801</v>
      </c>
      <c r="C10124">
        <v>121</v>
      </c>
      <c r="D10124">
        <v>3</v>
      </c>
      <c r="E10124">
        <f>C10124*D10124</f>
        <v>363</v>
      </c>
    </row>
    <row r="10125" spans="1:5" x14ac:dyDescent="0.25">
      <c r="A10125">
        <v>2739</v>
      </c>
      <c r="B10125">
        <v>801</v>
      </c>
      <c r="C10125">
        <v>121</v>
      </c>
      <c r="D10125">
        <v>5</v>
      </c>
      <c r="E10125">
        <f>C10125*D10125</f>
        <v>605</v>
      </c>
    </row>
    <row r="10126" spans="1:5" x14ac:dyDescent="0.25">
      <c r="A10126">
        <v>2745</v>
      </c>
      <c r="B10126">
        <v>801</v>
      </c>
      <c r="C10126">
        <v>121</v>
      </c>
      <c r="D10126">
        <v>3</v>
      </c>
      <c r="E10126">
        <f>C10126*D10126</f>
        <v>363</v>
      </c>
    </row>
    <row r="10127" spans="1:5" x14ac:dyDescent="0.25">
      <c r="A10127">
        <v>2746</v>
      </c>
      <c r="B10127">
        <v>801</v>
      </c>
      <c r="C10127">
        <v>121</v>
      </c>
      <c r="D10127">
        <v>7</v>
      </c>
      <c r="E10127">
        <f>C10127*D10127</f>
        <v>847</v>
      </c>
    </row>
    <row r="10128" spans="1:5" x14ac:dyDescent="0.25">
      <c r="A10128">
        <v>2755</v>
      </c>
      <c r="B10128">
        <v>801</v>
      </c>
      <c r="C10128">
        <v>121</v>
      </c>
      <c r="D10128">
        <v>7</v>
      </c>
      <c r="E10128">
        <f>C10128*D10128</f>
        <v>847</v>
      </c>
    </row>
    <row r="10129" spans="1:5" x14ac:dyDescent="0.25">
      <c r="A10129">
        <v>2758</v>
      </c>
      <c r="B10129">
        <v>801</v>
      </c>
      <c r="C10129">
        <v>121</v>
      </c>
      <c r="D10129">
        <v>3</v>
      </c>
      <c r="E10129">
        <f>C10129*D10129</f>
        <v>363</v>
      </c>
    </row>
    <row r="10130" spans="1:5" x14ac:dyDescent="0.25">
      <c r="A10130">
        <v>2766</v>
      </c>
      <c r="B10130">
        <v>801</v>
      </c>
      <c r="C10130">
        <v>121</v>
      </c>
      <c r="D10130">
        <v>5</v>
      </c>
      <c r="E10130">
        <f>C10130*D10130</f>
        <v>605</v>
      </c>
    </row>
    <row r="10131" spans="1:5" x14ac:dyDescent="0.25">
      <c r="A10131">
        <v>2799</v>
      </c>
      <c r="B10131">
        <v>801</v>
      </c>
      <c r="C10131">
        <v>121</v>
      </c>
      <c r="D10131">
        <v>3</v>
      </c>
      <c r="E10131">
        <f>C10131*D10131</f>
        <v>363</v>
      </c>
    </row>
    <row r="10132" spans="1:5" x14ac:dyDescent="0.25">
      <c r="A10132">
        <v>2810</v>
      </c>
      <c r="B10132">
        <v>801</v>
      </c>
      <c r="C10132">
        <v>121</v>
      </c>
      <c r="D10132">
        <v>3</v>
      </c>
      <c r="E10132">
        <f>C10132*D10132</f>
        <v>363</v>
      </c>
    </row>
    <row r="10133" spans="1:5" x14ac:dyDescent="0.25">
      <c r="A10133">
        <v>2811</v>
      </c>
      <c r="B10133">
        <v>801</v>
      </c>
      <c r="C10133">
        <v>121</v>
      </c>
      <c r="D10133">
        <v>7</v>
      </c>
      <c r="E10133">
        <f>C10133*D10133</f>
        <v>847</v>
      </c>
    </row>
    <row r="10134" spans="1:5" x14ac:dyDescent="0.25">
      <c r="A10134">
        <v>3158</v>
      </c>
      <c r="B10134">
        <v>808</v>
      </c>
      <c r="C10134">
        <v>121</v>
      </c>
      <c r="D10134">
        <v>4</v>
      </c>
      <c r="E10134">
        <f>C10134*D10134</f>
        <v>484</v>
      </c>
    </row>
    <row r="10135" spans="1:5" x14ac:dyDescent="0.25">
      <c r="A10135">
        <v>14077</v>
      </c>
      <c r="B10135">
        <v>817</v>
      </c>
      <c r="C10135">
        <v>121</v>
      </c>
      <c r="D10135">
        <v>3</v>
      </c>
      <c r="E10135">
        <f>C10135*D10135</f>
        <v>363</v>
      </c>
    </row>
    <row r="10136" spans="1:5" x14ac:dyDescent="0.25">
      <c r="A10136">
        <v>14078</v>
      </c>
      <c r="B10136">
        <v>817</v>
      </c>
      <c r="C10136">
        <v>121</v>
      </c>
      <c r="D10136">
        <v>6</v>
      </c>
      <c r="E10136">
        <f>C10136*D10136</f>
        <v>726</v>
      </c>
    </row>
    <row r="10137" spans="1:5" x14ac:dyDescent="0.25">
      <c r="A10137">
        <v>14102</v>
      </c>
      <c r="B10137">
        <v>817</v>
      </c>
      <c r="C10137">
        <v>121</v>
      </c>
      <c r="D10137">
        <v>4</v>
      </c>
      <c r="E10137">
        <f>C10137*D10137</f>
        <v>484</v>
      </c>
    </row>
    <row r="10138" spans="1:5" x14ac:dyDescent="0.25">
      <c r="A10138">
        <v>13155</v>
      </c>
      <c r="B10138">
        <v>818</v>
      </c>
      <c r="C10138">
        <v>121</v>
      </c>
      <c r="D10138">
        <v>3</v>
      </c>
      <c r="E10138">
        <f>C10138*D10138</f>
        <v>363</v>
      </c>
    </row>
    <row r="10139" spans="1:5" x14ac:dyDescent="0.25">
      <c r="A10139">
        <v>13156</v>
      </c>
      <c r="B10139">
        <v>818</v>
      </c>
      <c r="C10139">
        <v>121</v>
      </c>
      <c r="D10139">
        <v>6</v>
      </c>
      <c r="E10139">
        <f>C10139*D10139</f>
        <v>726</v>
      </c>
    </row>
    <row r="10140" spans="1:5" x14ac:dyDescent="0.25">
      <c r="A10140">
        <v>13181</v>
      </c>
      <c r="B10140">
        <v>818</v>
      </c>
      <c r="C10140">
        <v>121</v>
      </c>
      <c r="D10140">
        <v>5</v>
      </c>
      <c r="E10140">
        <f>C10140*D10140</f>
        <v>605</v>
      </c>
    </row>
    <row r="10141" spans="1:5" x14ac:dyDescent="0.25">
      <c r="A10141">
        <v>14194</v>
      </c>
      <c r="B10141">
        <v>822</v>
      </c>
      <c r="C10141">
        <v>121</v>
      </c>
      <c r="D10141">
        <v>3</v>
      </c>
      <c r="E10141">
        <f>C10141*D10141</f>
        <v>363</v>
      </c>
    </row>
    <row r="10142" spans="1:5" x14ac:dyDescent="0.25">
      <c r="A10142">
        <v>14195</v>
      </c>
      <c r="B10142">
        <v>822</v>
      </c>
      <c r="C10142">
        <v>121</v>
      </c>
      <c r="D10142">
        <v>6</v>
      </c>
      <c r="E10142">
        <f>C10142*D10142</f>
        <v>726</v>
      </c>
    </row>
    <row r="10143" spans="1:5" x14ac:dyDescent="0.25">
      <c r="A10143">
        <v>14204</v>
      </c>
      <c r="B10143">
        <v>822</v>
      </c>
      <c r="C10143">
        <v>121</v>
      </c>
      <c r="D10143">
        <v>3</v>
      </c>
      <c r="E10143">
        <f>C10143*D10143</f>
        <v>363</v>
      </c>
    </row>
    <row r="10144" spans="1:5" x14ac:dyDescent="0.25">
      <c r="A10144">
        <v>14205</v>
      </c>
      <c r="B10144">
        <v>822</v>
      </c>
      <c r="C10144">
        <v>121</v>
      </c>
      <c r="D10144">
        <v>6</v>
      </c>
      <c r="E10144">
        <f>C10144*D10144</f>
        <v>726</v>
      </c>
    </row>
    <row r="10145" spans="1:5" x14ac:dyDescent="0.25">
      <c r="A10145">
        <v>14233</v>
      </c>
      <c r="B10145">
        <v>822</v>
      </c>
      <c r="C10145">
        <v>121</v>
      </c>
      <c r="D10145">
        <v>3</v>
      </c>
      <c r="E10145">
        <f>C10145*D10145</f>
        <v>363</v>
      </c>
    </row>
    <row r="10146" spans="1:5" x14ac:dyDescent="0.25">
      <c r="A10146">
        <v>14235</v>
      </c>
      <c r="B10146">
        <v>822</v>
      </c>
      <c r="C10146">
        <v>121</v>
      </c>
      <c r="D10146">
        <v>3</v>
      </c>
      <c r="E10146">
        <f>C10146*D10146</f>
        <v>363</v>
      </c>
    </row>
    <row r="10147" spans="1:5" x14ac:dyDescent="0.25">
      <c r="A10147">
        <v>8515</v>
      </c>
      <c r="B10147">
        <v>841</v>
      </c>
      <c r="C10147">
        <v>121</v>
      </c>
      <c r="D10147">
        <v>4</v>
      </c>
      <c r="E10147">
        <f>C10147*D10147</f>
        <v>484</v>
      </c>
    </row>
    <row r="10148" spans="1:5" x14ac:dyDescent="0.25">
      <c r="A10148">
        <v>8517</v>
      </c>
      <c r="B10148">
        <v>841</v>
      </c>
      <c r="C10148">
        <v>121</v>
      </c>
      <c r="D10148">
        <v>7</v>
      </c>
      <c r="E10148">
        <f>C10148*D10148</f>
        <v>847</v>
      </c>
    </row>
    <row r="10149" spans="1:5" x14ac:dyDescent="0.25">
      <c r="A10149">
        <v>8645</v>
      </c>
      <c r="B10149">
        <v>841</v>
      </c>
      <c r="C10149">
        <v>121</v>
      </c>
      <c r="D10149">
        <v>9</v>
      </c>
      <c r="E10149">
        <f>C10149*D10149</f>
        <v>1089</v>
      </c>
    </row>
    <row r="10150" spans="1:5" x14ac:dyDescent="0.25">
      <c r="A10150">
        <v>8650</v>
      </c>
      <c r="B10150">
        <v>841</v>
      </c>
      <c r="C10150">
        <v>121</v>
      </c>
      <c r="D10150">
        <v>4</v>
      </c>
      <c r="E10150">
        <f>C10150*D10150</f>
        <v>484</v>
      </c>
    </row>
    <row r="10151" spans="1:5" x14ac:dyDescent="0.25">
      <c r="A10151">
        <v>8660</v>
      </c>
      <c r="B10151">
        <v>841</v>
      </c>
      <c r="C10151">
        <v>121</v>
      </c>
      <c r="D10151">
        <v>6</v>
      </c>
      <c r="E10151">
        <f>C10151*D10151</f>
        <v>726</v>
      </c>
    </row>
    <row r="10152" spans="1:5" x14ac:dyDescent="0.25">
      <c r="A10152">
        <v>8663</v>
      </c>
      <c r="B10152">
        <v>841</v>
      </c>
      <c r="C10152">
        <v>121</v>
      </c>
      <c r="D10152">
        <v>3</v>
      </c>
      <c r="E10152">
        <f>C10152*D10152</f>
        <v>363</v>
      </c>
    </row>
    <row r="10153" spans="1:5" x14ac:dyDescent="0.25">
      <c r="A10153">
        <v>8957</v>
      </c>
      <c r="B10153">
        <v>841</v>
      </c>
      <c r="C10153">
        <v>121</v>
      </c>
      <c r="D10153">
        <v>29</v>
      </c>
      <c r="E10153">
        <f>C10153*D10153</f>
        <v>3509</v>
      </c>
    </row>
    <row r="10154" spans="1:5" x14ac:dyDescent="0.25">
      <c r="A10154">
        <v>8961</v>
      </c>
      <c r="B10154">
        <v>841</v>
      </c>
      <c r="C10154">
        <v>121</v>
      </c>
      <c r="D10154">
        <v>4</v>
      </c>
      <c r="E10154">
        <f>C10154*D10154</f>
        <v>484</v>
      </c>
    </row>
    <row r="10155" spans="1:5" x14ac:dyDescent="0.25">
      <c r="A10155">
        <v>9049</v>
      </c>
      <c r="B10155">
        <v>841</v>
      </c>
      <c r="C10155">
        <v>121</v>
      </c>
      <c r="D10155">
        <v>5</v>
      </c>
      <c r="E10155">
        <f>C10155*D10155</f>
        <v>605</v>
      </c>
    </row>
    <row r="10156" spans="1:5" x14ac:dyDescent="0.25">
      <c r="A10156">
        <v>9283</v>
      </c>
      <c r="B10156">
        <v>847</v>
      </c>
      <c r="C10156">
        <v>121</v>
      </c>
      <c r="D10156">
        <v>8</v>
      </c>
      <c r="E10156">
        <f>C10156*D10156</f>
        <v>968</v>
      </c>
    </row>
    <row r="10157" spans="1:5" x14ac:dyDescent="0.25">
      <c r="A10157">
        <v>9363</v>
      </c>
      <c r="B10157">
        <v>847</v>
      </c>
      <c r="C10157">
        <v>121</v>
      </c>
      <c r="D10157">
        <v>8</v>
      </c>
      <c r="E10157">
        <f>C10157*D10157</f>
        <v>968</v>
      </c>
    </row>
    <row r="10158" spans="1:5" x14ac:dyDescent="0.25">
      <c r="A10158">
        <v>9374</v>
      </c>
      <c r="B10158">
        <v>847</v>
      </c>
      <c r="C10158">
        <v>121</v>
      </c>
      <c r="D10158">
        <v>8</v>
      </c>
      <c r="E10158">
        <f>C10158*D10158</f>
        <v>968</v>
      </c>
    </row>
    <row r="10159" spans="1:5" x14ac:dyDescent="0.25">
      <c r="A10159">
        <v>9380</v>
      </c>
      <c r="B10159">
        <v>847</v>
      </c>
      <c r="C10159">
        <v>121</v>
      </c>
      <c r="D10159">
        <v>9</v>
      </c>
      <c r="E10159">
        <f>C10159*D10159</f>
        <v>1089</v>
      </c>
    </row>
    <row r="10160" spans="1:5" x14ac:dyDescent="0.25">
      <c r="A10160">
        <v>9384</v>
      </c>
      <c r="B10160">
        <v>847</v>
      </c>
      <c r="C10160">
        <v>121</v>
      </c>
      <c r="D10160">
        <v>9</v>
      </c>
      <c r="E10160">
        <f>C10160*D10160</f>
        <v>1089</v>
      </c>
    </row>
    <row r="10161" spans="1:5" x14ac:dyDescent="0.25">
      <c r="A10161">
        <v>9391</v>
      </c>
      <c r="B10161">
        <v>847</v>
      </c>
      <c r="C10161">
        <v>121</v>
      </c>
      <c r="D10161">
        <v>3</v>
      </c>
      <c r="E10161">
        <f>C10161*D10161</f>
        <v>363</v>
      </c>
    </row>
    <row r="10162" spans="1:5" x14ac:dyDescent="0.25">
      <c r="A10162">
        <v>9397</v>
      </c>
      <c r="B10162">
        <v>847</v>
      </c>
      <c r="C10162">
        <v>121</v>
      </c>
      <c r="D10162">
        <v>3</v>
      </c>
      <c r="E10162">
        <f>C10162*D10162</f>
        <v>363</v>
      </c>
    </row>
    <row r="10163" spans="1:5" x14ac:dyDescent="0.25">
      <c r="A10163">
        <v>9398</v>
      </c>
      <c r="B10163">
        <v>847</v>
      </c>
      <c r="C10163">
        <v>121</v>
      </c>
      <c r="D10163">
        <v>3</v>
      </c>
      <c r="E10163">
        <f>C10163*D10163</f>
        <v>363</v>
      </c>
    </row>
    <row r="10164" spans="1:5" x14ac:dyDescent="0.25">
      <c r="A10164">
        <v>9400</v>
      </c>
      <c r="B10164">
        <v>847</v>
      </c>
      <c r="C10164">
        <v>121</v>
      </c>
      <c r="D10164">
        <v>3</v>
      </c>
      <c r="E10164">
        <f>C10164*D10164</f>
        <v>363</v>
      </c>
    </row>
    <row r="10165" spans="1:5" x14ac:dyDescent="0.25">
      <c r="A10165">
        <v>9401</v>
      </c>
      <c r="B10165">
        <v>847</v>
      </c>
      <c r="C10165">
        <v>121</v>
      </c>
      <c r="D10165">
        <v>3</v>
      </c>
      <c r="E10165">
        <f>C10165*D10165</f>
        <v>363</v>
      </c>
    </row>
    <row r="10166" spans="1:5" x14ac:dyDescent="0.25">
      <c r="A10166">
        <v>9421</v>
      </c>
      <c r="B10166">
        <v>847</v>
      </c>
      <c r="C10166">
        <v>121</v>
      </c>
      <c r="D10166">
        <v>3</v>
      </c>
      <c r="E10166">
        <f>C10166*D10166</f>
        <v>363</v>
      </c>
    </row>
    <row r="10167" spans="1:5" x14ac:dyDescent="0.25">
      <c r="A10167">
        <v>9422</v>
      </c>
      <c r="B10167">
        <v>847</v>
      </c>
      <c r="C10167">
        <v>121</v>
      </c>
      <c r="D10167">
        <v>6</v>
      </c>
      <c r="E10167">
        <f>C10167*D10167</f>
        <v>726</v>
      </c>
    </row>
    <row r="10168" spans="1:5" x14ac:dyDescent="0.25">
      <c r="A10168">
        <v>9424</v>
      </c>
      <c r="B10168">
        <v>847</v>
      </c>
      <c r="C10168">
        <v>121</v>
      </c>
      <c r="D10168">
        <v>3</v>
      </c>
      <c r="E10168">
        <f>C10168*D10168</f>
        <v>363</v>
      </c>
    </row>
    <row r="10169" spans="1:5" x14ac:dyDescent="0.25">
      <c r="A10169">
        <v>9428</v>
      </c>
      <c r="B10169">
        <v>847</v>
      </c>
      <c r="C10169">
        <v>121</v>
      </c>
      <c r="D10169">
        <v>2</v>
      </c>
      <c r="E10169">
        <f>C10169*D10169</f>
        <v>242</v>
      </c>
    </row>
    <row r="10170" spans="1:5" x14ac:dyDescent="0.25">
      <c r="A10170">
        <v>8955</v>
      </c>
      <c r="B10170">
        <v>863</v>
      </c>
      <c r="C10170">
        <v>121</v>
      </c>
      <c r="D10170">
        <v>12</v>
      </c>
      <c r="E10170">
        <f>C10170*D10170</f>
        <v>1452</v>
      </c>
    </row>
    <row r="10171" spans="1:5" x14ac:dyDescent="0.25">
      <c r="A10171">
        <v>8998</v>
      </c>
      <c r="B10171">
        <v>863</v>
      </c>
      <c r="C10171">
        <v>121</v>
      </c>
      <c r="D10171">
        <v>12</v>
      </c>
      <c r="E10171">
        <f>C10171*D10171</f>
        <v>1452</v>
      </c>
    </row>
    <row r="10172" spans="1:5" x14ac:dyDescent="0.25">
      <c r="A10172">
        <v>9017</v>
      </c>
      <c r="B10172">
        <v>863</v>
      </c>
      <c r="C10172">
        <v>121</v>
      </c>
      <c r="D10172">
        <v>13</v>
      </c>
      <c r="E10172">
        <f>C10172*D10172</f>
        <v>1573</v>
      </c>
    </row>
    <row r="10173" spans="1:5" x14ac:dyDescent="0.25">
      <c r="A10173">
        <v>9045</v>
      </c>
      <c r="B10173">
        <v>863</v>
      </c>
      <c r="C10173">
        <v>121</v>
      </c>
      <c r="D10173">
        <v>13</v>
      </c>
      <c r="E10173">
        <f>C10173*D10173</f>
        <v>1573</v>
      </c>
    </row>
    <row r="10174" spans="1:5" x14ac:dyDescent="0.25">
      <c r="A10174">
        <v>9052</v>
      </c>
      <c r="B10174">
        <v>863</v>
      </c>
      <c r="C10174">
        <v>121</v>
      </c>
      <c r="D10174">
        <v>13</v>
      </c>
      <c r="E10174">
        <f>C10174*D10174</f>
        <v>1573</v>
      </c>
    </row>
    <row r="10175" spans="1:5" x14ac:dyDescent="0.25">
      <c r="A10175">
        <v>9059</v>
      </c>
      <c r="B10175">
        <v>863</v>
      </c>
      <c r="C10175">
        <v>121</v>
      </c>
      <c r="D10175">
        <v>13</v>
      </c>
      <c r="E10175">
        <f>C10175*D10175</f>
        <v>1573</v>
      </c>
    </row>
    <row r="10176" spans="1:5" x14ac:dyDescent="0.25">
      <c r="A10176">
        <v>9069</v>
      </c>
      <c r="B10176">
        <v>863</v>
      </c>
      <c r="C10176">
        <v>121</v>
      </c>
      <c r="D10176">
        <v>12</v>
      </c>
      <c r="E10176">
        <f>C10176*D10176</f>
        <v>1452</v>
      </c>
    </row>
    <row r="10177" spans="1:5" x14ac:dyDescent="0.25">
      <c r="A10177">
        <v>9085</v>
      </c>
      <c r="B10177">
        <v>863</v>
      </c>
      <c r="C10177">
        <v>121</v>
      </c>
      <c r="D10177">
        <v>14</v>
      </c>
      <c r="E10177">
        <f>C10177*D10177</f>
        <v>1694</v>
      </c>
    </row>
    <row r="10178" spans="1:5" x14ac:dyDescent="0.25">
      <c r="A10178">
        <v>8570</v>
      </c>
      <c r="B10178">
        <v>888</v>
      </c>
      <c r="C10178">
        <v>121</v>
      </c>
      <c r="D10178">
        <v>13</v>
      </c>
      <c r="E10178">
        <f>C10178*D10178</f>
        <v>1573</v>
      </c>
    </row>
    <row r="10179" spans="1:5" x14ac:dyDescent="0.25">
      <c r="A10179">
        <v>8537</v>
      </c>
      <c r="B10179">
        <v>937</v>
      </c>
      <c r="C10179">
        <v>121</v>
      </c>
      <c r="D10179">
        <v>6</v>
      </c>
      <c r="E10179">
        <f>C10179*D10179</f>
        <v>726</v>
      </c>
    </row>
    <row r="10180" spans="1:5" x14ac:dyDescent="0.25">
      <c r="A10180">
        <v>8539</v>
      </c>
      <c r="B10180">
        <v>937</v>
      </c>
      <c r="C10180">
        <v>121</v>
      </c>
      <c r="D10180">
        <v>3</v>
      </c>
      <c r="E10180">
        <f>C10180*D10180</f>
        <v>363</v>
      </c>
    </row>
    <row r="10181" spans="1:5" x14ac:dyDescent="0.25">
      <c r="A10181">
        <v>8553</v>
      </c>
      <c r="B10181">
        <v>937</v>
      </c>
      <c r="C10181">
        <v>121</v>
      </c>
      <c r="D10181">
        <v>5</v>
      </c>
      <c r="E10181">
        <f>C10181*D10181</f>
        <v>605</v>
      </c>
    </row>
    <row r="10182" spans="1:5" x14ac:dyDescent="0.25">
      <c r="A10182">
        <v>8557</v>
      </c>
      <c r="B10182">
        <v>937</v>
      </c>
      <c r="C10182">
        <v>121</v>
      </c>
      <c r="D10182">
        <v>6</v>
      </c>
      <c r="E10182">
        <f>C10182*D10182</f>
        <v>726</v>
      </c>
    </row>
    <row r="10183" spans="1:5" x14ac:dyDescent="0.25">
      <c r="A10183">
        <v>8563</v>
      </c>
      <c r="B10183">
        <v>937</v>
      </c>
      <c r="C10183">
        <v>121</v>
      </c>
      <c r="D10183">
        <v>5</v>
      </c>
      <c r="E10183">
        <f>C10183*D10183</f>
        <v>605</v>
      </c>
    </row>
    <row r="10184" spans="1:5" x14ac:dyDescent="0.25">
      <c r="A10184">
        <v>8600</v>
      </c>
      <c r="B10184">
        <v>937</v>
      </c>
      <c r="C10184">
        <v>121</v>
      </c>
      <c r="D10184">
        <v>6</v>
      </c>
      <c r="E10184">
        <f>C10184*D10184</f>
        <v>726</v>
      </c>
    </row>
    <row r="10185" spans="1:5" x14ac:dyDescent="0.25">
      <c r="A10185">
        <v>8602</v>
      </c>
      <c r="B10185">
        <v>937</v>
      </c>
      <c r="C10185">
        <v>121</v>
      </c>
      <c r="D10185">
        <v>4</v>
      </c>
      <c r="E10185">
        <f>C10185*D10185</f>
        <v>484</v>
      </c>
    </row>
    <row r="10186" spans="1:5" x14ac:dyDescent="0.25">
      <c r="A10186">
        <v>8677</v>
      </c>
      <c r="B10186">
        <v>937</v>
      </c>
      <c r="C10186">
        <v>121</v>
      </c>
      <c r="D10186">
        <v>5</v>
      </c>
      <c r="E10186">
        <f>C10186*D10186</f>
        <v>605</v>
      </c>
    </row>
    <row r="10187" spans="1:5" x14ac:dyDescent="0.25">
      <c r="A10187">
        <v>8679</v>
      </c>
      <c r="B10187">
        <v>937</v>
      </c>
      <c r="C10187">
        <v>121</v>
      </c>
      <c r="D10187">
        <v>3</v>
      </c>
      <c r="E10187">
        <f>C10187*D10187</f>
        <v>363</v>
      </c>
    </row>
    <row r="10188" spans="1:5" x14ac:dyDescent="0.25">
      <c r="A10188">
        <v>8686</v>
      </c>
      <c r="B10188">
        <v>937</v>
      </c>
      <c r="C10188">
        <v>121</v>
      </c>
      <c r="D10188">
        <v>3</v>
      </c>
      <c r="E10188">
        <f>C10188*D10188</f>
        <v>363</v>
      </c>
    </row>
    <row r="10189" spans="1:5" x14ac:dyDescent="0.25">
      <c r="A10189">
        <v>8687</v>
      </c>
      <c r="B10189">
        <v>937</v>
      </c>
      <c r="C10189">
        <v>121</v>
      </c>
      <c r="D10189">
        <v>7</v>
      </c>
      <c r="E10189">
        <f>C10189*D10189</f>
        <v>847</v>
      </c>
    </row>
    <row r="10190" spans="1:5" x14ac:dyDescent="0.25">
      <c r="A10190">
        <v>8691</v>
      </c>
      <c r="B10190">
        <v>937</v>
      </c>
      <c r="C10190">
        <v>121</v>
      </c>
      <c r="D10190">
        <v>6</v>
      </c>
      <c r="E10190">
        <f>C10190*D10190</f>
        <v>726</v>
      </c>
    </row>
    <row r="10191" spans="1:5" x14ac:dyDescent="0.25">
      <c r="A10191">
        <v>8693</v>
      </c>
      <c r="B10191">
        <v>937</v>
      </c>
      <c r="C10191">
        <v>121</v>
      </c>
      <c r="D10191">
        <v>3</v>
      </c>
      <c r="E10191">
        <f>C10191*D10191</f>
        <v>363</v>
      </c>
    </row>
    <row r="10192" spans="1:5" x14ac:dyDescent="0.25">
      <c r="A10192">
        <v>8701</v>
      </c>
      <c r="B10192">
        <v>937</v>
      </c>
      <c r="C10192">
        <v>121</v>
      </c>
      <c r="D10192">
        <v>3</v>
      </c>
      <c r="E10192">
        <f>C10192*D10192</f>
        <v>363</v>
      </c>
    </row>
    <row r="10193" spans="1:5" x14ac:dyDescent="0.25">
      <c r="A10193">
        <v>8702</v>
      </c>
      <c r="B10193">
        <v>937</v>
      </c>
      <c r="C10193">
        <v>121</v>
      </c>
      <c r="D10193">
        <v>6</v>
      </c>
      <c r="E10193">
        <f>C10193*D10193</f>
        <v>726</v>
      </c>
    </row>
    <row r="10194" spans="1:5" x14ac:dyDescent="0.25">
      <c r="A10194">
        <v>8711</v>
      </c>
      <c r="B10194">
        <v>937</v>
      </c>
      <c r="C10194">
        <v>121</v>
      </c>
      <c r="D10194">
        <v>8</v>
      </c>
      <c r="E10194">
        <f>C10194*D10194</f>
        <v>968</v>
      </c>
    </row>
    <row r="10195" spans="1:5" x14ac:dyDescent="0.25">
      <c r="A10195">
        <v>8764</v>
      </c>
      <c r="B10195">
        <v>937</v>
      </c>
      <c r="C10195">
        <v>121</v>
      </c>
      <c r="D10195">
        <v>5</v>
      </c>
      <c r="E10195">
        <f>C10195*D10195</f>
        <v>605</v>
      </c>
    </row>
    <row r="10196" spans="1:5" x14ac:dyDescent="0.25">
      <c r="A10196">
        <v>8768</v>
      </c>
      <c r="B10196">
        <v>937</v>
      </c>
      <c r="C10196">
        <v>121</v>
      </c>
      <c r="D10196">
        <v>5</v>
      </c>
      <c r="E10196">
        <f>C10196*D10196</f>
        <v>605</v>
      </c>
    </row>
    <row r="10197" spans="1:5" x14ac:dyDescent="0.25">
      <c r="A10197">
        <v>8770</v>
      </c>
      <c r="B10197">
        <v>937</v>
      </c>
      <c r="C10197">
        <v>121</v>
      </c>
      <c r="D10197">
        <v>3</v>
      </c>
      <c r="E10197">
        <f>C10197*D10197</f>
        <v>363</v>
      </c>
    </row>
    <row r="10198" spans="1:5" x14ac:dyDescent="0.25">
      <c r="A10198">
        <v>8777</v>
      </c>
      <c r="B10198">
        <v>937</v>
      </c>
      <c r="C10198">
        <v>121</v>
      </c>
      <c r="D10198">
        <v>6</v>
      </c>
      <c r="E10198">
        <f>C10198*D10198</f>
        <v>726</v>
      </c>
    </row>
    <row r="10199" spans="1:5" x14ac:dyDescent="0.25">
      <c r="A10199">
        <v>8821</v>
      </c>
      <c r="B10199">
        <v>937</v>
      </c>
      <c r="C10199">
        <v>121</v>
      </c>
      <c r="D10199">
        <v>5</v>
      </c>
      <c r="E10199">
        <f>C10199*D10199</f>
        <v>605</v>
      </c>
    </row>
    <row r="10200" spans="1:5" x14ac:dyDescent="0.25">
      <c r="A10200">
        <v>8836</v>
      </c>
      <c r="B10200">
        <v>937</v>
      </c>
      <c r="C10200">
        <v>121</v>
      </c>
      <c r="D10200">
        <v>5</v>
      </c>
      <c r="E10200">
        <f>C10200*D10200</f>
        <v>605</v>
      </c>
    </row>
    <row r="10201" spans="1:5" x14ac:dyDescent="0.25">
      <c r="A10201">
        <v>8842</v>
      </c>
      <c r="B10201">
        <v>937</v>
      </c>
      <c r="C10201">
        <v>121</v>
      </c>
      <c r="D10201">
        <v>4</v>
      </c>
      <c r="E10201">
        <f>C10201*D10201</f>
        <v>484</v>
      </c>
    </row>
    <row r="10202" spans="1:5" x14ac:dyDescent="0.25">
      <c r="A10202">
        <v>8852</v>
      </c>
      <c r="B10202">
        <v>937</v>
      </c>
      <c r="C10202">
        <v>121</v>
      </c>
      <c r="D10202">
        <v>4</v>
      </c>
      <c r="E10202">
        <f>C10202*D10202</f>
        <v>484</v>
      </c>
    </row>
    <row r="10203" spans="1:5" x14ac:dyDescent="0.25">
      <c r="A10203">
        <v>8855</v>
      </c>
      <c r="B10203">
        <v>937</v>
      </c>
      <c r="C10203">
        <v>121</v>
      </c>
      <c r="D10203">
        <v>5</v>
      </c>
      <c r="E10203">
        <f>C10203*D10203</f>
        <v>605</v>
      </c>
    </row>
    <row r="10204" spans="1:5" x14ac:dyDescent="0.25">
      <c r="A10204">
        <v>8858</v>
      </c>
      <c r="B10204">
        <v>937</v>
      </c>
      <c r="C10204">
        <v>121</v>
      </c>
      <c r="D10204">
        <v>6</v>
      </c>
      <c r="E10204">
        <f>C10204*D10204</f>
        <v>726</v>
      </c>
    </row>
    <row r="10205" spans="1:5" x14ac:dyDescent="0.25">
      <c r="A10205">
        <v>8861</v>
      </c>
      <c r="B10205">
        <v>937</v>
      </c>
      <c r="C10205">
        <v>121</v>
      </c>
      <c r="D10205">
        <v>3</v>
      </c>
      <c r="E10205">
        <f>C10205*D10205</f>
        <v>363</v>
      </c>
    </row>
    <row r="10206" spans="1:5" x14ac:dyDescent="0.25">
      <c r="A10206">
        <v>9197</v>
      </c>
      <c r="B10206">
        <v>937</v>
      </c>
      <c r="C10206">
        <v>121</v>
      </c>
      <c r="D10206">
        <v>6</v>
      </c>
      <c r="E10206">
        <f>C10206*D10206</f>
        <v>726</v>
      </c>
    </row>
    <row r="10207" spans="1:5" x14ac:dyDescent="0.25">
      <c r="A10207">
        <v>9203</v>
      </c>
      <c r="B10207">
        <v>937</v>
      </c>
      <c r="C10207">
        <v>121</v>
      </c>
      <c r="D10207">
        <v>9</v>
      </c>
      <c r="E10207">
        <f>C10207*D10207</f>
        <v>1089</v>
      </c>
    </row>
    <row r="10208" spans="1:5" x14ac:dyDescent="0.25">
      <c r="A10208">
        <v>9243</v>
      </c>
      <c r="B10208">
        <v>937</v>
      </c>
      <c r="C10208">
        <v>121</v>
      </c>
      <c r="D10208">
        <v>4</v>
      </c>
      <c r="E10208">
        <f>C10208*D10208</f>
        <v>484</v>
      </c>
    </row>
    <row r="10209" spans="1:5" x14ac:dyDescent="0.25">
      <c r="A10209">
        <v>9251</v>
      </c>
      <c r="B10209">
        <v>937</v>
      </c>
      <c r="C10209">
        <v>121</v>
      </c>
      <c r="D10209">
        <v>4</v>
      </c>
      <c r="E10209">
        <f>C10209*D10209</f>
        <v>484</v>
      </c>
    </row>
    <row r="10210" spans="1:5" x14ac:dyDescent="0.25">
      <c r="A10210">
        <v>9268</v>
      </c>
      <c r="B10210">
        <v>937</v>
      </c>
      <c r="C10210">
        <v>121</v>
      </c>
      <c r="D10210">
        <v>3</v>
      </c>
      <c r="E10210">
        <f>C10210*D10210</f>
        <v>363</v>
      </c>
    </row>
    <row r="10211" spans="1:5" x14ac:dyDescent="0.25">
      <c r="A10211">
        <v>9269</v>
      </c>
      <c r="B10211">
        <v>937</v>
      </c>
      <c r="C10211">
        <v>121</v>
      </c>
      <c r="D10211">
        <v>6</v>
      </c>
      <c r="E10211">
        <f>C10211*D10211</f>
        <v>726</v>
      </c>
    </row>
    <row r="10212" spans="1:5" x14ac:dyDescent="0.25">
      <c r="A10212">
        <v>5400</v>
      </c>
      <c r="B10212">
        <v>983</v>
      </c>
      <c r="C10212">
        <v>121</v>
      </c>
      <c r="D10212">
        <v>4</v>
      </c>
      <c r="E10212">
        <f>C10212*D10212</f>
        <v>484</v>
      </c>
    </row>
    <row r="10213" spans="1:5" x14ac:dyDescent="0.25">
      <c r="A10213">
        <v>12686</v>
      </c>
      <c r="B10213">
        <v>606</v>
      </c>
      <c r="C10213">
        <v>120</v>
      </c>
      <c r="D10213">
        <v>21</v>
      </c>
      <c r="E10213">
        <f>C10213*D10213</f>
        <v>2520</v>
      </c>
    </row>
    <row r="10214" spans="1:5" x14ac:dyDescent="0.25">
      <c r="A10214">
        <v>11778</v>
      </c>
      <c r="B10214">
        <v>616</v>
      </c>
      <c r="C10214">
        <v>120</v>
      </c>
      <c r="D10214">
        <v>6</v>
      </c>
      <c r="E10214">
        <f>C10214*D10214</f>
        <v>720</v>
      </c>
    </row>
    <row r="10215" spans="1:5" x14ac:dyDescent="0.25">
      <c r="A10215">
        <v>13743</v>
      </c>
      <c r="B10215">
        <v>642</v>
      </c>
      <c r="C10215">
        <v>120</v>
      </c>
      <c r="D10215">
        <v>24</v>
      </c>
      <c r="E10215">
        <f>C10215*D10215</f>
        <v>2880</v>
      </c>
    </row>
    <row r="10216" spans="1:5" x14ac:dyDescent="0.25">
      <c r="A10216">
        <v>9631</v>
      </c>
      <c r="B10216">
        <v>652</v>
      </c>
      <c r="C10216">
        <v>120</v>
      </c>
      <c r="D10216">
        <v>3</v>
      </c>
      <c r="E10216">
        <f>C10216*D10216</f>
        <v>360</v>
      </c>
    </row>
    <row r="10217" spans="1:5" x14ac:dyDescent="0.25">
      <c r="A10217">
        <v>9632</v>
      </c>
      <c r="B10217">
        <v>652</v>
      </c>
      <c r="C10217">
        <v>120</v>
      </c>
      <c r="D10217">
        <v>7</v>
      </c>
      <c r="E10217">
        <f>C10217*D10217</f>
        <v>840</v>
      </c>
    </row>
    <row r="10218" spans="1:5" x14ac:dyDescent="0.25">
      <c r="A10218">
        <v>9674</v>
      </c>
      <c r="B10218">
        <v>652</v>
      </c>
      <c r="C10218">
        <v>120</v>
      </c>
      <c r="D10218">
        <v>6</v>
      </c>
      <c r="E10218">
        <f>C10218*D10218</f>
        <v>720</v>
      </c>
    </row>
    <row r="10219" spans="1:5" x14ac:dyDescent="0.25">
      <c r="A10219">
        <v>9677</v>
      </c>
      <c r="B10219">
        <v>652</v>
      </c>
      <c r="C10219">
        <v>120</v>
      </c>
      <c r="D10219">
        <v>3</v>
      </c>
      <c r="E10219">
        <f>C10219*D10219</f>
        <v>360</v>
      </c>
    </row>
    <row r="10220" spans="1:5" x14ac:dyDescent="0.25">
      <c r="A10220">
        <v>9711</v>
      </c>
      <c r="B10220">
        <v>652</v>
      </c>
      <c r="C10220">
        <v>120</v>
      </c>
      <c r="D10220">
        <v>6</v>
      </c>
      <c r="E10220">
        <f>C10220*D10220</f>
        <v>720</v>
      </c>
    </row>
    <row r="10221" spans="1:5" x14ac:dyDescent="0.25">
      <c r="A10221">
        <v>9731</v>
      </c>
      <c r="B10221">
        <v>652</v>
      </c>
      <c r="C10221">
        <v>120</v>
      </c>
      <c r="D10221">
        <v>3</v>
      </c>
      <c r="E10221">
        <f>C10221*D10221</f>
        <v>360</v>
      </c>
    </row>
    <row r="10222" spans="1:5" x14ac:dyDescent="0.25">
      <c r="A10222">
        <v>9732</v>
      </c>
      <c r="B10222">
        <v>652</v>
      </c>
      <c r="C10222">
        <v>120</v>
      </c>
      <c r="D10222">
        <v>7</v>
      </c>
      <c r="E10222">
        <f>C10222*D10222</f>
        <v>840</v>
      </c>
    </row>
    <row r="10223" spans="1:5" x14ac:dyDescent="0.25">
      <c r="A10223">
        <v>9745</v>
      </c>
      <c r="B10223">
        <v>652</v>
      </c>
      <c r="C10223">
        <v>120</v>
      </c>
      <c r="D10223">
        <v>9</v>
      </c>
      <c r="E10223">
        <f>C10223*D10223</f>
        <v>1080</v>
      </c>
    </row>
    <row r="10224" spans="1:5" x14ac:dyDescent="0.25">
      <c r="A10224">
        <v>9757</v>
      </c>
      <c r="B10224">
        <v>652</v>
      </c>
      <c r="C10224">
        <v>120</v>
      </c>
      <c r="D10224">
        <v>3</v>
      </c>
      <c r="E10224">
        <f>C10224*D10224</f>
        <v>360</v>
      </c>
    </row>
    <row r="10225" spans="1:5" x14ac:dyDescent="0.25">
      <c r="A10225">
        <v>9760</v>
      </c>
      <c r="B10225">
        <v>652</v>
      </c>
      <c r="C10225">
        <v>120</v>
      </c>
      <c r="D10225">
        <v>6</v>
      </c>
      <c r="E10225">
        <f>C10225*D10225</f>
        <v>720</v>
      </c>
    </row>
    <row r="10226" spans="1:5" x14ac:dyDescent="0.25">
      <c r="A10226">
        <v>9788</v>
      </c>
      <c r="B10226">
        <v>652</v>
      </c>
      <c r="C10226">
        <v>120</v>
      </c>
      <c r="D10226">
        <v>5</v>
      </c>
      <c r="E10226">
        <f>C10226*D10226</f>
        <v>600</v>
      </c>
    </row>
    <row r="10227" spans="1:5" x14ac:dyDescent="0.25">
      <c r="A10227">
        <v>9846</v>
      </c>
      <c r="B10227">
        <v>652</v>
      </c>
      <c r="C10227">
        <v>120</v>
      </c>
      <c r="D10227">
        <v>5</v>
      </c>
      <c r="E10227">
        <f>C10227*D10227</f>
        <v>600</v>
      </c>
    </row>
    <row r="10228" spans="1:5" x14ac:dyDescent="0.25">
      <c r="A10228">
        <v>9850</v>
      </c>
      <c r="B10228">
        <v>652</v>
      </c>
      <c r="C10228">
        <v>120</v>
      </c>
      <c r="D10228">
        <v>4</v>
      </c>
      <c r="E10228">
        <f>C10228*D10228</f>
        <v>480</v>
      </c>
    </row>
    <row r="10229" spans="1:5" x14ac:dyDescent="0.25">
      <c r="A10229">
        <v>9859</v>
      </c>
      <c r="B10229">
        <v>652</v>
      </c>
      <c r="C10229">
        <v>120</v>
      </c>
      <c r="D10229">
        <v>4</v>
      </c>
      <c r="E10229">
        <f>C10229*D10229</f>
        <v>480</v>
      </c>
    </row>
    <row r="10230" spans="1:5" x14ac:dyDescent="0.25">
      <c r="A10230">
        <v>9864</v>
      </c>
      <c r="B10230">
        <v>652</v>
      </c>
      <c r="C10230">
        <v>120</v>
      </c>
      <c r="D10230">
        <v>6</v>
      </c>
      <c r="E10230">
        <f>C10230*D10230</f>
        <v>720</v>
      </c>
    </row>
    <row r="10231" spans="1:5" x14ac:dyDescent="0.25">
      <c r="A10231">
        <v>9867</v>
      </c>
      <c r="B10231">
        <v>652</v>
      </c>
      <c r="C10231">
        <v>120</v>
      </c>
      <c r="D10231">
        <v>7</v>
      </c>
      <c r="E10231">
        <f>C10231*D10231</f>
        <v>840</v>
      </c>
    </row>
    <row r="10232" spans="1:5" x14ac:dyDescent="0.25">
      <c r="A10232">
        <v>9979</v>
      </c>
      <c r="B10232">
        <v>652</v>
      </c>
      <c r="C10232">
        <v>120</v>
      </c>
      <c r="D10232">
        <v>6</v>
      </c>
      <c r="E10232">
        <f>C10232*D10232</f>
        <v>720</v>
      </c>
    </row>
    <row r="10233" spans="1:5" x14ac:dyDescent="0.25">
      <c r="A10233">
        <v>10106</v>
      </c>
      <c r="B10233">
        <v>652</v>
      </c>
      <c r="C10233">
        <v>120</v>
      </c>
      <c r="D10233">
        <v>3</v>
      </c>
      <c r="E10233">
        <f>C10233*D10233</f>
        <v>360</v>
      </c>
    </row>
    <row r="10234" spans="1:5" x14ac:dyDescent="0.25">
      <c r="A10234">
        <v>10107</v>
      </c>
      <c r="B10234">
        <v>652</v>
      </c>
      <c r="C10234">
        <v>120</v>
      </c>
      <c r="D10234">
        <v>7</v>
      </c>
      <c r="E10234">
        <f>C10234*D10234</f>
        <v>840</v>
      </c>
    </row>
    <row r="10235" spans="1:5" x14ac:dyDescent="0.25">
      <c r="A10235">
        <v>10110</v>
      </c>
      <c r="B10235">
        <v>652</v>
      </c>
      <c r="C10235">
        <v>120</v>
      </c>
      <c r="D10235">
        <v>3</v>
      </c>
      <c r="E10235">
        <f>C10235*D10235</f>
        <v>360</v>
      </c>
    </row>
    <row r="10236" spans="1:5" x14ac:dyDescent="0.25">
      <c r="A10236">
        <v>10116</v>
      </c>
      <c r="B10236">
        <v>652</v>
      </c>
      <c r="C10236">
        <v>120</v>
      </c>
      <c r="D10236">
        <v>6</v>
      </c>
      <c r="E10236">
        <f>C10236*D10236</f>
        <v>720</v>
      </c>
    </row>
    <row r="10237" spans="1:5" x14ac:dyDescent="0.25">
      <c r="A10237">
        <v>10126</v>
      </c>
      <c r="B10237">
        <v>652</v>
      </c>
      <c r="C10237">
        <v>120</v>
      </c>
      <c r="D10237">
        <v>7</v>
      </c>
      <c r="E10237">
        <f>C10237*D10237</f>
        <v>840</v>
      </c>
    </row>
    <row r="10238" spans="1:5" x14ac:dyDescent="0.25">
      <c r="A10238">
        <v>10157</v>
      </c>
      <c r="B10238">
        <v>652</v>
      </c>
      <c r="C10238">
        <v>120</v>
      </c>
      <c r="D10238">
        <v>7</v>
      </c>
      <c r="E10238">
        <f>C10238*D10238</f>
        <v>840</v>
      </c>
    </row>
    <row r="10239" spans="1:5" x14ac:dyDescent="0.25">
      <c r="A10239">
        <v>10195</v>
      </c>
      <c r="B10239">
        <v>652</v>
      </c>
      <c r="C10239">
        <v>120</v>
      </c>
      <c r="D10239">
        <v>5</v>
      </c>
      <c r="E10239">
        <f>C10239*D10239</f>
        <v>600</v>
      </c>
    </row>
    <row r="10240" spans="1:5" x14ac:dyDescent="0.25">
      <c r="A10240">
        <v>10216</v>
      </c>
      <c r="B10240">
        <v>652</v>
      </c>
      <c r="C10240">
        <v>120</v>
      </c>
      <c r="D10240">
        <v>3</v>
      </c>
      <c r="E10240">
        <f>C10240*D10240</f>
        <v>360</v>
      </c>
    </row>
    <row r="10241" spans="1:5" x14ac:dyDescent="0.25">
      <c r="A10241">
        <v>10217</v>
      </c>
      <c r="B10241">
        <v>652</v>
      </c>
      <c r="C10241">
        <v>120</v>
      </c>
      <c r="D10241">
        <v>7</v>
      </c>
      <c r="E10241">
        <f>C10241*D10241</f>
        <v>840</v>
      </c>
    </row>
    <row r="10242" spans="1:5" x14ac:dyDescent="0.25">
      <c r="A10242">
        <v>10242</v>
      </c>
      <c r="B10242">
        <v>652</v>
      </c>
      <c r="C10242">
        <v>120</v>
      </c>
      <c r="D10242">
        <v>3</v>
      </c>
      <c r="E10242">
        <f>C10242*D10242</f>
        <v>360</v>
      </c>
    </row>
    <row r="10243" spans="1:5" x14ac:dyDescent="0.25">
      <c r="A10243">
        <v>10243</v>
      </c>
      <c r="B10243">
        <v>652</v>
      </c>
      <c r="C10243">
        <v>120</v>
      </c>
      <c r="D10243">
        <v>7</v>
      </c>
      <c r="E10243">
        <f>C10243*D10243</f>
        <v>840</v>
      </c>
    </row>
    <row r="10244" spans="1:5" x14ac:dyDescent="0.25">
      <c r="A10244">
        <v>10256</v>
      </c>
      <c r="B10244">
        <v>652</v>
      </c>
      <c r="C10244">
        <v>120</v>
      </c>
      <c r="D10244">
        <v>2</v>
      </c>
      <c r="E10244">
        <f>C10244*D10244</f>
        <v>240</v>
      </c>
    </row>
    <row r="10245" spans="1:5" x14ac:dyDescent="0.25">
      <c r="A10245">
        <v>10037</v>
      </c>
      <c r="B10245">
        <v>654</v>
      </c>
      <c r="C10245">
        <v>120</v>
      </c>
      <c r="D10245">
        <v>5</v>
      </c>
      <c r="E10245">
        <f>C10245*D10245</f>
        <v>600</v>
      </c>
    </row>
    <row r="10246" spans="1:5" x14ac:dyDescent="0.25">
      <c r="A10246">
        <v>10039</v>
      </c>
      <c r="B10246">
        <v>654</v>
      </c>
      <c r="C10246">
        <v>120</v>
      </c>
      <c r="D10246">
        <v>4</v>
      </c>
      <c r="E10246">
        <f>C10246*D10246</f>
        <v>480</v>
      </c>
    </row>
    <row r="10247" spans="1:5" x14ac:dyDescent="0.25">
      <c r="A10247">
        <v>779</v>
      </c>
      <c r="B10247">
        <v>660</v>
      </c>
      <c r="C10247">
        <v>120</v>
      </c>
      <c r="D10247">
        <v>4</v>
      </c>
      <c r="E10247">
        <f>C10247*D10247</f>
        <v>480</v>
      </c>
    </row>
    <row r="10248" spans="1:5" x14ac:dyDescent="0.25">
      <c r="A10248">
        <v>1100</v>
      </c>
      <c r="B10248">
        <v>660</v>
      </c>
      <c r="C10248">
        <v>120</v>
      </c>
      <c r="D10248">
        <v>6</v>
      </c>
      <c r="E10248">
        <f>C10248*D10248</f>
        <v>720</v>
      </c>
    </row>
    <row r="10249" spans="1:5" x14ac:dyDescent="0.25">
      <c r="A10249">
        <v>1103</v>
      </c>
      <c r="B10249">
        <v>660</v>
      </c>
      <c r="C10249">
        <v>120</v>
      </c>
      <c r="D10249">
        <v>3</v>
      </c>
      <c r="E10249">
        <f>C10249*D10249</f>
        <v>360</v>
      </c>
    </row>
    <row r="10250" spans="1:5" x14ac:dyDescent="0.25">
      <c r="A10250">
        <v>1137</v>
      </c>
      <c r="B10250">
        <v>660</v>
      </c>
      <c r="C10250">
        <v>120</v>
      </c>
      <c r="D10250">
        <v>24</v>
      </c>
      <c r="E10250">
        <f>C10250*D10250</f>
        <v>2880</v>
      </c>
    </row>
    <row r="10251" spans="1:5" x14ac:dyDescent="0.25">
      <c r="A10251">
        <v>1194</v>
      </c>
      <c r="B10251">
        <v>660</v>
      </c>
      <c r="C10251">
        <v>120</v>
      </c>
      <c r="D10251">
        <v>5</v>
      </c>
      <c r="E10251">
        <f>C10251*D10251</f>
        <v>600</v>
      </c>
    </row>
    <row r="10252" spans="1:5" x14ac:dyDescent="0.25">
      <c r="A10252">
        <v>1197</v>
      </c>
      <c r="B10252">
        <v>660</v>
      </c>
      <c r="C10252">
        <v>120</v>
      </c>
      <c r="D10252">
        <v>5</v>
      </c>
      <c r="E10252">
        <f>C10252*D10252</f>
        <v>600</v>
      </c>
    </row>
    <row r="10253" spans="1:5" x14ac:dyDescent="0.25">
      <c r="A10253">
        <v>1212</v>
      </c>
      <c r="B10253">
        <v>660</v>
      </c>
      <c r="C10253">
        <v>120</v>
      </c>
      <c r="D10253">
        <v>6</v>
      </c>
      <c r="E10253">
        <f>C10253*D10253</f>
        <v>720</v>
      </c>
    </row>
    <row r="10254" spans="1:5" x14ac:dyDescent="0.25">
      <c r="A10254">
        <v>1225</v>
      </c>
      <c r="B10254">
        <v>660</v>
      </c>
      <c r="C10254">
        <v>120</v>
      </c>
      <c r="D10254">
        <v>4</v>
      </c>
      <c r="E10254">
        <f>C10254*D10254</f>
        <v>480</v>
      </c>
    </row>
    <row r="10255" spans="1:5" x14ac:dyDescent="0.25">
      <c r="A10255">
        <v>1268</v>
      </c>
      <c r="B10255">
        <v>660</v>
      </c>
      <c r="C10255">
        <v>120</v>
      </c>
      <c r="D10255">
        <v>9</v>
      </c>
      <c r="E10255">
        <f>C10255*D10255</f>
        <v>1080</v>
      </c>
    </row>
    <row r="10256" spans="1:5" x14ac:dyDescent="0.25">
      <c r="A10256">
        <v>1499</v>
      </c>
      <c r="B10256">
        <v>660</v>
      </c>
      <c r="C10256">
        <v>120</v>
      </c>
      <c r="D10256">
        <v>3</v>
      </c>
      <c r="E10256">
        <f>C10256*D10256</f>
        <v>360</v>
      </c>
    </row>
    <row r="10257" spans="1:5" x14ac:dyDescent="0.25">
      <c r="A10257">
        <v>1500</v>
      </c>
      <c r="B10257">
        <v>660</v>
      </c>
      <c r="C10257">
        <v>120</v>
      </c>
      <c r="D10257">
        <v>7</v>
      </c>
      <c r="E10257">
        <f>C10257*D10257</f>
        <v>840</v>
      </c>
    </row>
    <row r="10258" spans="1:5" x14ac:dyDescent="0.25">
      <c r="A10258">
        <v>1503</v>
      </c>
      <c r="B10258">
        <v>660</v>
      </c>
      <c r="C10258">
        <v>120</v>
      </c>
      <c r="D10258">
        <v>3</v>
      </c>
      <c r="E10258">
        <f>C10258*D10258</f>
        <v>360</v>
      </c>
    </row>
    <row r="10259" spans="1:5" x14ac:dyDescent="0.25">
      <c r="A10259">
        <v>1516</v>
      </c>
      <c r="B10259">
        <v>660</v>
      </c>
      <c r="C10259">
        <v>120</v>
      </c>
      <c r="D10259">
        <v>3</v>
      </c>
      <c r="E10259">
        <f>C10259*D10259</f>
        <v>360</v>
      </c>
    </row>
    <row r="10260" spans="1:5" x14ac:dyDescent="0.25">
      <c r="A10260">
        <v>1517</v>
      </c>
      <c r="B10260">
        <v>660</v>
      </c>
      <c r="C10260">
        <v>120</v>
      </c>
      <c r="D10260">
        <v>3</v>
      </c>
      <c r="E10260">
        <f>C10260*D10260</f>
        <v>360</v>
      </c>
    </row>
    <row r="10261" spans="1:5" x14ac:dyDescent="0.25">
      <c r="A10261">
        <v>1065</v>
      </c>
      <c r="B10261">
        <v>661</v>
      </c>
      <c r="C10261">
        <v>120</v>
      </c>
      <c r="D10261">
        <v>6</v>
      </c>
      <c r="E10261">
        <f>C10261*D10261</f>
        <v>720</v>
      </c>
    </row>
    <row r="10262" spans="1:5" x14ac:dyDescent="0.25">
      <c r="A10262">
        <v>1068</v>
      </c>
      <c r="B10262">
        <v>661</v>
      </c>
      <c r="C10262">
        <v>120</v>
      </c>
      <c r="D10262">
        <v>3</v>
      </c>
      <c r="E10262">
        <f>C10262*D10262</f>
        <v>360</v>
      </c>
    </row>
    <row r="10263" spans="1:5" x14ac:dyDescent="0.25">
      <c r="A10263">
        <v>1469</v>
      </c>
      <c r="B10263">
        <v>661</v>
      </c>
      <c r="C10263">
        <v>120</v>
      </c>
      <c r="D10263">
        <v>6</v>
      </c>
      <c r="E10263">
        <f>C10263*D10263</f>
        <v>720</v>
      </c>
    </row>
    <row r="10264" spans="1:5" x14ac:dyDescent="0.25">
      <c r="A10264">
        <v>1471</v>
      </c>
      <c r="B10264">
        <v>661</v>
      </c>
      <c r="C10264">
        <v>120</v>
      </c>
      <c r="D10264">
        <v>3</v>
      </c>
      <c r="E10264">
        <f>C10264*D10264</f>
        <v>360</v>
      </c>
    </row>
    <row r="10265" spans="1:5" x14ac:dyDescent="0.25">
      <c r="A10265">
        <v>1059</v>
      </c>
      <c r="B10265">
        <v>662</v>
      </c>
      <c r="C10265">
        <v>120</v>
      </c>
      <c r="D10265">
        <v>3</v>
      </c>
      <c r="E10265">
        <f>C10265*D10265</f>
        <v>360</v>
      </c>
    </row>
    <row r="10266" spans="1:5" x14ac:dyDescent="0.25">
      <c r="A10266">
        <v>1060</v>
      </c>
      <c r="B10266">
        <v>662</v>
      </c>
      <c r="C10266">
        <v>120</v>
      </c>
      <c r="D10266">
        <v>12</v>
      </c>
      <c r="E10266">
        <f>C10266*D10266</f>
        <v>1440</v>
      </c>
    </row>
    <row r="10267" spans="1:5" x14ac:dyDescent="0.25">
      <c r="A10267">
        <v>1292</v>
      </c>
      <c r="B10267">
        <v>662</v>
      </c>
      <c r="C10267">
        <v>120</v>
      </c>
      <c r="D10267">
        <v>7</v>
      </c>
      <c r="E10267">
        <f>C10267*D10267</f>
        <v>840</v>
      </c>
    </row>
    <row r="10268" spans="1:5" x14ac:dyDescent="0.25">
      <c r="A10268">
        <v>1295</v>
      </c>
      <c r="B10268">
        <v>662</v>
      </c>
      <c r="C10268">
        <v>120</v>
      </c>
      <c r="D10268">
        <v>4</v>
      </c>
      <c r="E10268">
        <f>C10268*D10268</f>
        <v>480</v>
      </c>
    </row>
    <row r="10269" spans="1:5" x14ac:dyDescent="0.25">
      <c r="A10269">
        <v>1317</v>
      </c>
      <c r="B10269">
        <v>662</v>
      </c>
      <c r="C10269">
        <v>120</v>
      </c>
      <c r="D10269">
        <v>2</v>
      </c>
      <c r="E10269">
        <f>C10269*D10269</f>
        <v>240</v>
      </c>
    </row>
    <row r="10270" spans="1:5" x14ac:dyDescent="0.25">
      <c r="A10270">
        <v>1319</v>
      </c>
      <c r="B10270">
        <v>662</v>
      </c>
      <c r="C10270">
        <v>120</v>
      </c>
      <c r="D10270">
        <v>4</v>
      </c>
      <c r="E10270">
        <f>C10270*D10270</f>
        <v>480</v>
      </c>
    </row>
    <row r="10271" spans="1:5" x14ac:dyDescent="0.25">
      <c r="A10271">
        <v>1454</v>
      </c>
      <c r="B10271">
        <v>662</v>
      </c>
      <c r="C10271">
        <v>120</v>
      </c>
      <c r="D10271">
        <v>6</v>
      </c>
      <c r="E10271">
        <f>C10271*D10271</f>
        <v>720</v>
      </c>
    </row>
    <row r="10272" spans="1:5" x14ac:dyDescent="0.25">
      <c r="A10272">
        <v>1458</v>
      </c>
      <c r="B10272">
        <v>662</v>
      </c>
      <c r="C10272">
        <v>120</v>
      </c>
      <c r="D10272">
        <v>7</v>
      </c>
      <c r="E10272">
        <f>C10272*D10272</f>
        <v>840</v>
      </c>
    </row>
    <row r="10273" spans="1:5" x14ac:dyDescent="0.25">
      <c r="A10273">
        <v>1460</v>
      </c>
      <c r="B10273">
        <v>662</v>
      </c>
      <c r="C10273">
        <v>120</v>
      </c>
      <c r="D10273">
        <v>4</v>
      </c>
      <c r="E10273">
        <f>C10273*D10273</f>
        <v>480</v>
      </c>
    </row>
    <row r="10274" spans="1:5" x14ac:dyDescent="0.25">
      <c r="A10274">
        <v>1461</v>
      </c>
      <c r="B10274">
        <v>662</v>
      </c>
      <c r="C10274">
        <v>120</v>
      </c>
      <c r="D10274">
        <v>4</v>
      </c>
      <c r="E10274">
        <f>C10274*D10274</f>
        <v>480</v>
      </c>
    </row>
    <row r="10275" spans="1:5" x14ac:dyDescent="0.25">
      <c r="A10275">
        <v>11126</v>
      </c>
      <c r="B10275">
        <v>668</v>
      </c>
      <c r="C10275">
        <v>120</v>
      </c>
      <c r="D10275">
        <v>5</v>
      </c>
      <c r="E10275">
        <f>C10275*D10275</f>
        <v>600</v>
      </c>
    </row>
    <row r="10276" spans="1:5" x14ac:dyDescent="0.25">
      <c r="A10276">
        <v>11163</v>
      </c>
      <c r="B10276">
        <v>668</v>
      </c>
      <c r="C10276">
        <v>120</v>
      </c>
      <c r="D10276">
        <v>6</v>
      </c>
      <c r="E10276">
        <f>C10276*D10276</f>
        <v>720</v>
      </c>
    </row>
    <row r="10277" spans="1:5" x14ac:dyDescent="0.25">
      <c r="A10277">
        <v>11168</v>
      </c>
      <c r="B10277">
        <v>668</v>
      </c>
      <c r="C10277">
        <v>120</v>
      </c>
      <c r="D10277">
        <v>4</v>
      </c>
      <c r="E10277">
        <f>C10277*D10277</f>
        <v>480</v>
      </c>
    </row>
    <row r="10278" spans="1:5" x14ac:dyDescent="0.25">
      <c r="A10278">
        <v>11170</v>
      </c>
      <c r="B10278">
        <v>668</v>
      </c>
      <c r="C10278">
        <v>120</v>
      </c>
      <c r="D10278">
        <v>6</v>
      </c>
      <c r="E10278">
        <f>C10278*D10278</f>
        <v>720</v>
      </c>
    </row>
    <row r="10279" spans="1:5" x14ac:dyDescent="0.25">
      <c r="A10279">
        <v>11171</v>
      </c>
      <c r="B10279">
        <v>668</v>
      </c>
      <c r="C10279">
        <v>120</v>
      </c>
      <c r="D10279">
        <v>5</v>
      </c>
      <c r="E10279">
        <f>C10279*D10279</f>
        <v>600</v>
      </c>
    </row>
    <row r="10280" spans="1:5" x14ac:dyDescent="0.25">
      <c r="A10280">
        <v>11175</v>
      </c>
      <c r="B10280">
        <v>668</v>
      </c>
      <c r="C10280">
        <v>120</v>
      </c>
      <c r="D10280">
        <v>5</v>
      </c>
      <c r="E10280">
        <f>C10280*D10280</f>
        <v>600</v>
      </c>
    </row>
    <row r="10281" spans="1:5" x14ac:dyDescent="0.25">
      <c r="A10281">
        <v>11190</v>
      </c>
      <c r="B10281">
        <v>668</v>
      </c>
      <c r="C10281">
        <v>120</v>
      </c>
      <c r="D10281">
        <v>4</v>
      </c>
      <c r="E10281">
        <f>C10281*D10281</f>
        <v>480</v>
      </c>
    </row>
    <row r="10282" spans="1:5" x14ac:dyDescent="0.25">
      <c r="A10282">
        <v>11192</v>
      </c>
      <c r="B10282">
        <v>668</v>
      </c>
      <c r="C10282">
        <v>120</v>
      </c>
      <c r="D10282">
        <v>5</v>
      </c>
      <c r="E10282">
        <f>C10282*D10282</f>
        <v>600</v>
      </c>
    </row>
    <row r="10283" spans="1:5" x14ac:dyDescent="0.25">
      <c r="A10283">
        <v>11204</v>
      </c>
      <c r="B10283">
        <v>668</v>
      </c>
      <c r="C10283">
        <v>120</v>
      </c>
      <c r="D10283">
        <v>6</v>
      </c>
      <c r="E10283">
        <f>C10283*D10283</f>
        <v>720</v>
      </c>
    </row>
    <row r="10284" spans="1:5" x14ac:dyDescent="0.25">
      <c r="A10284">
        <v>11206</v>
      </c>
      <c r="B10284">
        <v>668</v>
      </c>
      <c r="C10284">
        <v>120</v>
      </c>
      <c r="D10284">
        <v>8</v>
      </c>
      <c r="E10284">
        <f>C10284*D10284</f>
        <v>960</v>
      </c>
    </row>
    <row r="10285" spans="1:5" x14ac:dyDescent="0.25">
      <c r="A10285">
        <v>11210</v>
      </c>
      <c r="B10285">
        <v>668</v>
      </c>
      <c r="C10285">
        <v>120</v>
      </c>
      <c r="D10285">
        <v>4</v>
      </c>
      <c r="E10285">
        <f>C10285*D10285</f>
        <v>480</v>
      </c>
    </row>
    <row r="10286" spans="1:5" x14ac:dyDescent="0.25">
      <c r="A10286">
        <v>11220</v>
      </c>
      <c r="B10286">
        <v>668</v>
      </c>
      <c r="C10286">
        <v>120</v>
      </c>
      <c r="D10286">
        <v>5</v>
      </c>
      <c r="E10286">
        <f>C10286*D10286</f>
        <v>600</v>
      </c>
    </row>
    <row r="10287" spans="1:5" x14ac:dyDescent="0.25">
      <c r="A10287">
        <v>11262</v>
      </c>
      <c r="B10287">
        <v>668</v>
      </c>
      <c r="C10287">
        <v>120</v>
      </c>
      <c r="D10287">
        <v>4</v>
      </c>
      <c r="E10287">
        <f>C10287*D10287</f>
        <v>480</v>
      </c>
    </row>
    <row r="10288" spans="1:5" x14ac:dyDescent="0.25">
      <c r="A10288">
        <v>11283</v>
      </c>
      <c r="B10288">
        <v>668</v>
      </c>
      <c r="C10288">
        <v>120</v>
      </c>
      <c r="D10288">
        <v>6</v>
      </c>
      <c r="E10288">
        <f>C10288*D10288</f>
        <v>720</v>
      </c>
    </row>
    <row r="10289" spans="1:5" x14ac:dyDescent="0.25">
      <c r="A10289">
        <v>11312</v>
      </c>
      <c r="B10289">
        <v>668</v>
      </c>
      <c r="C10289">
        <v>120</v>
      </c>
      <c r="D10289">
        <v>6</v>
      </c>
      <c r="E10289">
        <f>C10289*D10289</f>
        <v>720</v>
      </c>
    </row>
    <row r="10290" spans="1:5" x14ac:dyDescent="0.25">
      <c r="A10290">
        <v>11314</v>
      </c>
      <c r="B10290">
        <v>668</v>
      </c>
      <c r="C10290">
        <v>120</v>
      </c>
      <c r="D10290">
        <v>4</v>
      </c>
      <c r="E10290">
        <f>C10290*D10290</f>
        <v>480</v>
      </c>
    </row>
    <row r="10291" spans="1:5" x14ac:dyDescent="0.25">
      <c r="A10291">
        <v>11320</v>
      </c>
      <c r="B10291">
        <v>668</v>
      </c>
      <c r="C10291">
        <v>120</v>
      </c>
      <c r="D10291">
        <v>3</v>
      </c>
      <c r="E10291">
        <f>C10291*D10291</f>
        <v>360</v>
      </c>
    </row>
    <row r="10292" spans="1:5" x14ac:dyDescent="0.25">
      <c r="A10292">
        <v>82</v>
      </c>
      <c r="B10292">
        <v>673</v>
      </c>
      <c r="C10292">
        <v>120</v>
      </c>
      <c r="D10292">
        <v>4</v>
      </c>
      <c r="E10292">
        <f>C10292*D10292</f>
        <v>480</v>
      </c>
    </row>
    <row r="10293" spans="1:5" x14ac:dyDescent="0.25">
      <c r="A10293">
        <v>14560</v>
      </c>
      <c r="B10293">
        <v>673</v>
      </c>
      <c r="C10293">
        <v>120</v>
      </c>
      <c r="D10293">
        <v>5</v>
      </c>
      <c r="E10293">
        <f>C10293*D10293</f>
        <v>600</v>
      </c>
    </row>
    <row r="10294" spans="1:5" x14ac:dyDescent="0.25">
      <c r="A10294">
        <v>14586</v>
      </c>
      <c r="B10294">
        <v>673</v>
      </c>
      <c r="C10294">
        <v>120</v>
      </c>
      <c r="D10294">
        <v>4</v>
      </c>
      <c r="E10294">
        <f>C10294*D10294</f>
        <v>480</v>
      </c>
    </row>
    <row r="10295" spans="1:5" x14ac:dyDescent="0.25">
      <c r="A10295">
        <v>14606</v>
      </c>
      <c r="B10295">
        <v>673</v>
      </c>
      <c r="C10295">
        <v>120</v>
      </c>
      <c r="D10295">
        <v>6</v>
      </c>
      <c r="E10295">
        <f>C10295*D10295</f>
        <v>720</v>
      </c>
    </row>
    <row r="10296" spans="1:5" x14ac:dyDescent="0.25">
      <c r="A10296">
        <v>14610</v>
      </c>
      <c r="B10296">
        <v>673</v>
      </c>
      <c r="C10296">
        <v>120</v>
      </c>
      <c r="D10296">
        <v>5</v>
      </c>
      <c r="E10296">
        <f>C10296*D10296</f>
        <v>600</v>
      </c>
    </row>
    <row r="10297" spans="1:5" x14ac:dyDescent="0.25">
      <c r="A10297">
        <v>14630</v>
      </c>
      <c r="B10297">
        <v>673</v>
      </c>
      <c r="C10297">
        <v>120</v>
      </c>
      <c r="D10297">
        <v>5</v>
      </c>
      <c r="E10297">
        <f>C10297*D10297</f>
        <v>600</v>
      </c>
    </row>
    <row r="10298" spans="1:5" x14ac:dyDescent="0.25">
      <c r="A10298">
        <v>14648</v>
      </c>
      <c r="B10298">
        <v>673</v>
      </c>
      <c r="C10298">
        <v>120</v>
      </c>
      <c r="D10298">
        <v>12</v>
      </c>
      <c r="E10298">
        <f>C10298*D10298</f>
        <v>1440</v>
      </c>
    </row>
    <row r="10299" spans="1:5" x14ac:dyDescent="0.25">
      <c r="A10299">
        <v>14650</v>
      </c>
      <c r="B10299">
        <v>673</v>
      </c>
      <c r="C10299">
        <v>120</v>
      </c>
      <c r="D10299">
        <v>12</v>
      </c>
      <c r="E10299">
        <f>C10299*D10299</f>
        <v>1440</v>
      </c>
    </row>
    <row r="10300" spans="1:5" x14ac:dyDescent="0.25">
      <c r="A10300">
        <v>14690</v>
      </c>
      <c r="B10300">
        <v>673</v>
      </c>
      <c r="C10300">
        <v>120</v>
      </c>
      <c r="D10300">
        <v>13</v>
      </c>
      <c r="E10300">
        <f>C10300*D10300</f>
        <v>1560</v>
      </c>
    </row>
    <row r="10301" spans="1:5" x14ac:dyDescent="0.25">
      <c r="A10301">
        <v>14695</v>
      </c>
      <c r="B10301">
        <v>673</v>
      </c>
      <c r="C10301">
        <v>120</v>
      </c>
      <c r="D10301">
        <v>19</v>
      </c>
      <c r="E10301">
        <f>C10301*D10301</f>
        <v>2280</v>
      </c>
    </row>
    <row r="10302" spans="1:5" x14ac:dyDescent="0.25">
      <c r="A10302">
        <v>14760</v>
      </c>
      <c r="B10302">
        <v>673</v>
      </c>
      <c r="C10302">
        <v>120</v>
      </c>
      <c r="D10302">
        <v>12</v>
      </c>
      <c r="E10302">
        <f>C10302*D10302</f>
        <v>1440</v>
      </c>
    </row>
    <row r="10303" spans="1:5" x14ac:dyDescent="0.25">
      <c r="A10303">
        <v>14762</v>
      </c>
      <c r="B10303">
        <v>673</v>
      </c>
      <c r="C10303">
        <v>120</v>
      </c>
      <c r="D10303">
        <v>12</v>
      </c>
      <c r="E10303">
        <f>C10303*D10303</f>
        <v>1440</v>
      </c>
    </row>
    <row r="10304" spans="1:5" x14ac:dyDescent="0.25">
      <c r="A10304">
        <v>14772</v>
      </c>
      <c r="B10304">
        <v>673</v>
      </c>
      <c r="C10304">
        <v>120</v>
      </c>
      <c r="D10304">
        <v>12</v>
      </c>
      <c r="E10304">
        <f>C10304*D10304</f>
        <v>1440</v>
      </c>
    </row>
    <row r="10305" spans="1:5" x14ac:dyDescent="0.25">
      <c r="A10305">
        <v>14782</v>
      </c>
      <c r="B10305">
        <v>673</v>
      </c>
      <c r="C10305">
        <v>120</v>
      </c>
      <c r="D10305">
        <v>13</v>
      </c>
      <c r="E10305">
        <f>C10305*D10305</f>
        <v>1560</v>
      </c>
    </row>
    <row r="10306" spans="1:5" x14ac:dyDescent="0.25">
      <c r="A10306">
        <v>14786</v>
      </c>
      <c r="B10306">
        <v>673</v>
      </c>
      <c r="C10306">
        <v>120</v>
      </c>
      <c r="D10306">
        <v>6</v>
      </c>
      <c r="E10306">
        <f>C10306*D10306</f>
        <v>720</v>
      </c>
    </row>
    <row r="10307" spans="1:5" x14ac:dyDescent="0.25">
      <c r="A10307">
        <v>14788</v>
      </c>
      <c r="B10307">
        <v>673</v>
      </c>
      <c r="C10307">
        <v>120</v>
      </c>
      <c r="D10307">
        <v>6</v>
      </c>
      <c r="E10307">
        <f>C10307*D10307</f>
        <v>720</v>
      </c>
    </row>
    <row r="10308" spans="1:5" x14ac:dyDescent="0.25">
      <c r="A10308">
        <v>14790</v>
      </c>
      <c r="B10308">
        <v>673</v>
      </c>
      <c r="C10308">
        <v>120</v>
      </c>
      <c r="D10308">
        <v>3</v>
      </c>
      <c r="E10308">
        <f>C10308*D10308</f>
        <v>360</v>
      </c>
    </row>
    <row r="10309" spans="1:5" x14ac:dyDescent="0.25">
      <c r="A10309">
        <v>14792</v>
      </c>
      <c r="B10309">
        <v>673</v>
      </c>
      <c r="C10309">
        <v>120</v>
      </c>
      <c r="D10309">
        <v>6</v>
      </c>
      <c r="E10309">
        <f>C10309*D10309</f>
        <v>720</v>
      </c>
    </row>
    <row r="10310" spans="1:5" x14ac:dyDescent="0.25">
      <c r="A10310">
        <v>10307</v>
      </c>
      <c r="B10310">
        <v>676</v>
      </c>
      <c r="C10310">
        <v>120</v>
      </c>
      <c r="D10310">
        <v>4</v>
      </c>
      <c r="E10310">
        <f>C10310*D10310</f>
        <v>480</v>
      </c>
    </row>
    <row r="10311" spans="1:5" x14ac:dyDescent="0.25">
      <c r="A10311">
        <v>10315</v>
      </c>
      <c r="B10311">
        <v>676</v>
      </c>
      <c r="C10311">
        <v>120</v>
      </c>
      <c r="D10311">
        <v>8</v>
      </c>
      <c r="E10311">
        <f>C10311*D10311</f>
        <v>960</v>
      </c>
    </row>
    <row r="10312" spans="1:5" x14ac:dyDescent="0.25">
      <c r="A10312">
        <v>10378</v>
      </c>
      <c r="B10312">
        <v>676</v>
      </c>
      <c r="C10312">
        <v>120</v>
      </c>
      <c r="D10312">
        <v>2</v>
      </c>
      <c r="E10312">
        <f>C10312*D10312</f>
        <v>240</v>
      </c>
    </row>
    <row r="10313" spans="1:5" x14ac:dyDescent="0.25">
      <c r="A10313">
        <v>10392</v>
      </c>
      <c r="B10313">
        <v>676</v>
      </c>
      <c r="C10313">
        <v>120</v>
      </c>
      <c r="D10313">
        <v>4</v>
      </c>
      <c r="E10313">
        <f>C10313*D10313</f>
        <v>480</v>
      </c>
    </row>
    <row r="10314" spans="1:5" x14ac:dyDescent="0.25">
      <c r="A10314">
        <v>10275</v>
      </c>
      <c r="B10314">
        <v>679</v>
      </c>
      <c r="C10314">
        <v>120</v>
      </c>
      <c r="D10314">
        <v>2</v>
      </c>
      <c r="E10314">
        <f>C10314*D10314</f>
        <v>240</v>
      </c>
    </row>
    <row r="10315" spans="1:5" x14ac:dyDescent="0.25">
      <c r="A10315">
        <v>10437</v>
      </c>
      <c r="B10315">
        <v>679</v>
      </c>
      <c r="C10315">
        <v>120</v>
      </c>
      <c r="D10315">
        <v>2</v>
      </c>
      <c r="E10315">
        <f>C10315*D10315</f>
        <v>240</v>
      </c>
    </row>
    <row r="10316" spans="1:5" x14ac:dyDescent="0.25">
      <c r="A10316">
        <v>10672</v>
      </c>
      <c r="B10316">
        <v>679</v>
      </c>
      <c r="C10316">
        <v>120</v>
      </c>
      <c r="D10316">
        <v>3</v>
      </c>
      <c r="E10316">
        <f>C10316*D10316</f>
        <v>360</v>
      </c>
    </row>
    <row r="10317" spans="1:5" x14ac:dyDescent="0.25">
      <c r="A10317">
        <v>10673</v>
      </c>
      <c r="B10317">
        <v>679</v>
      </c>
      <c r="C10317">
        <v>120</v>
      </c>
      <c r="D10317">
        <v>3</v>
      </c>
      <c r="E10317">
        <f>C10317*D10317</f>
        <v>360</v>
      </c>
    </row>
    <row r="10318" spans="1:5" x14ac:dyDescent="0.25">
      <c r="A10318">
        <v>10686</v>
      </c>
      <c r="B10318">
        <v>679</v>
      </c>
      <c r="C10318">
        <v>120</v>
      </c>
      <c r="D10318">
        <v>5</v>
      </c>
      <c r="E10318">
        <f>C10318*D10318</f>
        <v>600</v>
      </c>
    </row>
    <row r="10319" spans="1:5" x14ac:dyDescent="0.25">
      <c r="A10319">
        <v>565</v>
      </c>
      <c r="B10319">
        <v>689</v>
      </c>
      <c r="C10319">
        <v>120</v>
      </c>
      <c r="D10319">
        <v>6</v>
      </c>
      <c r="E10319">
        <f>C10319*D10319</f>
        <v>720</v>
      </c>
    </row>
    <row r="10320" spans="1:5" x14ac:dyDescent="0.25">
      <c r="A10320">
        <v>637</v>
      </c>
      <c r="B10320">
        <v>689</v>
      </c>
      <c r="C10320">
        <v>120</v>
      </c>
      <c r="D10320">
        <v>6</v>
      </c>
      <c r="E10320">
        <f>C10320*D10320</f>
        <v>720</v>
      </c>
    </row>
    <row r="10321" spans="1:5" x14ac:dyDescent="0.25">
      <c r="A10321">
        <v>164</v>
      </c>
      <c r="B10321">
        <v>696</v>
      </c>
      <c r="C10321">
        <v>120</v>
      </c>
      <c r="D10321">
        <v>6</v>
      </c>
      <c r="E10321">
        <f>C10321*D10321</f>
        <v>720</v>
      </c>
    </row>
    <row r="10322" spans="1:5" x14ac:dyDescent="0.25">
      <c r="A10322">
        <v>185</v>
      </c>
      <c r="B10322">
        <v>696</v>
      </c>
      <c r="C10322">
        <v>120</v>
      </c>
      <c r="D10322">
        <v>7</v>
      </c>
      <c r="E10322">
        <f>C10322*D10322</f>
        <v>840</v>
      </c>
    </row>
    <row r="10323" spans="1:5" x14ac:dyDescent="0.25">
      <c r="A10323">
        <v>290</v>
      </c>
      <c r="B10323">
        <v>696</v>
      </c>
      <c r="C10323">
        <v>120</v>
      </c>
      <c r="D10323">
        <v>3</v>
      </c>
      <c r="E10323">
        <f>C10323*D10323</f>
        <v>360</v>
      </c>
    </row>
    <row r="10324" spans="1:5" x14ac:dyDescent="0.25">
      <c r="A10324">
        <v>291</v>
      </c>
      <c r="B10324">
        <v>696</v>
      </c>
      <c r="C10324">
        <v>120</v>
      </c>
      <c r="D10324">
        <v>4</v>
      </c>
      <c r="E10324">
        <f>C10324*D10324</f>
        <v>480</v>
      </c>
    </row>
    <row r="10325" spans="1:5" x14ac:dyDescent="0.25">
      <c r="A10325">
        <v>422</v>
      </c>
      <c r="B10325">
        <v>696</v>
      </c>
      <c r="C10325">
        <v>120</v>
      </c>
      <c r="D10325">
        <v>4</v>
      </c>
      <c r="E10325">
        <f>C10325*D10325</f>
        <v>480</v>
      </c>
    </row>
    <row r="10326" spans="1:5" x14ac:dyDescent="0.25">
      <c r="A10326">
        <v>446</v>
      </c>
      <c r="B10326">
        <v>696</v>
      </c>
      <c r="C10326">
        <v>120</v>
      </c>
      <c r="D10326">
        <v>3</v>
      </c>
      <c r="E10326">
        <f>C10326*D10326</f>
        <v>360</v>
      </c>
    </row>
    <row r="10327" spans="1:5" x14ac:dyDescent="0.25">
      <c r="A10327">
        <v>447</v>
      </c>
      <c r="B10327">
        <v>696</v>
      </c>
      <c r="C10327">
        <v>120</v>
      </c>
      <c r="D10327">
        <v>6</v>
      </c>
      <c r="E10327">
        <f>C10327*D10327</f>
        <v>720</v>
      </c>
    </row>
    <row r="10328" spans="1:5" x14ac:dyDescent="0.25">
      <c r="A10328">
        <v>452</v>
      </c>
      <c r="B10328">
        <v>696</v>
      </c>
      <c r="C10328">
        <v>120</v>
      </c>
      <c r="D10328">
        <v>6</v>
      </c>
      <c r="E10328">
        <f>C10328*D10328</f>
        <v>720</v>
      </c>
    </row>
    <row r="10329" spans="1:5" x14ac:dyDescent="0.25">
      <c r="A10329">
        <v>457</v>
      </c>
      <c r="B10329">
        <v>696</v>
      </c>
      <c r="C10329">
        <v>120</v>
      </c>
      <c r="D10329">
        <v>4</v>
      </c>
      <c r="E10329">
        <f>C10329*D10329</f>
        <v>480</v>
      </c>
    </row>
    <row r="10330" spans="1:5" x14ac:dyDescent="0.25">
      <c r="A10330">
        <v>460</v>
      </c>
      <c r="B10330">
        <v>696</v>
      </c>
      <c r="C10330">
        <v>120</v>
      </c>
      <c r="D10330">
        <v>4</v>
      </c>
      <c r="E10330">
        <f>C10330*D10330</f>
        <v>480</v>
      </c>
    </row>
    <row r="10331" spans="1:5" x14ac:dyDescent="0.25">
      <c r="A10331">
        <v>512</v>
      </c>
      <c r="B10331">
        <v>696</v>
      </c>
      <c r="C10331">
        <v>120</v>
      </c>
      <c r="D10331">
        <v>5</v>
      </c>
      <c r="E10331">
        <f>C10331*D10331</f>
        <v>600</v>
      </c>
    </row>
    <row r="10332" spans="1:5" x14ac:dyDescent="0.25">
      <c r="A10332">
        <v>514</v>
      </c>
      <c r="B10332">
        <v>696</v>
      </c>
      <c r="C10332">
        <v>120</v>
      </c>
      <c r="D10332">
        <v>3</v>
      </c>
      <c r="E10332">
        <f>C10332*D10332</f>
        <v>360</v>
      </c>
    </row>
    <row r="10333" spans="1:5" x14ac:dyDescent="0.25">
      <c r="A10333">
        <v>706</v>
      </c>
      <c r="B10333">
        <v>702</v>
      </c>
      <c r="C10333">
        <v>120</v>
      </c>
      <c r="D10333">
        <v>3</v>
      </c>
      <c r="E10333">
        <f>C10333*D10333</f>
        <v>360</v>
      </c>
    </row>
    <row r="10334" spans="1:5" x14ac:dyDescent="0.25">
      <c r="A10334">
        <v>707</v>
      </c>
      <c r="B10334">
        <v>702</v>
      </c>
      <c r="C10334">
        <v>120</v>
      </c>
      <c r="D10334">
        <v>11</v>
      </c>
      <c r="E10334">
        <f>C10334*D10334</f>
        <v>1320</v>
      </c>
    </row>
    <row r="10335" spans="1:5" x14ac:dyDescent="0.25">
      <c r="A10335">
        <v>11733</v>
      </c>
      <c r="B10335">
        <v>703</v>
      </c>
      <c r="C10335">
        <v>120</v>
      </c>
      <c r="D10335">
        <v>5</v>
      </c>
      <c r="E10335">
        <f>C10335*D10335</f>
        <v>600</v>
      </c>
    </row>
    <row r="10336" spans="1:5" x14ac:dyDescent="0.25">
      <c r="A10336">
        <v>11584</v>
      </c>
      <c r="B10336">
        <v>704</v>
      </c>
      <c r="C10336">
        <v>120</v>
      </c>
      <c r="D10336">
        <v>3</v>
      </c>
      <c r="E10336">
        <f>C10336*D10336</f>
        <v>360</v>
      </c>
    </row>
    <row r="10337" spans="1:5" x14ac:dyDescent="0.25">
      <c r="A10337">
        <v>11585</v>
      </c>
      <c r="B10337">
        <v>704</v>
      </c>
      <c r="C10337">
        <v>120</v>
      </c>
      <c r="D10337">
        <v>5</v>
      </c>
      <c r="E10337">
        <f>C10337*D10337</f>
        <v>600</v>
      </c>
    </row>
    <row r="10338" spans="1:5" x14ac:dyDescent="0.25">
      <c r="A10338">
        <v>11595</v>
      </c>
      <c r="B10338">
        <v>704</v>
      </c>
      <c r="C10338">
        <v>120</v>
      </c>
      <c r="D10338">
        <v>3</v>
      </c>
      <c r="E10338">
        <f>C10338*D10338</f>
        <v>360</v>
      </c>
    </row>
    <row r="10339" spans="1:5" x14ac:dyDescent="0.25">
      <c r="A10339">
        <v>11596</v>
      </c>
      <c r="B10339">
        <v>704</v>
      </c>
      <c r="C10339">
        <v>120</v>
      </c>
      <c r="D10339">
        <v>7</v>
      </c>
      <c r="E10339">
        <f>C10339*D10339</f>
        <v>840</v>
      </c>
    </row>
    <row r="10340" spans="1:5" x14ac:dyDescent="0.25">
      <c r="A10340">
        <v>11606</v>
      </c>
      <c r="B10340">
        <v>704</v>
      </c>
      <c r="C10340">
        <v>120</v>
      </c>
      <c r="D10340">
        <v>3</v>
      </c>
      <c r="E10340">
        <f>C10340*D10340</f>
        <v>360</v>
      </c>
    </row>
    <row r="10341" spans="1:5" x14ac:dyDescent="0.25">
      <c r="A10341">
        <v>11607</v>
      </c>
      <c r="B10341">
        <v>704</v>
      </c>
      <c r="C10341">
        <v>120</v>
      </c>
      <c r="D10341">
        <v>7</v>
      </c>
      <c r="E10341">
        <f>C10341*D10341</f>
        <v>840</v>
      </c>
    </row>
    <row r="10342" spans="1:5" x14ac:dyDescent="0.25">
      <c r="A10342">
        <v>11619</v>
      </c>
      <c r="B10342">
        <v>704</v>
      </c>
      <c r="C10342">
        <v>120</v>
      </c>
      <c r="D10342">
        <v>3</v>
      </c>
      <c r="E10342">
        <f>C10342*D10342</f>
        <v>360</v>
      </c>
    </row>
    <row r="10343" spans="1:5" x14ac:dyDescent="0.25">
      <c r="A10343">
        <v>11620</v>
      </c>
      <c r="B10343">
        <v>704</v>
      </c>
      <c r="C10343">
        <v>120</v>
      </c>
      <c r="D10343">
        <v>6</v>
      </c>
      <c r="E10343">
        <f>C10343*D10343</f>
        <v>720</v>
      </c>
    </row>
    <row r="10344" spans="1:5" x14ac:dyDescent="0.25">
      <c r="A10344">
        <v>13348</v>
      </c>
      <c r="B10344">
        <v>704</v>
      </c>
      <c r="C10344">
        <v>120</v>
      </c>
      <c r="D10344">
        <v>2</v>
      </c>
      <c r="E10344">
        <f>C10344*D10344</f>
        <v>240</v>
      </c>
    </row>
    <row r="10345" spans="1:5" x14ac:dyDescent="0.25">
      <c r="A10345">
        <v>13350</v>
      </c>
      <c r="B10345">
        <v>704</v>
      </c>
      <c r="C10345">
        <v>120</v>
      </c>
      <c r="D10345">
        <v>4</v>
      </c>
      <c r="E10345">
        <f>C10345*D10345</f>
        <v>480</v>
      </c>
    </row>
    <row r="10346" spans="1:5" x14ac:dyDescent="0.25">
      <c r="A10346">
        <v>1906</v>
      </c>
      <c r="B10346">
        <v>707</v>
      </c>
      <c r="C10346">
        <v>120</v>
      </c>
      <c r="D10346">
        <v>3</v>
      </c>
      <c r="E10346">
        <f>C10346*D10346</f>
        <v>360</v>
      </c>
    </row>
    <row r="10347" spans="1:5" x14ac:dyDescent="0.25">
      <c r="A10347">
        <v>1907</v>
      </c>
      <c r="B10347">
        <v>707</v>
      </c>
      <c r="C10347">
        <v>120</v>
      </c>
      <c r="D10347">
        <v>6</v>
      </c>
      <c r="E10347">
        <f>C10347*D10347</f>
        <v>720</v>
      </c>
    </row>
    <row r="10348" spans="1:5" x14ac:dyDescent="0.25">
      <c r="A10348">
        <v>10862</v>
      </c>
      <c r="B10348">
        <v>708</v>
      </c>
      <c r="C10348">
        <v>120</v>
      </c>
      <c r="D10348">
        <v>4</v>
      </c>
      <c r="E10348">
        <f>C10348*D10348</f>
        <v>480</v>
      </c>
    </row>
    <row r="10349" spans="1:5" x14ac:dyDescent="0.25">
      <c r="A10349">
        <v>1587</v>
      </c>
      <c r="B10349">
        <v>709</v>
      </c>
      <c r="C10349">
        <v>120</v>
      </c>
      <c r="D10349">
        <v>3</v>
      </c>
      <c r="E10349">
        <f>C10349*D10349</f>
        <v>360</v>
      </c>
    </row>
    <row r="10350" spans="1:5" x14ac:dyDescent="0.25">
      <c r="A10350">
        <v>1588</v>
      </c>
      <c r="B10350">
        <v>709</v>
      </c>
      <c r="C10350">
        <v>120</v>
      </c>
      <c r="D10350">
        <v>6</v>
      </c>
      <c r="E10350">
        <f>C10350*D10350</f>
        <v>720</v>
      </c>
    </row>
    <row r="10351" spans="1:5" x14ac:dyDescent="0.25">
      <c r="A10351">
        <v>1603</v>
      </c>
      <c r="B10351">
        <v>709</v>
      </c>
      <c r="C10351">
        <v>120</v>
      </c>
      <c r="D10351">
        <v>3</v>
      </c>
      <c r="E10351">
        <f>C10351*D10351</f>
        <v>360</v>
      </c>
    </row>
    <row r="10352" spans="1:5" x14ac:dyDescent="0.25">
      <c r="A10352">
        <v>1604</v>
      </c>
      <c r="B10352">
        <v>709</v>
      </c>
      <c r="C10352">
        <v>120</v>
      </c>
      <c r="D10352">
        <v>6</v>
      </c>
      <c r="E10352">
        <f>C10352*D10352</f>
        <v>720</v>
      </c>
    </row>
    <row r="10353" spans="1:5" x14ac:dyDescent="0.25">
      <c r="A10353">
        <v>1624</v>
      </c>
      <c r="B10353">
        <v>709</v>
      </c>
      <c r="C10353">
        <v>120</v>
      </c>
      <c r="D10353">
        <v>3</v>
      </c>
      <c r="E10353">
        <f>C10353*D10353</f>
        <v>360</v>
      </c>
    </row>
    <row r="10354" spans="1:5" x14ac:dyDescent="0.25">
      <c r="A10354">
        <v>1625</v>
      </c>
      <c r="B10354">
        <v>709</v>
      </c>
      <c r="C10354">
        <v>120</v>
      </c>
      <c r="D10354">
        <v>6</v>
      </c>
      <c r="E10354">
        <f>C10354*D10354</f>
        <v>720</v>
      </c>
    </row>
    <row r="10355" spans="1:5" x14ac:dyDescent="0.25">
      <c r="A10355">
        <v>1652</v>
      </c>
      <c r="B10355">
        <v>709</v>
      </c>
      <c r="C10355">
        <v>120</v>
      </c>
      <c r="D10355">
        <v>5</v>
      </c>
      <c r="E10355">
        <f>C10355*D10355</f>
        <v>600</v>
      </c>
    </row>
    <row r="10356" spans="1:5" x14ac:dyDescent="0.25">
      <c r="A10356">
        <v>11476</v>
      </c>
      <c r="B10356">
        <v>711</v>
      </c>
      <c r="C10356">
        <v>120</v>
      </c>
      <c r="D10356">
        <v>5</v>
      </c>
      <c r="E10356">
        <f>C10356*D10356</f>
        <v>600</v>
      </c>
    </row>
    <row r="10357" spans="1:5" x14ac:dyDescent="0.25">
      <c r="A10357">
        <v>13316</v>
      </c>
      <c r="B10357">
        <v>725</v>
      </c>
      <c r="C10357">
        <v>120</v>
      </c>
      <c r="D10357">
        <v>5</v>
      </c>
      <c r="E10357">
        <f>C10357*D10357</f>
        <v>600</v>
      </c>
    </row>
    <row r="10358" spans="1:5" x14ac:dyDescent="0.25">
      <c r="A10358">
        <v>13296</v>
      </c>
      <c r="B10358">
        <v>749</v>
      </c>
      <c r="C10358">
        <v>120</v>
      </c>
      <c r="D10358">
        <v>3</v>
      </c>
      <c r="E10358">
        <f>C10358*D10358</f>
        <v>360</v>
      </c>
    </row>
    <row r="10359" spans="1:5" x14ac:dyDescent="0.25">
      <c r="A10359">
        <v>13297</v>
      </c>
      <c r="B10359">
        <v>749</v>
      </c>
      <c r="C10359">
        <v>120</v>
      </c>
      <c r="D10359">
        <v>4</v>
      </c>
      <c r="E10359">
        <f>C10359*D10359</f>
        <v>480</v>
      </c>
    </row>
    <row r="10360" spans="1:5" x14ac:dyDescent="0.25">
      <c r="A10360">
        <v>2082</v>
      </c>
      <c r="B10360">
        <v>761</v>
      </c>
      <c r="C10360">
        <v>120</v>
      </c>
      <c r="D10360">
        <v>4</v>
      </c>
      <c r="E10360">
        <f>C10360*D10360</f>
        <v>480</v>
      </c>
    </row>
    <row r="10361" spans="1:5" x14ac:dyDescent="0.25">
      <c r="A10361">
        <v>2725</v>
      </c>
      <c r="B10361">
        <v>761</v>
      </c>
      <c r="C10361">
        <v>120</v>
      </c>
      <c r="D10361">
        <v>16</v>
      </c>
      <c r="E10361">
        <f>C10361*D10361</f>
        <v>1920</v>
      </c>
    </row>
    <row r="10362" spans="1:5" x14ac:dyDescent="0.25">
      <c r="A10362">
        <v>12940</v>
      </c>
      <c r="B10362">
        <v>761</v>
      </c>
      <c r="C10362">
        <v>120</v>
      </c>
      <c r="D10362">
        <v>5</v>
      </c>
      <c r="E10362">
        <f>C10362*D10362</f>
        <v>600</v>
      </c>
    </row>
    <row r="10363" spans="1:5" x14ac:dyDescent="0.25">
      <c r="A10363">
        <v>3011</v>
      </c>
      <c r="B10363">
        <v>763</v>
      </c>
      <c r="C10363">
        <v>120</v>
      </c>
      <c r="D10363">
        <v>7</v>
      </c>
      <c r="E10363">
        <f>C10363*D10363</f>
        <v>840</v>
      </c>
    </row>
    <row r="10364" spans="1:5" x14ac:dyDescent="0.25">
      <c r="A10364">
        <v>13391</v>
      </c>
      <c r="B10364">
        <v>765</v>
      </c>
      <c r="C10364">
        <v>120</v>
      </c>
      <c r="D10364">
        <v>3</v>
      </c>
      <c r="E10364">
        <f>C10364*D10364</f>
        <v>360</v>
      </c>
    </row>
    <row r="10365" spans="1:5" x14ac:dyDescent="0.25">
      <c r="A10365">
        <v>13392</v>
      </c>
      <c r="B10365">
        <v>765</v>
      </c>
      <c r="C10365">
        <v>120</v>
      </c>
      <c r="D10365">
        <v>6</v>
      </c>
      <c r="E10365">
        <f>C10365*D10365</f>
        <v>720</v>
      </c>
    </row>
    <row r="10366" spans="1:5" x14ac:dyDescent="0.25">
      <c r="A10366">
        <v>13407</v>
      </c>
      <c r="B10366">
        <v>765</v>
      </c>
      <c r="C10366">
        <v>120</v>
      </c>
      <c r="D10366">
        <v>3</v>
      </c>
      <c r="E10366">
        <f>C10366*D10366</f>
        <v>360</v>
      </c>
    </row>
    <row r="10367" spans="1:5" x14ac:dyDescent="0.25">
      <c r="A10367">
        <v>13408</v>
      </c>
      <c r="B10367">
        <v>765</v>
      </c>
      <c r="C10367">
        <v>120</v>
      </c>
      <c r="D10367">
        <v>3</v>
      </c>
      <c r="E10367">
        <f>C10367*D10367</f>
        <v>360</v>
      </c>
    </row>
    <row r="10368" spans="1:5" x14ac:dyDescent="0.25">
      <c r="A10368">
        <v>12923</v>
      </c>
      <c r="B10368">
        <v>768</v>
      </c>
      <c r="C10368">
        <v>120</v>
      </c>
      <c r="D10368">
        <v>4</v>
      </c>
      <c r="E10368">
        <f>C10368*D10368</f>
        <v>480</v>
      </c>
    </row>
    <row r="10369" spans="1:5" x14ac:dyDescent="0.25">
      <c r="A10369">
        <v>12930</v>
      </c>
      <c r="B10369">
        <v>768</v>
      </c>
      <c r="C10369">
        <v>120</v>
      </c>
      <c r="D10369">
        <v>3</v>
      </c>
      <c r="E10369">
        <f>C10369*D10369</f>
        <v>360</v>
      </c>
    </row>
    <row r="10370" spans="1:5" x14ac:dyDescent="0.25">
      <c r="A10370">
        <v>12931</v>
      </c>
      <c r="B10370">
        <v>768</v>
      </c>
      <c r="C10370">
        <v>120</v>
      </c>
      <c r="D10370">
        <v>7</v>
      </c>
      <c r="E10370">
        <f>C10370*D10370</f>
        <v>840</v>
      </c>
    </row>
    <row r="10371" spans="1:5" x14ac:dyDescent="0.25">
      <c r="A10371">
        <v>12985</v>
      </c>
      <c r="B10371">
        <v>768</v>
      </c>
      <c r="C10371">
        <v>120</v>
      </c>
      <c r="D10371">
        <v>3</v>
      </c>
      <c r="E10371">
        <f>C10371*D10371</f>
        <v>360</v>
      </c>
    </row>
    <row r="10372" spans="1:5" x14ac:dyDescent="0.25">
      <c r="A10372">
        <v>13047</v>
      </c>
      <c r="B10372">
        <v>768</v>
      </c>
      <c r="C10372">
        <v>120</v>
      </c>
      <c r="D10372">
        <v>3</v>
      </c>
      <c r="E10372">
        <f>C10372*D10372</f>
        <v>360</v>
      </c>
    </row>
    <row r="10373" spans="1:5" x14ac:dyDescent="0.25">
      <c r="A10373">
        <v>13048</v>
      </c>
      <c r="B10373">
        <v>768</v>
      </c>
      <c r="C10373">
        <v>120</v>
      </c>
      <c r="D10373">
        <v>5</v>
      </c>
      <c r="E10373">
        <f>C10373*D10373</f>
        <v>600</v>
      </c>
    </row>
    <row r="10374" spans="1:5" x14ac:dyDescent="0.25">
      <c r="A10374">
        <v>13055</v>
      </c>
      <c r="B10374">
        <v>768</v>
      </c>
      <c r="C10374">
        <v>120</v>
      </c>
      <c r="D10374">
        <v>3</v>
      </c>
      <c r="E10374">
        <f>C10374*D10374</f>
        <v>360</v>
      </c>
    </row>
    <row r="10375" spans="1:5" x14ac:dyDescent="0.25">
      <c r="A10375">
        <v>13056</v>
      </c>
      <c r="B10375">
        <v>768</v>
      </c>
      <c r="C10375">
        <v>120</v>
      </c>
      <c r="D10375">
        <v>6</v>
      </c>
      <c r="E10375">
        <f>C10375*D10375</f>
        <v>720</v>
      </c>
    </row>
    <row r="10376" spans="1:5" x14ac:dyDescent="0.25">
      <c r="A10376">
        <v>13075</v>
      </c>
      <c r="B10376">
        <v>768</v>
      </c>
      <c r="C10376">
        <v>120</v>
      </c>
      <c r="D10376">
        <v>5</v>
      </c>
      <c r="E10376">
        <f>C10376*D10376</f>
        <v>600</v>
      </c>
    </row>
    <row r="10377" spans="1:5" x14ac:dyDescent="0.25">
      <c r="A10377">
        <v>2782</v>
      </c>
      <c r="B10377">
        <v>769</v>
      </c>
      <c r="C10377">
        <v>120</v>
      </c>
      <c r="D10377">
        <v>7</v>
      </c>
      <c r="E10377">
        <f>C10377*D10377</f>
        <v>840</v>
      </c>
    </row>
    <row r="10378" spans="1:5" x14ac:dyDescent="0.25">
      <c r="A10378">
        <v>2790</v>
      </c>
      <c r="B10378">
        <v>769</v>
      </c>
      <c r="C10378">
        <v>120</v>
      </c>
      <c r="D10378">
        <v>7</v>
      </c>
      <c r="E10378">
        <f>C10378*D10378</f>
        <v>840</v>
      </c>
    </row>
    <row r="10379" spans="1:5" x14ac:dyDescent="0.25">
      <c r="A10379">
        <v>4656</v>
      </c>
      <c r="B10379">
        <v>770</v>
      </c>
      <c r="C10379">
        <v>120</v>
      </c>
      <c r="D10379">
        <v>6</v>
      </c>
      <c r="E10379">
        <f>C10379*D10379</f>
        <v>720</v>
      </c>
    </row>
    <row r="10380" spans="1:5" x14ac:dyDescent="0.25">
      <c r="A10380">
        <v>4665</v>
      </c>
      <c r="B10380">
        <v>770</v>
      </c>
      <c r="C10380">
        <v>120</v>
      </c>
      <c r="D10380">
        <v>6</v>
      </c>
      <c r="E10380">
        <f>C10380*D10380</f>
        <v>720</v>
      </c>
    </row>
    <row r="10381" spans="1:5" x14ac:dyDescent="0.25">
      <c r="A10381">
        <v>4667</v>
      </c>
      <c r="B10381">
        <v>770</v>
      </c>
      <c r="C10381">
        <v>120</v>
      </c>
      <c r="D10381">
        <v>3</v>
      </c>
      <c r="E10381">
        <f>C10381*D10381</f>
        <v>360</v>
      </c>
    </row>
    <row r="10382" spans="1:5" x14ac:dyDescent="0.25">
      <c r="A10382">
        <v>4676</v>
      </c>
      <c r="B10382">
        <v>770</v>
      </c>
      <c r="C10382">
        <v>120</v>
      </c>
      <c r="D10382">
        <v>3</v>
      </c>
      <c r="E10382">
        <f>C10382*D10382</f>
        <v>360</v>
      </c>
    </row>
    <row r="10383" spans="1:5" x14ac:dyDescent="0.25">
      <c r="A10383">
        <v>4677</v>
      </c>
      <c r="B10383">
        <v>770</v>
      </c>
      <c r="C10383">
        <v>120</v>
      </c>
      <c r="D10383">
        <v>5</v>
      </c>
      <c r="E10383">
        <f>C10383*D10383</f>
        <v>600</v>
      </c>
    </row>
    <row r="10384" spans="1:5" x14ac:dyDescent="0.25">
      <c r="A10384">
        <v>4719</v>
      </c>
      <c r="B10384">
        <v>770</v>
      </c>
      <c r="C10384">
        <v>120</v>
      </c>
      <c r="D10384">
        <v>3</v>
      </c>
      <c r="E10384">
        <f>C10384*D10384</f>
        <v>360</v>
      </c>
    </row>
    <row r="10385" spans="1:5" x14ac:dyDescent="0.25">
      <c r="A10385">
        <v>4720</v>
      </c>
      <c r="B10385">
        <v>770</v>
      </c>
      <c r="C10385">
        <v>120</v>
      </c>
      <c r="D10385">
        <v>5</v>
      </c>
      <c r="E10385">
        <f>C10385*D10385</f>
        <v>600</v>
      </c>
    </row>
    <row r="10386" spans="1:5" x14ac:dyDescent="0.25">
      <c r="A10386">
        <v>4721</v>
      </c>
      <c r="B10386">
        <v>770</v>
      </c>
      <c r="C10386">
        <v>120</v>
      </c>
      <c r="D10386">
        <v>5</v>
      </c>
      <c r="E10386">
        <f>C10386*D10386</f>
        <v>600</v>
      </c>
    </row>
    <row r="10387" spans="1:5" x14ac:dyDescent="0.25">
      <c r="A10387">
        <v>4736</v>
      </c>
      <c r="B10387">
        <v>770</v>
      </c>
      <c r="C10387">
        <v>120</v>
      </c>
      <c r="D10387">
        <v>7</v>
      </c>
      <c r="E10387">
        <f>C10387*D10387</f>
        <v>840</v>
      </c>
    </row>
    <row r="10388" spans="1:5" x14ac:dyDescent="0.25">
      <c r="A10388">
        <v>4795</v>
      </c>
      <c r="B10388">
        <v>770</v>
      </c>
      <c r="C10388">
        <v>120</v>
      </c>
      <c r="D10388">
        <v>3</v>
      </c>
      <c r="E10388">
        <f>C10388*D10388</f>
        <v>360</v>
      </c>
    </row>
    <row r="10389" spans="1:5" x14ac:dyDescent="0.25">
      <c r="A10389">
        <v>4796</v>
      </c>
      <c r="B10389">
        <v>770</v>
      </c>
      <c r="C10389">
        <v>120</v>
      </c>
      <c r="D10389">
        <v>9</v>
      </c>
      <c r="E10389">
        <f>C10389*D10389</f>
        <v>1080</v>
      </c>
    </row>
    <row r="10390" spans="1:5" x14ac:dyDescent="0.25">
      <c r="A10390">
        <v>4838</v>
      </c>
      <c r="B10390">
        <v>770</v>
      </c>
      <c r="C10390">
        <v>120</v>
      </c>
      <c r="D10390">
        <v>2</v>
      </c>
      <c r="E10390">
        <f>C10390*D10390</f>
        <v>240</v>
      </c>
    </row>
    <row r="10391" spans="1:5" x14ac:dyDescent="0.25">
      <c r="A10391">
        <v>4840</v>
      </c>
      <c r="B10391">
        <v>770</v>
      </c>
      <c r="C10391">
        <v>120</v>
      </c>
      <c r="D10391">
        <v>5</v>
      </c>
      <c r="E10391">
        <f>C10391*D10391</f>
        <v>600</v>
      </c>
    </row>
    <row r="10392" spans="1:5" x14ac:dyDescent="0.25">
      <c r="A10392">
        <v>4887</v>
      </c>
      <c r="B10392">
        <v>770</v>
      </c>
      <c r="C10392">
        <v>120</v>
      </c>
      <c r="D10392">
        <v>7</v>
      </c>
      <c r="E10392">
        <f>C10392*D10392</f>
        <v>840</v>
      </c>
    </row>
    <row r="10393" spans="1:5" x14ac:dyDescent="0.25">
      <c r="A10393">
        <v>4890</v>
      </c>
      <c r="B10393">
        <v>770</v>
      </c>
      <c r="C10393">
        <v>120</v>
      </c>
      <c r="D10393">
        <v>4</v>
      </c>
      <c r="E10393">
        <f>C10393*D10393</f>
        <v>480</v>
      </c>
    </row>
    <row r="10394" spans="1:5" x14ac:dyDescent="0.25">
      <c r="A10394">
        <v>4909</v>
      </c>
      <c r="B10394">
        <v>770</v>
      </c>
      <c r="C10394">
        <v>120</v>
      </c>
      <c r="D10394">
        <v>2</v>
      </c>
      <c r="E10394">
        <f>C10394*D10394</f>
        <v>240</v>
      </c>
    </row>
    <row r="10395" spans="1:5" x14ac:dyDescent="0.25">
      <c r="A10395">
        <v>4976</v>
      </c>
      <c r="B10395">
        <v>776</v>
      </c>
      <c r="C10395">
        <v>120</v>
      </c>
      <c r="D10395">
        <v>5</v>
      </c>
      <c r="E10395">
        <f>C10395*D10395</f>
        <v>600</v>
      </c>
    </row>
    <row r="10396" spans="1:5" x14ac:dyDescent="0.25">
      <c r="A10396">
        <v>5096</v>
      </c>
      <c r="B10396">
        <v>776</v>
      </c>
      <c r="C10396">
        <v>120</v>
      </c>
      <c r="D10396">
        <v>7</v>
      </c>
      <c r="E10396">
        <f>C10396*D10396</f>
        <v>840</v>
      </c>
    </row>
    <row r="10397" spans="1:5" x14ac:dyDescent="0.25">
      <c r="A10397">
        <v>5099</v>
      </c>
      <c r="B10397">
        <v>776</v>
      </c>
      <c r="C10397">
        <v>120</v>
      </c>
      <c r="D10397">
        <v>3</v>
      </c>
      <c r="E10397">
        <f>C10397*D10397</f>
        <v>360</v>
      </c>
    </row>
    <row r="10398" spans="1:5" x14ac:dyDescent="0.25">
      <c r="A10398">
        <v>2781</v>
      </c>
      <c r="B10398">
        <v>777</v>
      </c>
      <c r="C10398">
        <v>120</v>
      </c>
      <c r="D10398">
        <v>3</v>
      </c>
      <c r="E10398">
        <f>C10398*D10398</f>
        <v>360</v>
      </c>
    </row>
    <row r="10399" spans="1:5" x14ac:dyDescent="0.25">
      <c r="A10399">
        <v>2789</v>
      </c>
      <c r="B10399">
        <v>777</v>
      </c>
      <c r="C10399">
        <v>120</v>
      </c>
      <c r="D10399">
        <v>3</v>
      </c>
      <c r="E10399">
        <f>C10399*D10399</f>
        <v>360</v>
      </c>
    </row>
    <row r="10400" spans="1:5" x14ac:dyDescent="0.25">
      <c r="A10400">
        <v>2577</v>
      </c>
      <c r="B10400">
        <v>796</v>
      </c>
      <c r="C10400">
        <v>120</v>
      </c>
      <c r="D10400">
        <v>15</v>
      </c>
      <c r="E10400">
        <f>C10400*D10400</f>
        <v>1800</v>
      </c>
    </row>
    <row r="10401" spans="1:5" x14ac:dyDescent="0.25">
      <c r="A10401">
        <v>2827</v>
      </c>
      <c r="B10401">
        <v>796</v>
      </c>
      <c r="C10401">
        <v>120</v>
      </c>
      <c r="D10401">
        <v>3</v>
      </c>
      <c r="E10401">
        <f>C10401*D10401</f>
        <v>360</v>
      </c>
    </row>
    <row r="10402" spans="1:5" x14ac:dyDescent="0.25">
      <c r="A10402">
        <v>2828</v>
      </c>
      <c r="B10402">
        <v>796</v>
      </c>
      <c r="C10402">
        <v>120</v>
      </c>
      <c r="D10402">
        <v>5</v>
      </c>
      <c r="E10402">
        <f>C10402*D10402</f>
        <v>600</v>
      </c>
    </row>
    <row r="10403" spans="1:5" x14ac:dyDescent="0.25">
      <c r="A10403">
        <v>2853</v>
      </c>
      <c r="B10403">
        <v>796</v>
      </c>
      <c r="C10403">
        <v>120</v>
      </c>
      <c r="D10403">
        <v>3</v>
      </c>
      <c r="E10403">
        <f>C10403*D10403</f>
        <v>360</v>
      </c>
    </row>
    <row r="10404" spans="1:5" x14ac:dyDescent="0.25">
      <c r="A10404">
        <v>2854</v>
      </c>
      <c r="B10404">
        <v>796</v>
      </c>
      <c r="C10404">
        <v>120</v>
      </c>
      <c r="D10404">
        <v>6</v>
      </c>
      <c r="E10404">
        <f>C10404*D10404</f>
        <v>720</v>
      </c>
    </row>
    <row r="10405" spans="1:5" x14ac:dyDescent="0.25">
      <c r="A10405">
        <v>2871</v>
      </c>
      <c r="B10405">
        <v>796</v>
      </c>
      <c r="C10405">
        <v>120</v>
      </c>
      <c r="D10405">
        <v>6</v>
      </c>
      <c r="E10405">
        <f>C10405*D10405</f>
        <v>720</v>
      </c>
    </row>
    <row r="10406" spans="1:5" x14ac:dyDescent="0.25">
      <c r="A10406">
        <v>2873</v>
      </c>
      <c r="B10406">
        <v>796</v>
      </c>
      <c r="C10406">
        <v>120</v>
      </c>
      <c r="D10406">
        <v>3</v>
      </c>
      <c r="E10406">
        <f>C10406*D10406</f>
        <v>360</v>
      </c>
    </row>
    <row r="10407" spans="1:5" x14ac:dyDescent="0.25">
      <c r="A10407">
        <v>2918</v>
      </c>
      <c r="B10407">
        <v>796</v>
      </c>
      <c r="C10407">
        <v>120</v>
      </c>
      <c r="D10407">
        <v>6</v>
      </c>
      <c r="E10407">
        <f>C10407*D10407</f>
        <v>720</v>
      </c>
    </row>
    <row r="10408" spans="1:5" x14ac:dyDescent="0.25">
      <c r="A10408">
        <v>2921</v>
      </c>
      <c r="B10408">
        <v>796</v>
      </c>
      <c r="C10408">
        <v>120</v>
      </c>
      <c r="D10408">
        <v>3</v>
      </c>
      <c r="E10408">
        <f>C10408*D10408</f>
        <v>360</v>
      </c>
    </row>
    <row r="10409" spans="1:5" x14ac:dyDescent="0.25">
      <c r="A10409">
        <v>2937</v>
      </c>
      <c r="B10409">
        <v>796</v>
      </c>
      <c r="C10409">
        <v>120</v>
      </c>
      <c r="D10409">
        <v>3</v>
      </c>
      <c r="E10409">
        <f>C10409*D10409</f>
        <v>360</v>
      </c>
    </row>
    <row r="10410" spans="1:5" x14ac:dyDescent="0.25">
      <c r="A10410">
        <v>2938</v>
      </c>
      <c r="B10410">
        <v>796</v>
      </c>
      <c r="C10410">
        <v>120</v>
      </c>
      <c r="D10410">
        <v>5</v>
      </c>
      <c r="E10410">
        <f>C10410*D10410</f>
        <v>600</v>
      </c>
    </row>
    <row r="10411" spans="1:5" x14ac:dyDescent="0.25">
      <c r="A10411">
        <v>2963</v>
      </c>
      <c r="B10411">
        <v>796</v>
      </c>
      <c r="C10411">
        <v>120</v>
      </c>
      <c r="D10411">
        <v>4</v>
      </c>
      <c r="E10411">
        <f>C10411*D10411</f>
        <v>480</v>
      </c>
    </row>
    <row r="10412" spans="1:5" x14ac:dyDescent="0.25">
      <c r="A10412">
        <v>4914</v>
      </c>
      <c r="B10412">
        <v>797</v>
      </c>
      <c r="C10412">
        <v>120</v>
      </c>
      <c r="D10412">
        <v>7</v>
      </c>
      <c r="E10412">
        <f>C10412*D10412</f>
        <v>840</v>
      </c>
    </row>
    <row r="10413" spans="1:5" x14ac:dyDescent="0.25">
      <c r="A10413">
        <v>4917</v>
      </c>
      <c r="B10413">
        <v>797</v>
      </c>
      <c r="C10413">
        <v>120</v>
      </c>
      <c r="D10413">
        <v>3</v>
      </c>
      <c r="E10413">
        <f>C10413*D10413</f>
        <v>360</v>
      </c>
    </row>
    <row r="10414" spans="1:5" x14ac:dyDescent="0.25">
      <c r="A10414">
        <v>5018</v>
      </c>
      <c r="B10414">
        <v>797</v>
      </c>
      <c r="C10414">
        <v>120</v>
      </c>
      <c r="D10414">
        <v>6</v>
      </c>
      <c r="E10414">
        <f>C10414*D10414</f>
        <v>720</v>
      </c>
    </row>
    <row r="10415" spans="1:5" x14ac:dyDescent="0.25">
      <c r="A10415">
        <v>5033</v>
      </c>
      <c r="B10415">
        <v>797</v>
      </c>
      <c r="C10415">
        <v>120</v>
      </c>
      <c r="D10415">
        <v>7</v>
      </c>
      <c r="E10415">
        <f>C10415*D10415</f>
        <v>840</v>
      </c>
    </row>
    <row r="10416" spans="1:5" x14ac:dyDescent="0.25">
      <c r="A10416">
        <v>5059</v>
      </c>
      <c r="B10416">
        <v>797</v>
      </c>
      <c r="C10416">
        <v>120</v>
      </c>
      <c r="D10416">
        <v>7</v>
      </c>
      <c r="E10416">
        <f>C10416*D10416</f>
        <v>840</v>
      </c>
    </row>
    <row r="10417" spans="1:5" x14ac:dyDescent="0.25">
      <c r="A10417">
        <v>5062</v>
      </c>
      <c r="B10417">
        <v>797</v>
      </c>
      <c r="C10417">
        <v>120</v>
      </c>
      <c r="D10417">
        <v>3</v>
      </c>
      <c r="E10417">
        <f>C10417*D10417</f>
        <v>360</v>
      </c>
    </row>
    <row r="10418" spans="1:5" x14ac:dyDescent="0.25">
      <c r="A10418">
        <v>5148</v>
      </c>
      <c r="B10418">
        <v>797</v>
      </c>
      <c r="C10418">
        <v>120</v>
      </c>
      <c r="D10418">
        <v>7</v>
      </c>
      <c r="E10418">
        <f>C10418*D10418</f>
        <v>840</v>
      </c>
    </row>
    <row r="10419" spans="1:5" x14ac:dyDescent="0.25">
      <c r="A10419">
        <v>5166</v>
      </c>
      <c r="B10419">
        <v>797</v>
      </c>
      <c r="C10419">
        <v>120</v>
      </c>
      <c r="D10419">
        <v>5</v>
      </c>
      <c r="E10419">
        <f>C10419*D10419</f>
        <v>600</v>
      </c>
    </row>
    <row r="10420" spans="1:5" x14ac:dyDescent="0.25">
      <c r="A10420">
        <v>5168</v>
      </c>
      <c r="B10420">
        <v>797</v>
      </c>
      <c r="C10420">
        <v>120</v>
      </c>
      <c r="D10420">
        <v>7</v>
      </c>
      <c r="E10420">
        <f>C10420*D10420</f>
        <v>840</v>
      </c>
    </row>
    <row r="10421" spans="1:5" x14ac:dyDescent="0.25">
      <c r="A10421">
        <v>5180</v>
      </c>
      <c r="B10421">
        <v>797</v>
      </c>
      <c r="C10421">
        <v>120</v>
      </c>
      <c r="D10421">
        <v>3</v>
      </c>
      <c r="E10421">
        <f>C10421*D10421</f>
        <v>360</v>
      </c>
    </row>
    <row r="10422" spans="1:5" x14ac:dyDescent="0.25">
      <c r="A10422">
        <v>5181</v>
      </c>
      <c r="B10422">
        <v>797</v>
      </c>
      <c r="C10422">
        <v>120</v>
      </c>
      <c r="D10422">
        <v>7</v>
      </c>
      <c r="E10422">
        <f>C10422*D10422</f>
        <v>840</v>
      </c>
    </row>
    <row r="10423" spans="1:5" x14ac:dyDescent="0.25">
      <c r="A10423">
        <v>5221</v>
      </c>
      <c r="B10423">
        <v>797</v>
      </c>
      <c r="C10423">
        <v>120</v>
      </c>
      <c r="D10423">
        <v>3</v>
      </c>
      <c r="E10423">
        <f>C10423*D10423</f>
        <v>360</v>
      </c>
    </row>
    <row r="10424" spans="1:5" x14ac:dyDescent="0.25">
      <c r="A10424">
        <v>5222</v>
      </c>
      <c r="B10424">
        <v>797</v>
      </c>
      <c r="C10424">
        <v>120</v>
      </c>
      <c r="D10424">
        <v>7</v>
      </c>
      <c r="E10424">
        <f>C10424*D10424</f>
        <v>840</v>
      </c>
    </row>
    <row r="10425" spans="1:5" x14ac:dyDescent="0.25">
      <c r="A10425">
        <v>5235</v>
      </c>
      <c r="B10425">
        <v>797</v>
      </c>
      <c r="C10425">
        <v>120</v>
      </c>
      <c r="D10425">
        <v>3</v>
      </c>
      <c r="E10425">
        <f>C10425*D10425</f>
        <v>360</v>
      </c>
    </row>
    <row r="10426" spans="1:5" x14ac:dyDescent="0.25">
      <c r="A10426">
        <v>5236</v>
      </c>
      <c r="B10426">
        <v>797</v>
      </c>
      <c r="C10426">
        <v>120</v>
      </c>
      <c r="D10426">
        <v>7</v>
      </c>
      <c r="E10426">
        <f>C10426*D10426</f>
        <v>840</v>
      </c>
    </row>
    <row r="10427" spans="1:5" x14ac:dyDescent="0.25">
      <c r="A10427">
        <v>5292</v>
      </c>
      <c r="B10427">
        <v>797</v>
      </c>
      <c r="C10427">
        <v>120</v>
      </c>
      <c r="D10427">
        <v>6</v>
      </c>
      <c r="E10427">
        <f>C10427*D10427</f>
        <v>720</v>
      </c>
    </row>
    <row r="10428" spans="1:5" x14ac:dyDescent="0.25">
      <c r="A10428">
        <v>5313</v>
      </c>
      <c r="B10428">
        <v>797</v>
      </c>
      <c r="C10428">
        <v>120</v>
      </c>
      <c r="D10428">
        <v>7</v>
      </c>
      <c r="E10428">
        <f>C10428*D10428</f>
        <v>840</v>
      </c>
    </row>
    <row r="10429" spans="1:5" x14ac:dyDescent="0.25">
      <c r="A10429">
        <v>5329</v>
      </c>
      <c r="B10429">
        <v>797</v>
      </c>
      <c r="C10429">
        <v>120</v>
      </c>
      <c r="D10429">
        <v>3</v>
      </c>
      <c r="E10429">
        <f>C10429*D10429</f>
        <v>360</v>
      </c>
    </row>
    <row r="10430" spans="1:5" x14ac:dyDescent="0.25">
      <c r="A10430">
        <v>5330</v>
      </c>
      <c r="B10430">
        <v>797</v>
      </c>
      <c r="C10430">
        <v>120</v>
      </c>
      <c r="D10430">
        <v>5</v>
      </c>
      <c r="E10430">
        <f>C10430*D10430</f>
        <v>600</v>
      </c>
    </row>
    <row r="10431" spans="1:5" x14ac:dyDescent="0.25">
      <c r="A10431">
        <v>2808</v>
      </c>
      <c r="B10431">
        <v>798</v>
      </c>
      <c r="C10431">
        <v>120</v>
      </c>
      <c r="D10431">
        <v>3</v>
      </c>
      <c r="E10431">
        <f>C10431*D10431</f>
        <v>360</v>
      </c>
    </row>
    <row r="10432" spans="1:5" x14ac:dyDescent="0.25">
      <c r="A10432">
        <v>14280</v>
      </c>
      <c r="B10432">
        <v>799</v>
      </c>
      <c r="C10432">
        <v>120</v>
      </c>
      <c r="D10432">
        <v>5</v>
      </c>
      <c r="E10432">
        <f>C10432*D10432</f>
        <v>600</v>
      </c>
    </row>
    <row r="10433" spans="1:5" x14ac:dyDescent="0.25">
      <c r="A10433">
        <v>14283</v>
      </c>
      <c r="B10433">
        <v>799</v>
      </c>
      <c r="C10433">
        <v>120</v>
      </c>
      <c r="D10433">
        <v>6</v>
      </c>
      <c r="E10433">
        <f>C10433*D10433</f>
        <v>720</v>
      </c>
    </row>
    <row r="10434" spans="1:5" x14ac:dyDescent="0.25">
      <c r="A10434">
        <v>14288</v>
      </c>
      <c r="B10434">
        <v>799</v>
      </c>
      <c r="C10434">
        <v>120</v>
      </c>
      <c r="D10434">
        <v>5</v>
      </c>
      <c r="E10434">
        <f>C10434*D10434</f>
        <v>600</v>
      </c>
    </row>
    <row r="10435" spans="1:5" x14ac:dyDescent="0.25">
      <c r="A10435">
        <v>14303</v>
      </c>
      <c r="B10435">
        <v>799</v>
      </c>
      <c r="C10435">
        <v>120</v>
      </c>
      <c r="D10435">
        <v>3</v>
      </c>
      <c r="E10435">
        <f>C10435*D10435</f>
        <v>360</v>
      </c>
    </row>
    <row r="10436" spans="1:5" x14ac:dyDescent="0.25">
      <c r="A10436">
        <v>14304</v>
      </c>
      <c r="B10436">
        <v>799</v>
      </c>
      <c r="C10436">
        <v>120</v>
      </c>
      <c r="D10436">
        <v>4</v>
      </c>
      <c r="E10436">
        <f>C10436*D10436</f>
        <v>480</v>
      </c>
    </row>
    <row r="10437" spans="1:5" x14ac:dyDescent="0.25">
      <c r="A10437">
        <v>14358</v>
      </c>
      <c r="B10437">
        <v>799</v>
      </c>
      <c r="C10437">
        <v>120</v>
      </c>
      <c r="D10437">
        <v>3</v>
      </c>
      <c r="E10437">
        <f>C10437*D10437</f>
        <v>360</v>
      </c>
    </row>
    <row r="10438" spans="1:5" x14ac:dyDescent="0.25">
      <c r="A10438">
        <v>14359</v>
      </c>
      <c r="B10438">
        <v>799</v>
      </c>
      <c r="C10438">
        <v>120</v>
      </c>
      <c r="D10438">
        <v>3</v>
      </c>
      <c r="E10438">
        <f>C10438*D10438</f>
        <v>360</v>
      </c>
    </row>
    <row r="10439" spans="1:5" x14ac:dyDescent="0.25">
      <c r="A10439">
        <v>14395</v>
      </c>
      <c r="B10439">
        <v>799</v>
      </c>
      <c r="C10439">
        <v>120</v>
      </c>
      <c r="D10439">
        <v>5</v>
      </c>
      <c r="E10439">
        <f>C10439*D10439</f>
        <v>600</v>
      </c>
    </row>
    <row r="10440" spans="1:5" x14ac:dyDescent="0.25">
      <c r="A10440">
        <v>2736</v>
      </c>
      <c r="B10440">
        <v>801</v>
      </c>
      <c r="C10440">
        <v>120</v>
      </c>
      <c r="D10440">
        <v>3</v>
      </c>
      <c r="E10440">
        <f>C10440*D10440</f>
        <v>360</v>
      </c>
    </row>
    <row r="10441" spans="1:5" x14ac:dyDescent="0.25">
      <c r="A10441">
        <v>2737</v>
      </c>
      <c r="B10441">
        <v>801</v>
      </c>
      <c r="C10441">
        <v>120</v>
      </c>
      <c r="D10441">
        <v>7</v>
      </c>
      <c r="E10441">
        <f>C10441*D10441</f>
        <v>840</v>
      </c>
    </row>
    <row r="10442" spans="1:5" x14ac:dyDescent="0.25">
      <c r="A10442">
        <v>2743</v>
      </c>
      <c r="B10442">
        <v>801</v>
      </c>
      <c r="C10442">
        <v>120</v>
      </c>
      <c r="D10442">
        <v>3</v>
      </c>
      <c r="E10442">
        <f>C10442*D10442</f>
        <v>360</v>
      </c>
    </row>
    <row r="10443" spans="1:5" x14ac:dyDescent="0.25">
      <c r="A10443">
        <v>2744</v>
      </c>
      <c r="B10443">
        <v>801</v>
      </c>
      <c r="C10443">
        <v>120</v>
      </c>
      <c r="D10443">
        <v>7</v>
      </c>
      <c r="E10443">
        <f>C10443*D10443</f>
        <v>840</v>
      </c>
    </row>
    <row r="10444" spans="1:5" x14ac:dyDescent="0.25">
      <c r="A10444">
        <v>2757</v>
      </c>
      <c r="B10444">
        <v>801</v>
      </c>
      <c r="C10444">
        <v>120</v>
      </c>
      <c r="D10444">
        <v>7</v>
      </c>
      <c r="E10444">
        <f>C10444*D10444</f>
        <v>840</v>
      </c>
    </row>
    <row r="10445" spans="1:5" x14ac:dyDescent="0.25">
      <c r="A10445">
        <v>2764</v>
      </c>
      <c r="B10445">
        <v>801</v>
      </c>
      <c r="C10445">
        <v>120</v>
      </c>
      <c r="D10445">
        <v>3</v>
      </c>
      <c r="E10445">
        <f>C10445*D10445</f>
        <v>360</v>
      </c>
    </row>
    <row r="10446" spans="1:5" x14ac:dyDescent="0.25">
      <c r="A10446">
        <v>2765</v>
      </c>
      <c r="B10446">
        <v>801</v>
      </c>
      <c r="C10446">
        <v>120</v>
      </c>
      <c r="D10446">
        <v>6</v>
      </c>
      <c r="E10446">
        <f>C10446*D10446</f>
        <v>720</v>
      </c>
    </row>
    <row r="10447" spans="1:5" x14ac:dyDescent="0.25">
      <c r="A10447">
        <v>2797</v>
      </c>
      <c r="B10447">
        <v>801</v>
      </c>
      <c r="C10447">
        <v>120</v>
      </c>
      <c r="D10447">
        <v>3</v>
      </c>
      <c r="E10447">
        <f>C10447*D10447</f>
        <v>360</v>
      </c>
    </row>
    <row r="10448" spans="1:5" x14ac:dyDescent="0.25">
      <c r="A10448">
        <v>2798</v>
      </c>
      <c r="B10448">
        <v>801</v>
      </c>
      <c r="C10448">
        <v>120</v>
      </c>
      <c r="D10448">
        <v>6</v>
      </c>
      <c r="E10448">
        <f>C10448*D10448</f>
        <v>720</v>
      </c>
    </row>
    <row r="10449" spans="1:5" x14ac:dyDescent="0.25">
      <c r="A10449">
        <v>2800</v>
      </c>
      <c r="B10449">
        <v>801</v>
      </c>
      <c r="C10449">
        <v>120</v>
      </c>
      <c r="D10449">
        <v>6</v>
      </c>
      <c r="E10449">
        <f>C10449*D10449</f>
        <v>720</v>
      </c>
    </row>
    <row r="10450" spans="1:5" x14ac:dyDescent="0.25">
      <c r="A10450">
        <v>2802</v>
      </c>
      <c r="B10450">
        <v>801</v>
      </c>
      <c r="C10450">
        <v>120</v>
      </c>
      <c r="D10450">
        <v>3</v>
      </c>
      <c r="E10450">
        <f>C10450*D10450</f>
        <v>360</v>
      </c>
    </row>
    <row r="10451" spans="1:5" x14ac:dyDescent="0.25">
      <c r="A10451">
        <v>2809</v>
      </c>
      <c r="B10451">
        <v>801</v>
      </c>
      <c r="C10451">
        <v>120</v>
      </c>
      <c r="D10451">
        <v>7</v>
      </c>
      <c r="E10451">
        <f>C10451*D10451</f>
        <v>840</v>
      </c>
    </row>
    <row r="10452" spans="1:5" x14ac:dyDescent="0.25">
      <c r="A10452">
        <v>14076</v>
      </c>
      <c r="B10452">
        <v>817</v>
      </c>
      <c r="C10452">
        <v>120</v>
      </c>
      <c r="D10452">
        <v>6</v>
      </c>
      <c r="E10452">
        <f>C10452*D10452</f>
        <v>720</v>
      </c>
    </row>
    <row r="10453" spans="1:5" x14ac:dyDescent="0.25">
      <c r="A10453">
        <v>14101</v>
      </c>
      <c r="B10453">
        <v>817</v>
      </c>
      <c r="C10453">
        <v>120</v>
      </c>
      <c r="D10453">
        <v>7</v>
      </c>
      <c r="E10453">
        <f>C10453*D10453</f>
        <v>840</v>
      </c>
    </row>
    <row r="10454" spans="1:5" x14ac:dyDescent="0.25">
      <c r="A10454">
        <v>14152</v>
      </c>
      <c r="B10454">
        <v>817</v>
      </c>
      <c r="C10454">
        <v>120</v>
      </c>
      <c r="D10454">
        <v>5</v>
      </c>
      <c r="E10454">
        <f>C10454*D10454</f>
        <v>600</v>
      </c>
    </row>
    <row r="10455" spans="1:5" x14ac:dyDescent="0.25">
      <c r="A10455">
        <v>13154</v>
      </c>
      <c r="B10455">
        <v>818</v>
      </c>
      <c r="C10455">
        <v>120</v>
      </c>
      <c r="D10455">
        <v>5</v>
      </c>
      <c r="E10455">
        <f>C10455*D10455</f>
        <v>600</v>
      </c>
    </row>
    <row r="10456" spans="1:5" x14ac:dyDescent="0.25">
      <c r="A10456">
        <v>13179</v>
      </c>
      <c r="B10456">
        <v>818</v>
      </c>
      <c r="C10456">
        <v>120</v>
      </c>
      <c r="D10456">
        <v>3</v>
      </c>
      <c r="E10456">
        <f>C10456*D10456</f>
        <v>360</v>
      </c>
    </row>
    <row r="10457" spans="1:5" x14ac:dyDescent="0.25">
      <c r="A10457">
        <v>13180</v>
      </c>
      <c r="B10457">
        <v>818</v>
      </c>
      <c r="C10457">
        <v>120</v>
      </c>
      <c r="D10457">
        <v>5</v>
      </c>
      <c r="E10457">
        <f>C10457*D10457</f>
        <v>600</v>
      </c>
    </row>
    <row r="10458" spans="1:5" x14ac:dyDescent="0.25">
      <c r="A10458">
        <v>14191</v>
      </c>
      <c r="B10458">
        <v>822</v>
      </c>
      <c r="C10458">
        <v>120</v>
      </c>
      <c r="D10458">
        <v>2</v>
      </c>
      <c r="E10458">
        <f>C10458*D10458</f>
        <v>240</v>
      </c>
    </row>
    <row r="10459" spans="1:5" x14ac:dyDescent="0.25">
      <c r="A10459">
        <v>14193</v>
      </c>
      <c r="B10459">
        <v>822</v>
      </c>
      <c r="C10459">
        <v>120</v>
      </c>
      <c r="D10459">
        <v>5</v>
      </c>
      <c r="E10459">
        <f>C10459*D10459</f>
        <v>600</v>
      </c>
    </row>
    <row r="10460" spans="1:5" x14ac:dyDescent="0.25">
      <c r="A10460">
        <v>14202</v>
      </c>
      <c r="B10460">
        <v>822</v>
      </c>
      <c r="C10460">
        <v>120</v>
      </c>
      <c r="D10460">
        <v>3</v>
      </c>
      <c r="E10460">
        <f>C10460*D10460</f>
        <v>360</v>
      </c>
    </row>
    <row r="10461" spans="1:5" x14ac:dyDescent="0.25">
      <c r="A10461">
        <v>14203</v>
      </c>
      <c r="B10461">
        <v>822</v>
      </c>
      <c r="C10461">
        <v>120</v>
      </c>
      <c r="D10461">
        <v>6</v>
      </c>
      <c r="E10461">
        <f>C10461*D10461</f>
        <v>720</v>
      </c>
    </row>
    <row r="10462" spans="1:5" x14ac:dyDescent="0.25">
      <c r="A10462">
        <v>14232</v>
      </c>
      <c r="B10462">
        <v>822</v>
      </c>
      <c r="C10462">
        <v>120</v>
      </c>
      <c r="D10462">
        <v>6</v>
      </c>
      <c r="E10462">
        <f>C10462*D10462</f>
        <v>720</v>
      </c>
    </row>
    <row r="10463" spans="1:5" x14ac:dyDescent="0.25">
      <c r="A10463">
        <v>14234</v>
      </c>
      <c r="B10463">
        <v>822</v>
      </c>
      <c r="C10463">
        <v>120</v>
      </c>
      <c r="D10463">
        <v>6</v>
      </c>
      <c r="E10463">
        <f>C10463*D10463</f>
        <v>720</v>
      </c>
    </row>
    <row r="10464" spans="1:5" x14ac:dyDescent="0.25">
      <c r="A10464">
        <v>3157</v>
      </c>
      <c r="B10464">
        <v>836</v>
      </c>
      <c r="C10464">
        <v>120</v>
      </c>
      <c r="D10464">
        <v>4</v>
      </c>
      <c r="E10464">
        <f>C10464*D10464</f>
        <v>480</v>
      </c>
    </row>
    <row r="10465" spans="1:5" x14ac:dyDescent="0.25">
      <c r="A10465">
        <v>8514</v>
      </c>
      <c r="B10465">
        <v>841</v>
      </c>
      <c r="C10465">
        <v>120</v>
      </c>
      <c r="D10465">
        <v>11</v>
      </c>
      <c r="E10465">
        <f>C10465*D10465</f>
        <v>1320</v>
      </c>
    </row>
    <row r="10466" spans="1:5" x14ac:dyDescent="0.25">
      <c r="A10466">
        <v>8649</v>
      </c>
      <c r="B10466">
        <v>841</v>
      </c>
      <c r="C10466">
        <v>120</v>
      </c>
      <c r="D10466">
        <v>11</v>
      </c>
      <c r="E10466">
        <f>C10466*D10466</f>
        <v>1320</v>
      </c>
    </row>
    <row r="10467" spans="1:5" x14ac:dyDescent="0.25">
      <c r="A10467">
        <v>8662</v>
      </c>
      <c r="B10467">
        <v>841</v>
      </c>
      <c r="C10467">
        <v>120</v>
      </c>
      <c r="D10467">
        <v>10</v>
      </c>
      <c r="E10467">
        <f>C10467*D10467</f>
        <v>1200</v>
      </c>
    </row>
    <row r="10468" spans="1:5" x14ac:dyDescent="0.25">
      <c r="A10468">
        <v>8960</v>
      </c>
      <c r="B10468">
        <v>841</v>
      </c>
      <c r="C10468">
        <v>120</v>
      </c>
      <c r="D10468">
        <v>17</v>
      </c>
      <c r="E10468">
        <f>C10468*D10468</f>
        <v>2040</v>
      </c>
    </row>
    <row r="10469" spans="1:5" x14ac:dyDescent="0.25">
      <c r="A10469">
        <v>9050</v>
      </c>
      <c r="B10469">
        <v>841</v>
      </c>
      <c r="C10469">
        <v>120</v>
      </c>
      <c r="D10469">
        <v>9</v>
      </c>
      <c r="E10469">
        <f>C10469*D10469</f>
        <v>1080</v>
      </c>
    </row>
    <row r="10470" spans="1:5" x14ac:dyDescent="0.25">
      <c r="A10470">
        <v>9282</v>
      </c>
      <c r="B10470">
        <v>847</v>
      </c>
      <c r="C10470">
        <v>120</v>
      </c>
      <c r="D10470">
        <v>13</v>
      </c>
      <c r="E10470">
        <f>C10470*D10470</f>
        <v>1560</v>
      </c>
    </row>
    <row r="10471" spans="1:5" x14ac:dyDescent="0.25">
      <c r="A10471">
        <v>9390</v>
      </c>
      <c r="B10471">
        <v>847</v>
      </c>
      <c r="C10471">
        <v>120</v>
      </c>
      <c r="D10471">
        <v>7</v>
      </c>
      <c r="E10471">
        <f>C10471*D10471</f>
        <v>840</v>
      </c>
    </row>
    <row r="10472" spans="1:5" x14ac:dyDescent="0.25">
      <c r="A10472">
        <v>9393</v>
      </c>
      <c r="B10472">
        <v>847</v>
      </c>
      <c r="C10472">
        <v>120</v>
      </c>
      <c r="D10472">
        <v>3</v>
      </c>
      <c r="E10472">
        <f>C10472*D10472</f>
        <v>360</v>
      </c>
    </row>
    <row r="10473" spans="1:5" x14ac:dyDescent="0.25">
      <c r="A10473">
        <v>9396</v>
      </c>
      <c r="B10473">
        <v>847</v>
      </c>
      <c r="C10473">
        <v>120</v>
      </c>
      <c r="D10473">
        <v>5</v>
      </c>
      <c r="E10473">
        <f>C10473*D10473</f>
        <v>600</v>
      </c>
    </row>
    <row r="10474" spans="1:5" x14ac:dyDescent="0.25">
      <c r="A10474">
        <v>9399</v>
      </c>
      <c r="B10474">
        <v>847</v>
      </c>
      <c r="C10474">
        <v>120</v>
      </c>
      <c r="D10474">
        <v>5</v>
      </c>
      <c r="E10474">
        <f>C10474*D10474</f>
        <v>600</v>
      </c>
    </row>
    <row r="10475" spans="1:5" x14ac:dyDescent="0.25">
      <c r="A10475">
        <v>9419</v>
      </c>
      <c r="B10475">
        <v>847</v>
      </c>
      <c r="C10475">
        <v>120</v>
      </c>
      <c r="D10475">
        <v>3</v>
      </c>
      <c r="E10475">
        <f>C10475*D10475</f>
        <v>360</v>
      </c>
    </row>
    <row r="10476" spans="1:5" x14ac:dyDescent="0.25">
      <c r="A10476">
        <v>9420</v>
      </c>
      <c r="B10476">
        <v>847</v>
      </c>
      <c r="C10476">
        <v>120</v>
      </c>
      <c r="D10476">
        <v>6</v>
      </c>
      <c r="E10476">
        <f>C10476*D10476</f>
        <v>720</v>
      </c>
    </row>
    <row r="10477" spans="1:5" x14ac:dyDescent="0.25">
      <c r="A10477">
        <v>9423</v>
      </c>
      <c r="B10477">
        <v>847</v>
      </c>
      <c r="C10477">
        <v>120</v>
      </c>
      <c r="D10477">
        <v>7</v>
      </c>
      <c r="E10477">
        <f>C10477*D10477</f>
        <v>840</v>
      </c>
    </row>
    <row r="10478" spans="1:5" x14ac:dyDescent="0.25">
      <c r="A10478">
        <v>9426</v>
      </c>
      <c r="B10478">
        <v>847</v>
      </c>
      <c r="C10478">
        <v>120</v>
      </c>
      <c r="D10478">
        <v>4</v>
      </c>
      <c r="E10478">
        <f>C10478*D10478</f>
        <v>480</v>
      </c>
    </row>
    <row r="10479" spans="1:5" x14ac:dyDescent="0.25">
      <c r="A10479">
        <v>9427</v>
      </c>
      <c r="B10479">
        <v>847</v>
      </c>
      <c r="C10479">
        <v>120</v>
      </c>
      <c r="D10479">
        <v>5</v>
      </c>
      <c r="E10479">
        <f>C10479*D10479</f>
        <v>600</v>
      </c>
    </row>
    <row r="10480" spans="1:5" x14ac:dyDescent="0.25">
      <c r="A10480">
        <v>8956</v>
      </c>
      <c r="B10480">
        <v>863</v>
      </c>
      <c r="C10480">
        <v>120</v>
      </c>
      <c r="D10480">
        <v>28</v>
      </c>
      <c r="E10480">
        <f>C10480*D10480</f>
        <v>3360</v>
      </c>
    </row>
    <row r="10481" spans="1:5" x14ac:dyDescent="0.25">
      <c r="A10481">
        <v>8664</v>
      </c>
      <c r="B10481">
        <v>917</v>
      </c>
      <c r="C10481">
        <v>120</v>
      </c>
      <c r="D10481">
        <v>13</v>
      </c>
      <c r="E10481">
        <f>C10481*D10481</f>
        <v>1560</v>
      </c>
    </row>
    <row r="10482" spans="1:5" x14ac:dyDescent="0.25">
      <c r="A10482">
        <v>8538</v>
      </c>
      <c r="B10482">
        <v>937</v>
      </c>
      <c r="C10482">
        <v>120</v>
      </c>
      <c r="D10482">
        <v>5</v>
      </c>
      <c r="E10482">
        <f>C10482*D10482</f>
        <v>600</v>
      </c>
    </row>
    <row r="10483" spans="1:5" x14ac:dyDescent="0.25">
      <c r="A10483">
        <v>8543</v>
      </c>
      <c r="B10483">
        <v>937</v>
      </c>
      <c r="C10483">
        <v>120</v>
      </c>
      <c r="D10483">
        <v>8</v>
      </c>
      <c r="E10483">
        <f>C10483*D10483</f>
        <v>960</v>
      </c>
    </row>
    <row r="10484" spans="1:5" x14ac:dyDescent="0.25">
      <c r="A10484">
        <v>8551</v>
      </c>
      <c r="B10484">
        <v>937</v>
      </c>
      <c r="C10484">
        <v>120</v>
      </c>
      <c r="D10484">
        <v>3</v>
      </c>
      <c r="E10484">
        <f>C10484*D10484</f>
        <v>360</v>
      </c>
    </row>
    <row r="10485" spans="1:5" x14ac:dyDescent="0.25">
      <c r="A10485">
        <v>8552</v>
      </c>
      <c r="B10485">
        <v>937</v>
      </c>
      <c r="C10485">
        <v>120</v>
      </c>
      <c r="D10485">
        <v>5</v>
      </c>
      <c r="E10485">
        <f>C10485*D10485</f>
        <v>600</v>
      </c>
    </row>
    <row r="10486" spans="1:5" x14ac:dyDescent="0.25">
      <c r="A10486">
        <v>8560</v>
      </c>
      <c r="B10486">
        <v>937</v>
      </c>
      <c r="C10486">
        <v>120</v>
      </c>
      <c r="D10486">
        <v>10</v>
      </c>
      <c r="E10486">
        <f>C10486*D10486</f>
        <v>1200</v>
      </c>
    </row>
    <row r="10487" spans="1:5" x14ac:dyDescent="0.25">
      <c r="A10487">
        <v>8562</v>
      </c>
      <c r="B10487">
        <v>937</v>
      </c>
      <c r="C10487">
        <v>120</v>
      </c>
      <c r="D10487">
        <v>9</v>
      </c>
      <c r="E10487">
        <f>C10487*D10487</f>
        <v>1080</v>
      </c>
    </row>
    <row r="10488" spans="1:5" x14ac:dyDescent="0.25">
      <c r="A10488">
        <v>8601</v>
      </c>
      <c r="B10488">
        <v>937</v>
      </c>
      <c r="C10488">
        <v>120</v>
      </c>
      <c r="D10488">
        <v>6</v>
      </c>
      <c r="E10488">
        <f>C10488*D10488</f>
        <v>720</v>
      </c>
    </row>
    <row r="10489" spans="1:5" x14ac:dyDescent="0.25">
      <c r="A10489">
        <v>8678</v>
      </c>
      <c r="B10489">
        <v>937</v>
      </c>
      <c r="C10489">
        <v>120</v>
      </c>
      <c r="D10489">
        <v>10</v>
      </c>
      <c r="E10489">
        <f>C10489*D10489</f>
        <v>1200</v>
      </c>
    </row>
    <row r="10490" spans="1:5" x14ac:dyDescent="0.25">
      <c r="A10490">
        <v>8682</v>
      </c>
      <c r="B10490">
        <v>937</v>
      </c>
      <c r="C10490">
        <v>120</v>
      </c>
      <c r="D10490">
        <v>2</v>
      </c>
      <c r="E10490">
        <f>C10490*D10490</f>
        <v>240</v>
      </c>
    </row>
    <row r="10491" spans="1:5" x14ac:dyDescent="0.25">
      <c r="A10491">
        <v>8685</v>
      </c>
      <c r="B10491">
        <v>937</v>
      </c>
      <c r="C10491">
        <v>120</v>
      </c>
      <c r="D10491">
        <v>11</v>
      </c>
      <c r="E10491">
        <f>C10491*D10491</f>
        <v>1320</v>
      </c>
    </row>
    <row r="10492" spans="1:5" x14ac:dyDescent="0.25">
      <c r="A10492">
        <v>8692</v>
      </c>
      <c r="B10492">
        <v>937</v>
      </c>
      <c r="C10492">
        <v>120</v>
      </c>
      <c r="D10492">
        <v>5</v>
      </c>
      <c r="E10492">
        <f>C10492*D10492</f>
        <v>600</v>
      </c>
    </row>
    <row r="10493" spans="1:5" x14ac:dyDescent="0.25">
      <c r="A10493">
        <v>8699</v>
      </c>
      <c r="B10493">
        <v>937</v>
      </c>
      <c r="C10493">
        <v>120</v>
      </c>
      <c r="D10493">
        <v>3</v>
      </c>
      <c r="E10493">
        <f>C10493*D10493</f>
        <v>360</v>
      </c>
    </row>
    <row r="10494" spans="1:5" x14ac:dyDescent="0.25">
      <c r="A10494">
        <v>8700</v>
      </c>
      <c r="B10494">
        <v>937</v>
      </c>
      <c r="C10494">
        <v>120</v>
      </c>
      <c r="D10494">
        <v>7</v>
      </c>
      <c r="E10494">
        <f>C10494*D10494</f>
        <v>840</v>
      </c>
    </row>
    <row r="10495" spans="1:5" x14ac:dyDescent="0.25">
      <c r="A10495">
        <v>8715</v>
      </c>
      <c r="B10495">
        <v>937</v>
      </c>
      <c r="C10495">
        <v>120</v>
      </c>
      <c r="D10495">
        <v>6</v>
      </c>
      <c r="E10495">
        <f>C10495*D10495</f>
        <v>720</v>
      </c>
    </row>
    <row r="10496" spans="1:5" x14ac:dyDescent="0.25">
      <c r="A10496">
        <v>8717</v>
      </c>
      <c r="B10496">
        <v>937</v>
      </c>
      <c r="C10496">
        <v>120</v>
      </c>
      <c r="D10496">
        <v>3</v>
      </c>
      <c r="E10496">
        <f>C10496*D10496</f>
        <v>360</v>
      </c>
    </row>
    <row r="10497" spans="1:5" x14ac:dyDescent="0.25">
      <c r="A10497">
        <v>8765</v>
      </c>
      <c r="B10497">
        <v>937</v>
      </c>
      <c r="C10497">
        <v>120</v>
      </c>
      <c r="D10497">
        <v>11</v>
      </c>
      <c r="E10497">
        <f>C10497*D10497</f>
        <v>1320</v>
      </c>
    </row>
    <row r="10498" spans="1:5" x14ac:dyDescent="0.25">
      <c r="A10498">
        <v>8767</v>
      </c>
      <c r="B10498">
        <v>937</v>
      </c>
      <c r="C10498">
        <v>120</v>
      </c>
      <c r="D10498">
        <v>11</v>
      </c>
      <c r="E10498">
        <f>C10498*D10498</f>
        <v>1320</v>
      </c>
    </row>
    <row r="10499" spans="1:5" x14ac:dyDescent="0.25">
      <c r="A10499">
        <v>8769</v>
      </c>
      <c r="B10499">
        <v>937</v>
      </c>
      <c r="C10499">
        <v>120</v>
      </c>
      <c r="D10499">
        <v>6</v>
      </c>
      <c r="E10499">
        <f>C10499*D10499</f>
        <v>720</v>
      </c>
    </row>
    <row r="10500" spans="1:5" x14ac:dyDescent="0.25">
      <c r="A10500">
        <v>8772</v>
      </c>
      <c r="B10500">
        <v>937</v>
      </c>
      <c r="C10500">
        <v>120</v>
      </c>
      <c r="D10500">
        <v>3</v>
      </c>
      <c r="E10500">
        <f>C10500*D10500</f>
        <v>360</v>
      </c>
    </row>
    <row r="10501" spans="1:5" x14ac:dyDescent="0.25">
      <c r="A10501">
        <v>8776</v>
      </c>
      <c r="B10501">
        <v>937</v>
      </c>
      <c r="C10501">
        <v>120</v>
      </c>
      <c r="D10501">
        <v>12</v>
      </c>
      <c r="E10501">
        <f>C10501*D10501</f>
        <v>1440</v>
      </c>
    </row>
    <row r="10502" spans="1:5" x14ac:dyDescent="0.25">
      <c r="A10502">
        <v>8823</v>
      </c>
      <c r="B10502">
        <v>937</v>
      </c>
      <c r="C10502">
        <v>120</v>
      </c>
      <c r="D10502">
        <v>12</v>
      </c>
      <c r="E10502">
        <f>C10502*D10502</f>
        <v>1440</v>
      </c>
    </row>
    <row r="10503" spans="1:5" x14ac:dyDescent="0.25">
      <c r="A10503">
        <v>8835</v>
      </c>
      <c r="B10503">
        <v>937</v>
      </c>
      <c r="C10503">
        <v>120</v>
      </c>
      <c r="D10503">
        <v>11</v>
      </c>
      <c r="E10503">
        <f>C10503*D10503</f>
        <v>1320</v>
      </c>
    </row>
    <row r="10504" spans="1:5" x14ac:dyDescent="0.25">
      <c r="A10504">
        <v>8843</v>
      </c>
      <c r="B10504">
        <v>937</v>
      </c>
      <c r="C10504">
        <v>120</v>
      </c>
      <c r="D10504">
        <v>4</v>
      </c>
      <c r="E10504">
        <f>C10504*D10504</f>
        <v>480</v>
      </c>
    </row>
    <row r="10505" spans="1:5" x14ac:dyDescent="0.25">
      <c r="A10505">
        <v>8851</v>
      </c>
      <c r="B10505">
        <v>937</v>
      </c>
      <c r="C10505">
        <v>120</v>
      </c>
      <c r="D10505">
        <v>11</v>
      </c>
      <c r="E10505">
        <f>C10505*D10505</f>
        <v>1320</v>
      </c>
    </row>
    <row r="10506" spans="1:5" x14ac:dyDescent="0.25">
      <c r="A10506">
        <v>8854</v>
      </c>
      <c r="B10506">
        <v>937</v>
      </c>
      <c r="C10506">
        <v>120</v>
      </c>
      <c r="D10506">
        <v>12</v>
      </c>
      <c r="E10506">
        <f>C10506*D10506</f>
        <v>1440</v>
      </c>
    </row>
    <row r="10507" spans="1:5" x14ac:dyDescent="0.25">
      <c r="A10507">
        <v>8860</v>
      </c>
      <c r="B10507">
        <v>937</v>
      </c>
      <c r="C10507">
        <v>120</v>
      </c>
      <c r="D10507">
        <v>7</v>
      </c>
      <c r="E10507">
        <f>C10507*D10507</f>
        <v>840</v>
      </c>
    </row>
    <row r="10508" spans="1:5" x14ac:dyDescent="0.25">
      <c r="A10508">
        <v>8863</v>
      </c>
      <c r="B10508">
        <v>937</v>
      </c>
      <c r="C10508">
        <v>120</v>
      </c>
      <c r="D10508">
        <v>3</v>
      </c>
      <c r="E10508">
        <f>C10508*D10508</f>
        <v>360</v>
      </c>
    </row>
    <row r="10509" spans="1:5" x14ac:dyDescent="0.25">
      <c r="A10509">
        <v>9199</v>
      </c>
      <c r="B10509">
        <v>937</v>
      </c>
      <c r="C10509">
        <v>120</v>
      </c>
      <c r="D10509">
        <v>5</v>
      </c>
      <c r="E10509">
        <f>C10509*D10509</f>
        <v>600</v>
      </c>
    </row>
    <row r="10510" spans="1:5" x14ac:dyDescent="0.25">
      <c r="A10510">
        <v>9204</v>
      </c>
      <c r="B10510">
        <v>937</v>
      </c>
      <c r="C10510">
        <v>120</v>
      </c>
      <c r="D10510">
        <v>5</v>
      </c>
      <c r="E10510">
        <f>C10510*D10510</f>
        <v>600</v>
      </c>
    </row>
    <row r="10511" spans="1:5" x14ac:dyDescent="0.25">
      <c r="A10511">
        <v>9206</v>
      </c>
      <c r="B10511">
        <v>937</v>
      </c>
      <c r="C10511">
        <v>120</v>
      </c>
      <c r="D10511">
        <v>3</v>
      </c>
      <c r="E10511">
        <f>C10511*D10511</f>
        <v>360</v>
      </c>
    </row>
    <row r="10512" spans="1:5" x14ac:dyDescent="0.25">
      <c r="A10512">
        <v>9235</v>
      </c>
      <c r="B10512">
        <v>937</v>
      </c>
      <c r="C10512">
        <v>120</v>
      </c>
      <c r="D10512">
        <v>9</v>
      </c>
      <c r="E10512">
        <f>C10512*D10512</f>
        <v>1080</v>
      </c>
    </row>
    <row r="10513" spans="1:5" x14ac:dyDescent="0.25">
      <c r="A10513">
        <v>9242</v>
      </c>
      <c r="B10513">
        <v>937</v>
      </c>
      <c r="C10513">
        <v>120</v>
      </c>
      <c r="D10513">
        <v>8</v>
      </c>
      <c r="E10513">
        <f>C10513*D10513</f>
        <v>960</v>
      </c>
    </row>
    <row r="10514" spans="1:5" x14ac:dyDescent="0.25">
      <c r="A10514">
        <v>9252</v>
      </c>
      <c r="B10514">
        <v>937</v>
      </c>
      <c r="C10514">
        <v>120</v>
      </c>
      <c r="D10514">
        <v>8</v>
      </c>
      <c r="E10514">
        <f>C10514*D10514</f>
        <v>960</v>
      </c>
    </row>
    <row r="10515" spans="1:5" x14ac:dyDescent="0.25">
      <c r="A10515">
        <v>9267</v>
      </c>
      <c r="B10515">
        <v>937</v>
      </c>
      <c r="C10515">
        <v>120</v>
      </c>
      <c r="D10515">
        <v>10</v>
      </c>
      <c r="E10515">
        <f>C10515*D10515</f>
        <v>1200</v>
      </c>
    </row>
    <row r="10516" spans="1:5" x14ac:dyDescent="0.25">
      <c r="A10516">
        <v>5399</v>
      </c>
      <c r="B10516">
        <v>949</v>
      </c>
      <c r="C10516">
        <v>120</v>
      </c>
      <c r="D10516">
        <v>4</v>
      </c>
      <c r="E10516">
        <f>C10516*D10516</f>
        <v>480</v>
      </c>
    </row>
    <row r="10517" spans="1:5" x14ac:dyDescent="0.25">
      <c r="A10517">
        <v>12687</v>
      </c>
      <c r="B10517">
        <v>606</v>
      </c>
      <c r="C10517">
        <v>119</v>
      </c>
      <c r="D10517">
        <v>5</v>
      </c>
      <c r="E10517">
        <f>C10517*D10517</f>
        <v>595</v>
      </c>
    </row>
    <row r="10518" spans="1:5" x14ac:dyDescent="0.25">
      <c r="A10518">
        <v>11777</v>
      </c>
      <c r="B10518">
        <v>642</v>
      </c>
      <c r="C10518">
        <v>119</v>
      </c>
      <c r="D10518">
        <v>15</v>
      </c>
      <c r="E10518">
        <f>C10518*D10518</f>
        <v>1785</v>
      </c>
    </row>
    <row r="10519" spans="1:5" x14ac:dyDescent="0.25">
      <c r="A10519">
        <v>9629</v>
      </c>
      <c r="B10519">
        <v>652</v>
      </c>
      <c r="C10519">
        <v>119</v>
      </c>
      <c r="D10519">
        <v>3</v>
      </c>
      <c r="E10519">
        <f>C10519*D10519</f>
        <v>357</v>
      </c>
    </row>
    <row r="10520" spans="1:5" x14ac:dyDescent="0.25">
      <c r="A10520">
        <v>9630</v>
      </c>
      <c r="B10520">
        <v>652</v>
      </c>
      <c r="C10520">
        <v>119</v>
      </c>
      <c r="D10520">
        <v>7</v>
      </c>
      <c r="E10520">
        <f>C10520*D10520</f>
        <v>833</v>
      </c>
    </row>
    <row r="10521" spans="1:5" x14ac:dyDescent="0.25">
      <c r="A10521">
        <v>9676</v>
      </c>
      <c r="B10521">
        <v>652</v>
      </c>
      <c r="C10521">
        <v>119</v>
      </c>
      <c r="D10521">
        <v>7</v>
      </c>
      <c r="E10521">
        <f>C10521*D10521</f>
        <v>833</v>
      </c>
    </row>
    <row r="10522" spans="1:5" x14ac:dyDescent="0.25">
      <c r="A10522">
        <v>9679</v>
      </c>
      <c r="B10522">
        <v>652</v>
      </c>
      <c r="C10522">
        <v>119</v>
      </c>
      <c r="D10522">
        <v>3</v>
      </c>
      <c r="E10522">
        <f>C10522*D10522</f>
        <v>357</v>
      </c>
    </row>
    <row r="10523" spans="1:5" x14ac:dyDescent="0.25">
      <c r="A10523">
        <v>9712</v>
      </c>
      <c r="B10523">
        <v>652</v>
      </c>
      <c r="C10523">
        <v>119</v>
      </c>
      <c r="D10523">
        <v>6</v>
      </c>
      <c r="E10523">
        <f>C10523*D10523</f>
        <v>714</v>
      </c>
    </row>
    <row r="10524" spans="1:5" x14ac:dyDescent="0.25">
      <c r="A10524">
        <v>9716</v>
      </c>
      <c r="B10524">
        <v>652</v>
      </c>
      <c r="C10524">
        <v>119</v>
      </c>
      <c r="D10524">
        <v>2</v>
      </c>
      <c r="E10524">
        <f>C10524*D10524</f>
        <v>238</v>
      </c>
    </row>
    <row r="10525" spans="1:5" x14ac:dyDescent="0.25">
      <c r="A10525">
        <v>9729</v>
      </c>
      <c r="B10525">
        <v>652</v>
      </c>
      <c r="C10525">
        <v>119</v>
      </c>
      <c r="D10525">
        <v>3</v>
      </c>
      <c r="E10525">
        <f>C10525*D10525</f>
        <v>357</v>
      </c>
    </row>
    <row r="10526" spans="1:5" x14ac:dyDescent="0.25">
      <c r="A10526">
        <v>9730</v>
      </c>
      <c r="B10526">
        <v>652</v>
      </c>
      <c r="C10526">
        <v>119</v>
      </c>
      <c r="D10526">
        <v>7</v>
      </c>
      <c r="E10526">
        <f>C10526*D10526</f>
        <v>833</v>
      </c>
    </row>
    <row r="10527" spans="1:5" x14ac:dyDescent="0.25">
      <c r="A10527">
        <v>9743</v>
      </c>
      <c r="B10527">
        <v>652</v>
      </c>
      <c r="C10527">
        <v>119</v>
      </c>
      <c r="D10527">
        <v>7</v>
      </c>
      <c r="E10527">
        <f>C10527*D10527</f>
        <v>833</v>
      </c>
    </row>
    <row r="10528" spans="1:5" x14ac:dyDescent="0.25">
      <c r="A10528">
        <v>9744</v>
      </c>
      <c r="B10528">
        <v>652</v>
      </c>
      <c r="C10528">
        <v>119</v>
      </c>
      <c r="D10528">
        <v>11</v>
      </c>
      <c r="E10528">
        <f>C10528*D10528</f>
        <v>1309</v>
      </c>
    </row>
    <row r="10529" spans="1:5" x14ac:dyDescent="0.25">
      <c r="A10529">
        <v>9758</v>
      </c>
      <c r="B10529">
        <v>652</v>
      </c>
      <c r="C10529">
        <v>119</v>
      </c>
      <c r="D10529">
        <v>10</v>
      </c>
      <c r="E10529">
        <f>C10529*D10529</f>
        <v>1190</v>
      </c>
    </row>
    <row r="10530" spans="1:5" x14ac:dyDescent="0.25">
      <c r="A10530">
        <v>9759</v>
      </c>
      <c r="B10530">
        <v>652</v>
      </c>
      <c r="C10530">
        <v>119</v>
      </c>
      <c r="D10530">
        <v>7</v>
      </c>
      <c r="E10530">
        <f>C10530*D10530</f>
        <v>833</v>
      </c>
    </row>
    <row r="10531" spans="1:5" x14ac:dyDescent="0.25">
      <c r="A10531">
        <v>9842</v>
      </c>
      <c r="B10531">
        <v>652</v>
      </c>
      <c r="C10531">
        <v>119</v>
      </c>
      <c r="D10531">
        <v>3</v>
      </c>
      <c r="E10531">
        <f>C10531*D10531</f>
        <v>357</v>
      </c>
    </row>
    <row r="10532" spans="1:5" x14ac:dyDescent="0.25">
      <c r="A10532">
        <v>9845</v>
      </c>
      <c r="B10532">
        <v>652</v>
      </c>
      <c r="C10532">
        <v>119</v>
      </c>
      <c r="D10532">
        <v>9</v>
      </c>
      <c r="E10532">
        <f>C10532*D10532</f>
        <v>1071</v>
      </c>
    </row>
    <row r="10533" spans="1:5" x14ac:dyDescent="0.25">
      <c r="A10533">
        <v>9851</v>
      </c>
      <c r="B10533">
        <v>652</v>
      </c>
      <c r="C10533">
        <v>119</v>
      </c>
      <c r="D10533">
        <v>5</v>
      </c>
      <c r="E10533">
        <f>C10533*D10533</f>
        <v>595</v>
      </c>
    </row>
    <row r="10534" spans="1:5" x14ac:dyDescent="0.25">
      <c r="A10534">
        <v>9853</v>
      </c>
      <c r="B10534">
        <v>652</v>
      </c>
      <c r="C10534">
        <v>119</v>
      </c>
      <c r="D10534">
        <v>3</v>
      </c>
      <c r="E10534">
        <f>C10534*D10534</f>
        <v>357</v>
      </c>
    </row>
    <row r="10535" spans="1:5" x14ac:dyDescent="0.25">
      <c r="A10535">
        <v>9858</v>
      </c>
      <c r="B10535">
        <v>652</v>
      </c>
      <c r="C10535">
        <v>119</v>
      </c>
      <c r="D10535">
        <v>4</v>
      </c>
      <c r="E10535">
        <f>C10535*D10535</f>
        <v>476</v>
      </c>
    </row>
    <row r="10536" spans="1:5" x14ac:dyDescent="0.25">
      <c r="A10536">
        <v>9866</v>
      </c>
      <c r="B10536">
        <v>652</v>
      </c>
      <c r="C10536">
        <v>119</v>
      </c>
      <c r="D10536">
        <v>12</v>
      </c>
      <c r="E10536">
        <f>C10536*D10536</f>
        <v>1428</v>
      </c>
    </row>
    <row r="10537" spans="1:5" x14ac:dyDescent="0.25">
      <c r="A10537">
        <v>9949</v>
      </c>
      <c r="B10537">
        <v>652</v>
      </c>
      <c r="C10537">
        <v>119</v>
      </c>
      <c r="D10537">
        <v>8</v>
      </c>
      <c r="E10537">
        <f>C10537*D10537</f>
        <v>952</v>
      </c>
    </row>
    <row r="10538" spans="1:5" x14ac:dyDescent="0.25">
      <c r="A10538">
        <v>9951</v>
      </c>
      <c r="B10538">
        <v>652</v>
      </c>
      <c r="C10538">
        <v>119</v>
      </c>
      <c r="D10538">
        <v>3</v>
      </c>
      <c r="E10538">
        <f>C10538*D10538</f>
        <v>357</v>
      </c>
    </row>
    <row r="10539" spans="1:5" x14ac:dyDescent="0.25">
      <c r="A10539">
        <v>9972</v>
      </c>
      <c r="B10539">
        <v>652</v>
      </c>
      <c r="C10539">
        <v>119</v>
      </c>
      <c r="D10539">
        <v>7</v>
      </c>
      <c r="E10539">
        <f>C10539*D10539</f>
        <v>833</v>
      </c>
    </row>
    <row r="10540" spans="1:5" x14ac:dyDescent="0.25">
      <c r="A10540">
        <v>9973</v>
      </c>
      <c r="B10540">
        <v>652</v>
      </c>
      <c r="C10540">
        <v>119</v>
      </c>
      <c r="D10540">
        <v>5</v>
      </c>
      <c r="E10540">
        <f>C10540*D10540</f>
        <v>595</v>
      </c>
    </row>
    <row r="10541" spans="1:5" x14ac:dyDescent="0.25">
      <c r="A10541">
        <v>9977</v>
      </c>
      <c r="B10541">
        <v>652</v>
      </c>
      <c r="C10541">
        <v>119</v>
      </c>
      <c r="D10541">
        <v>3</v>
      </c>
      <c r="E10541">
        <f>C10541*D10541</f>
        <v>357</v>
      </c>
    </row>
    <row r="10542" spans="1:5" x14ac:dyDescent="0.25">
      <c r="A10542">
        <v>9978</v>
      </c>
      <c r="B10542">
        <v>652</v>
      </c>
      <c r="C10542">
        <v>119</v>
      </c>
      <c r="D10542">
        <v>8</v>
      </c>
      <c r="E10542">
        <f>C10542*D10542</f>
        <v>952</v>
      </c>
    </row>
    <row r="10543" spans="1:5" x14ac:dyDescent="0.25">
      <c r="A10543">
        <v>10104</v>
      </c>
      <c r="B10543">
        <v>652</v>
      </c>
      <c r="C10543">
        <v>119</v>
      </c>
      <c r="D10543">
        <v>3</v>
      </c>
      <c r="E10543">
        <f>C10543*D10543</f>
        <v>357</v>
      </c>
    </row>
    <row r="10544" spans="1:5" x14ac:dyDescent="0.25">
      <c r="A10544">
        <v>10105</v>
      </c>
      <c r="B10544">
        <v>652</v>
      </c>
      <c r="C10544">
        <v>119</v>
      </c>
      <c r="D10544">
        <v>7</v>
      </c>
      <c r="E10544">
        <f>C10544*D10544</f>
        <v>833</v>
      </c>
    </row>
    <row r="10545" spans="1:5" x14ac:dyDescent="0.25">
      <c r="A10545">
        <v>10109</v>
      </c>
      <c r="B10545">
        <v>652</v>
      </c>
      <c r="C10545">
        <v>119</v>
      </c>
      <c r="D10545">
        <v>7</v>
      </c>
      <c r="E10545">
        <f>C10545*D10545</f>
        <v>833</v>
      </c>
    </row>
    <row r="10546" spans="1:5" x14ac:dyDescent="0.25">
      <c r="A10546">
        <v>10112</v>
      </c>
      <c r="B10546">
        <v>652</v>
      </c>
      <c r="C10546">
        <v>119</v>
      </c>
      <c r="D10546">
        <v>3</v>
      </c>
      <c r="E10546">
        <f>C10546*D10546</f>
        <v>357</v>
      </c>
    </row>
    <row r="10547" spans="1:5" x14ac:dyDescent="0.25">
      <c r="A10547">
        <v>10115</v>
      </c>
      <c r="B10547">
        <v>652</v>
      </c>
      <c r="C10547">
        <v>119</v>
      </c>
      <c r="D10547">
        <v>5</v>
      </c>
      <c r="E10547">
        <f>C10547*D10547</f>
        <v>595</v>
      </c>
    </row>
    <row r="10548" spans="1:5" x14ac:dyDescent="0.25">
      <c r="A10548">
        <v>10117</v>
      </c>
      <c r="B10548">
        <v>652</v>
      </c>
      <c r="C10548">
        <v>119</v>
      </c>
      <c r="D10548">
        <v>6</v>
      </c>
      <c r="E10548">
        <f>C10548*D10548</f>
        <v>714</v>
      </c>
    </row>
    <row r="10549" spans="1:5" x14ac:dyDescent="0.25">
      <c r="A10549">
        <v>10119</v>
      </c>
      <c r="B10549">
        <v>652</v>
      </c>
      <c r="C10549">
        <v>119</v>
      </c>
      <c r="D10549">
        <v>3</v>
      </c>
      <c r="E10549">
        <f>C10549*D10549</f>
        <v>357</v>
      </c>
    </row>
    <row r="10550" spans="1:5" x14ac:dyDescent="0.25">
      <c r="A10550">
        <v>10125</v>
      </c>
      <c r="B10550">
        <v>652</v>
      </c>
      <c r="C10550">
        <v>119</v>
      </c>
      <c r="D10550">
        <v>7</v>
      </c>
      <c r="E10550">
        <f>C10550*D10550</f>
        <v>833</v>
      </c>
    </row>
    <row r="10551" spans="1:5" x14ac:dyDescent="0.25">
      <c r="A10551">
        <v>10194</v>
      </c>
      <c r="B10551">
        <v>652</v>
      </c>
      <c r="C10551">
        <v>119</v>
      </c>
      <c r="D10551">
        <v>9</v>
      </c>
      <c r="E10551">
        <f>C10551*D10551</f>
        <v>1071</v>
      </c>
    </row>
    <row r="10552" spans="1:5" x14ac:dyDescent="0.25">
      <c r="A10552">
        <v>10214</v>
      </c>
      <c r="B10552">
        <v>652</v>
      </c>
      <c r="C10552">
        <v>119</v>
      </c>
      <c r="D10552">
        <v>3</v>
      </c>
      <c r="E10552">
        <f>C10552*D10552</f>
        <v>357</v>
      </c>
    </row>
    <row r="10553" spans="1:5" x14ac:dyDescent="0.25">
      <c r="A10553">
        <v>10215</v>
      </c>
      <c r="B10553">
        <v>652</v>
      </c>
      <c r="C10553">
        <v>119</v>
      </c>
      <c r="D10553">
        <v>7</v>
      </c>
      <c r="E10553">
        <f>C10553*D10553</f>
        <v>833</v>
      </c>
    </row>
    <row r="10554" spans="1:5" x14ac:dyDescent="0.25">
      <c r="A10554">
        <v>10240</v>
      </c>
      <c r="B10554">
        <v>652</v>
      </c>
      <c r="C10554">
        <v>119</v>
      </c>
      <c r="D10554">
        <v>3</v>
      </c>
      <c r="E10554">
        <f>C10554*D10554</f>
        <v>357</v>
      </c>
    </row>
    <row r="10555" spans="1:5" x14ac:dyDescent="0.25">
      <c r="A10555">
        <v>10241</v>
      </c>
      <c r="B10555">
        <v>652</v>
      </c>
      <c r="C10555">
        <v>119</v>
      </c>
      <c r="D10555">
        <v>7</v>
      </c>
      <c r="E10555">
        <f>C10555*D10555</f>
        <v>833</v>
      </c>
    </row>
    <row r="10556" spans="1:5" x14ac:dyDescent="0.25">
      <c r="A10556">
        <v>10254</v>
      </c>
      <c r="B10556">
        <v>652</v>
      </c>
      <c r="C10556">
        <v>119</v>
      </c>
      <c r="D10556">
        <v>3</v>
      </c>
      <c r="E10556">
        <f>C10556*D10556</f>
        <v>357</v>
      </c>
    </row>
    <row r="10557" spans="1:5" x14ac:dyDescent="0.25">
      <c r="A10557">
        <v>10255</v>
      </c>
      <c r="B10557">
        <v>652</v>
      </c>
      <c r="C10557">
        <v>119</v>
      </c>
      <c r="D10557">
        <v>4</v>
      </c>
      <c r="E10557">
        <f>C10557*D10557</f>
        <v>476</v>
      </c>
    </row>
    <row r="10558" spans="1:5" x14ac:dyDescent="0.25">
      <c r="A10558">
        <v>10038</v>
      </c>
      <c r="B10558">
        <v>654</v>
      </c>
      <c r="C10558">
        <v>119</v>
      </c>
      <c r="D10558">
        <v>6</v>
      </c>
      <c r="E10558">
        <f>C10558*D10558</f>
        <v>714</v>
      </c>
    </row>
    <row r="10559" spans="1:5" x14ac:dyDescent="0.25">
      <c r="A10559">
        <v>10044</v>
      </c>
      <c r="B10559">
        <v>654</v>
      </c>
      <c r="C10559">
        <v>119</v>
      </c>
      <c r="D10559">
        <v>3</v>
      </c>
      <c r="E10559">
        <f>C10559*D10559</f>
        <v>357</v>
      </c>
    </row>
    <row r="10560" spans="1:5" x14ac:dyDescent="0.25">
      <c r="A10560">
        <v>10045</v>
      </c>
      <c r="B10560">
        <v>654</v>
      </c>
      <c r="C10560">
        <v>119</v>
      </c>
      <c r="D10560">
        <v>3</v>
      </c>
      <c r="E10560">
        <f>C10560*D10560</f>
        <v>357</v>
      </c>
    </row>
    <row r="10561" spans="1:5" x14ac:dyDescent="0.25">
      <c r="A10561">
        <v>778</v>
      </c>
      <c r="B10561">
        <v>660</v>
      </c>
      <c r="C10561">
        <v>119</v>
      </c>
      <c r="D10561">
        <v>4</v>
      </c>
      <c r="E10561">
        <f>C10561*D10561</f>
        <v>476</v>
      </c>
    </row>
    <row r="10562" spans="1:5" x14ac:dyDescent="0.25">
      <c r="A10562">
        <v>997</v>
      </c>
      <c r="B10562">
        <v>660</v>
      </c>
      <c r="C10562">
        <v>119</v>
      </c>
      <c r="D10562">
        <v>3</v>
      </c>
      <c r="E10562">
        <f>C10562*D10562</f>
        <v>357</v>
      </c>
    </row>
    <row r="10563" spans="1:5" x14ac:dyDescent="0.25">
      <c r="A10563">
        <v>1102</v>
      </c>
      <c r="B10563">
        <v>660</v>
      </c>
      <c r="C10563">
        <v>119</v>
      </c>
      <c r="D10563">
        <v>6</v>
      </c>
      <c r="E10563">
        <f>C10563*D10563</f>
        <v>714</v>
      </c>
    </row>
    <row r="10564" spans="1:5" x14ac:dyDescent="0.25">
      <c r="A10564">
        <v>1189</v>
      </c>
      <c r="B10564">
        <v>660</v>
      </c>
      <c r="C10564">
        <v>119</v>
      </c>
      <c r="D10564">
        <v>13</v>
      </c>
      <c r="E10564">
        <f>C10564*D10564</f>
        <v>1547</v>
      </c>
    </row>
    <row r="10565" spans="1:5" x14ac:dyDescent="0.25">
      <c r="A10565">
        <v>1193</v>
      </c>
      <c r="B10565">
        <v>660</v>
      </c>
      <c r="C10565">
        <v>119</v>
      </c>
      <c r="D10565">
        <v>8</v>
      </c>
      <c r="E10565">
        <f>C10565*D10565</f>
        <v>952</v>
      </c>
    </row>
    <row r="10566" spans="1:5" x14ac:dyDescent="0.25">
      <c r="A10566">
        <v>1210</v>
      </c>
      <c r="B10566">
        <v>660</v>
      </c>
      <c r="C10566">
        <v>119</v>
      </c>
      <c r="D10566">
        <v>3</v>
      </c>
      <c r="E10566">
        <f>C10566*D10566</f>
        <v>357</v>
      </c>
    </row>
    <row r="10567" spans="1:5" x14ac:dyDescent="0.25">
      <c r="A10567">
        <v>1211</v>
      </c>
      <c r="B10567">
        <v>660</v>
      </c>
      <c r="C10567">
        <v>119</v>
      </c>
      <c r="D10567">
        <v>6</v>
      </c>
      <c r="E10567">
        <f>C10567*D10567</f>
        <v>714</v>
      </c>
    </row>
    <row r="10568" spans="1:5" x14ac:dyDescent="0.25">
      <c r="A10568">
        <v>1226</v>
      </c>
      <c r="B10568">
        <v>660</v>
      </c>
      <c r="C10568">
        <v>119</v>
      </c>
      <c r="D10568">
        <v>5</v>
      </c>
      <c r="E10568">
        <f>C10568*D10568</f>
        <v>595</v>
      </c>
    </row>
    <row r="10569" spans="1:5" x14ac:dyDescent="0.25">
      <c r="A10569">
        <v>1228</v>
      </c>
      <c r="B10569">
        <v>660</v>
      </c>
      <c r="C10569">
        <v>119</v>
      </c>
      <c r="D10569">
        <v>3</v>
      </c>
      <c r="E10569">
        <f>C10569*D10569</f>
        <v>357</v>
      </c>
    </row>
    <row r="10570" spans="1:5" x14ac:dyDescent="0.25">
      <c r="A10570">
        <v>1270</v>
      </c>
      <c r="B10570">
        <v>660</v>
      </c>
      <c r="C10570">
        <v>119</v>
      </c>
      <c r="D10570">
        <v>5</v>
      </c>
      <c r="E10570">
        <f>C10570*D10570</f>
        <v>595</v>
      </c>
    </row>
    <row r="10571" spans="1:5" x14ac:dyDescent="0.25">
      <c r="A10571">
        <v>1498</v>
      </c>
      <c r="B10571">
        <v>660</v>
      </c>
      <c r="C10571">
        <v>119</v>
      </c>
      <c r="D10571">
        <v>6</v>
      </c>
      <c r="E10571">
        <f>C10571*D10571</f>
        <v>714</v>
      </c>
    </row>
    <row r="10572" spans="1:5" x14ac:dyDescent="0.25">
      <c r="A10572">
        <v>1502</v>
      </c>
      <c r="B10572">
        <v>660</v>
      </c>
      <c r="C10572">
        <v>119</v>
      </c>
      <c r="D10572">
        <v>6</v>
      </c>
      <c r="E10572">
        <f>C10572*D10572</f>
        <v>714</v>
      </c>
    </row>
    <row r="10573" spans="1:5" x14ac:dyDescent="0.25">
      <c r="A10573">
        <v>1514</v>
      </c>
      <c r="B10573">
        <v>660</v>
      </c>
      <c r="C10573">
        <v>119</v>
      </c>
      <c r="D10573">
        <v>3</v>
      </c>
      <c r="E10573">
        <f>C10573*D10573</f>
        <v>357</v>
      </c>
    </row>
    <row r="10574" spans="1:5" x14ac:dyDescent="0.25">
      <c r="A10574">
        <v>1515</v>
      </c>
      <c r="B10574">
        <v>660</v>
      </c>
      <c r="C10574">
        <v>119</v>
      </c>
      <c r="D10574">
        <v>5</v>
      </c>
      <c r="E10574">
        <f>C10574*D10574</f>
        <v>595</v>
      </c>
    </row>
    <row r="10575" spans="1:5" x14ac:dyDescent="0.25">
      <c r="A10575">
        <v>1067</v>
      </c>
      <c r="B10575">
        <v>661</v>
      </c>
      <c r="C10575">
        <v>119</v>
      </c>
      <c r="D10575">
        <v>7</v>
      </c>
      <c r="E10575">
        <f>C10575*D10575</f>
        <v>833</v>
      </c>
    </row>
    <row r="10576" spans="1:5" x14ac:dyDescent="0.25">
      <c r="A10576">
        <v>1070</v>
      </c>
      <c r="B10576">
        <v>661</v>
      </c>
      <c r="C10576">
        <v>119</v>
      </c>
      <c r="D10576">
        <v>3</v>
      </c>
      <c r="E10576">
        <f>C10576*D10576</f>
        <v>357</v>
      </c>
    </row>
    <row r="10577" spans="1:5" x14ac:dyDescent="0.25">
      <c r="A10577">
        <v>1470</v>
      </c>
      <c r="B10577">
        <v>661</v>
      </c>
      <c r="C10577">
        <v>119</v>
      </c>
      <c r="D10577">
        <v>6</v>
      </c>
      <c r="E10577">
        <f>C10577*D10577</f>
        <v>714</v>
      </c>
    </row>
    <row r="10578" spans="1:5" x14ac:dyDescent="0.25">
      <c r="A10578">
        <v>1473</v>
      </c>
      <c r="B10578">
        <v>661</v>
      </c>
      <c r="C10578">
        <v>119</v>
      </c>
      <c r="D10578">
        <v>3</v>
      </c>
      <c r="E10578">
        <f>C10578*D10578</f>
        <v>357</v>
      </c>
    </row>
    <row r="10579" spans="1:5" x14ac:dyDescent="0.25">
      <c r="A10579">
        <v>1057</v>
      </c>
      <c r="B10579">
        <v>662</v>
      </c>
      <c r="C10579">
        <v>119</v>
      </c>
      <c r="D10579">
        <v>3</v>
      </c>
      <c r="E10579">
        <f>C10579*D10579</f>
        <v>357</v>
      </c>
    </row>
    <row r="10580" spans="1:5" x14ac:dyDescent="0.25">
      <c r="A10580">
        <v>1058</v>
      </c>
      <c r="B10580">
        <v>662</v>
      </c>
      <c r="C10580">
        <v>119</v>
      </c>
      <c r="D10580">
        <v>6</v>
      </c>
      <c r="E10580">
        <f>C10580*D10580</f>
        <v>714</v>
      </c>
    </row>
    <row r="10581" spans="1:5" x14ac:dyDescent="0.25">
      <c r="A10581">
        <v>1294</v>
      </c>
      <c r="B10581">
        <v>662</v>
      </c>
      <c r="C10581">
        <v>119</v>
      </c>
      <c r="D10581">
        <v>8</v>
      </c>
      <c r="E10581">
        <f>C10581*D10581</f>
        <v>952</v>
      </c>
    </row>
    <row r="10582" spans="1:5" x14ac:dyDescent="0.25">
      <c r="A10582">
        <v>1298</v>
      </c>
      <c r="B10582">
        <v>662</v>
      </c>
      <c r="C10582">
        <v>119</v>
      </c>
      <c r="D10582">
        <v>3</v>
      </c>
      <c r="E10582">
        <f>C10582*D10582</f>
        <v>357</v>
      </c>
    </row>
    <row r="10583" spans="1:5" x14ac:dyDescent="0.25">
      <c r="A10583">
        <v>1316</v>
      </c>
      <c r="B10583">
        <v>662</v>
      </c>
      <c r="C10583">
        <v>119</v>
      </c>
      <c r="D10583">
        <v>4</v>
      </c>
      <c r="E10583">
        <f>C10583*D10583</f>
        <v>476</v>
      </c>
    </row>
    <row r="10584" spans="1:5" x14ac:dyDescent="0.25">
      <c r="A10584">
        <v>1318</v>
      </c>
      <c r="B10584">
        <v>662</v>
      </c>
      <c r="C10584">
        <v>119</v>
      </c>
      <c r="D10584">
        <v>5</v>
      </c>
      <c r="E10584">
        <f>C10584*D10584</f>
        <v>595</v>
      </c>
    </row>
    <row r="10585" spans="1:5" x14ac:dyDescent="0.25">
      <c r="A10585">
        <v>1412</v>
      </c>
      <c r="B10585">
        <v>662</v>
      </c>
      <c r="C10585">
        <v>119</v>
      </c>
      <c r="D10585">
        <v>3</v>
      </c>
      <c r="E10585">
        <f>C10585*D10585</f>
        <v>357</v>
      </c>
    </row>
    <row r="10586" spans="1:5" x14ac:dyDescent="0.25">
      <c r="A10586">
        <v>1452</v>
      </c>
      <c r="B10586">
        <v>662</v>
      </c>
      <c r="C10586">
        <v>119</v>
      </c>
      <c r="D10586">
        <v>3</v>
      </c>
      <c r="E10586">
        <f>C10586*D10586</f>
        <v>357</v>
      </c>
    </row>
    <row r="10587" spans="1:5" x14ac:dyDescent="0.25">
      <c r="A10587">
        <v>1453</v>
      </c>
      <c r="B10587">
        <v>662</v>
      </c>
      <c r="C10587">
        <v>119</v>
      </c>
      <c r="D10587">
        <v>6</v>
      </c>
      <c r="E10587">
        <f>C10587*D10587</f>
        <v>714</v>
      </c>
    </row>
    <row r="10588" spans="1:5" x14ac:dyDescent="0.25">
      <c r="A10588">
        <v>1459</v>
      </c>
      <c r="B10588">
        <v>662</v>
      </c>
      <c r="C10588">
        <v>119</v>
      </c>
      <c r="D10588">
        <v>7</v>
      </c>
      <c r="E10588">
        <f>C10588*D10588</f>
        <v>833</v>
      </c>
    </row>
    <row r="10589" spans="1:5" x14ac:dyDescent="0.25">
      <c r="A10589">
        <v>1463</v>
      </c>
      <c r="B10589">
        <v>662</v>
      </c>
      <c r="C10589">
        <v>119</v>
      </c>
      <c r="D10589">
        <v>3</v>
      </c>
      <c r="E10589">
        <f>C10589*D10589</f>
        <v>357</v>
      </c>
    </row>
    <row r="10590" spans="1:5" x14ac:dyDescent="0.25">
      <c r="A10590">
        <v>11125</v>
      </c>
      <c r="B10590">
        <v>668</v>
      </c>
      <c r="C10590">
        <v>119</v>
      </c>
      <c r="D10590">
        <v>4</v>
      </c>
      <c r="E10590">
        <f>C10590*D10590</f>
        <v>476</v>
      </c>
    </row>
    <row r="10591" spans="1:5" x14ac:dyDescent="0.25">
      <c r="A10591">
        <v>11165</v>
      </c>
      <c r="B10591">
        <v>668</v>
      </c>
      <c r="C10591">
        <v>119</v>
      </c>
      <c r="D10591">
        <v>11</v>
      </c>
      <c r="E10591">
        <f>C10591*D10591</f>
        <v>1309</v>
      </c>
    </row>
    <row r="10592" spans="1:5" x14ac:dyDescent="0.25">
      <c r="A10592">
        <v>11167</v>
      </c>
      <c r="B10592">
        <v>668</v>
      </c>
      <c r="C10592">
        <v>119</v>
      </c>
      <c r="D10592">
        <v>10</v>
      </c>
      <c r="E10592">
        <f>C10592*D10592</f>
        <v>1190</v>
      </c>
    </row>
    <row r="10593" spans="1:5" x14ac:dyDescent="0.25">
      <c r="A10593">
        <v>11172</v>
      </c>
      <c r="B10593">
        <v>668</v>
      </c>
      <c r="C10593">
        <v>119</v>
      </c>
      <c r="D10593">
        <v>10</v>
      </c>
      <c r="E10593">
        <f>C10593*D10593</f>
        <v>1190</v>
      </c>
    </row>
    <row r="10594" spans="1:5" x14ac:dyDescent="0.25">
      <c r="A10594">
        <v>11173</v>
      </c>
      <c r="B10594">
        <v>668</v>
      </c>
      <c r="C10594">
        <v>119</v>
      </c>
      <c r="D10594">
        <v>11</v>
      </c>
      <c r="E10594">
        <f>C10594*D10594</f>
        <v>1309</v>
      </c>
    </row>
    <row r="10595" spans="1:5" x14ac:dyDescent="0.25">
      <c r="A10595">
        <v>11174</v>
      </c>
      <c r="B10595">
        <v>668</v>
      </c>
      <c r="C10595">
        <v>119</v>
      </c>
      <c r="D10595">
        <v>11</v>
      </c>
      <c r="E10595">
        <f>C10595*D10595</f>
        <v>1309</v>
      </c>
    </row>
    <row r="10596" spans="1:5" x14ac:dyDescent="0.25">
      <c r="A10596">
        <v>11189</v>
      </c>
      <c r="B10596">
        <v>668</v>
      </c>
      <c r="C10596">
        <v>119</v>
      </c>
      <c r="D10596">
        <v>10</v>
      </c>
      <c r="E10596">
        <f>C10596*D10596</f>
        <v>1190</v>
      </c>
    </row>
    <row r="10597" spans="1:5" x14ac:dyDescent="0.25">
      <c r="A10597">
        <v>11194</v>
      </c>
      <c r="B10597">
        <v>668</v>
      </c>
      <c r="C10597">
        <v>119</v>
      </c>
      <c r="D10597">
        <v>5</v>
      </c>
      <c r="E10597">
        <f>C10597*D10597</f>
        <v>595</v>
      </c>
    </row>
    <row r="10598" spans="1:5" x14ac:dyDescent="0.25">
      <c r="A10598">
        <v>11203</v>
      </c>
      <c r="B10598">
        <v>668</v>
      </c>
      <c r="C10598">
        <v>119</v>
      </c>
      <c r="D10598">
        <v>5</v>
      </c>
      <c r="E10598">
        <f>C10598*D10598</f>
        <v>595</v>
      </c>
    </row>
    <row r="10599" spans="1:5" x14ac:dyDescent="0.25">
      <c r="A10599">
        <v>11209</v>
      </c>
      <c r="B10599">
        <v>668</v>
      </c>
      <c r="C10599">
        <v>119</v>
      </c>
      <c r="D10599">
        <v>13</v>
      </c>
      <c r="E10599">
        <f>C10599*D10599</f>
        <v>1547</v>
      </c>
    </row>
    <row r="10600" spans="1:5" x14ac:dyDescent="0.25">
      <c r="A10600">
        <v>11218</v>
      </c>
      <c r="B10600">
        <v>668</v>
      </c>
      <c r="C10600">
        <v>119</v>
      </c>
      <c r="D10600">
        <v>3</v>
      </c>
      <c r="E10600">
        <f>C10600*D10600</f>
        <v>357</v>
      </c>
    </row>
    <row r="10601" spans="1:5" x14ac:dyDescent="0.25">
      <c r="A10601">
        <v>11219</v>
      </c>
      <c r="B10601">
        <v>668</v>
      </c>
      <c r="C10601">
        <v>119</v>
      </c>
      <c r="D10601">
        <v>6</v>
      </c>
      <c r="E10601">
        <f>C10601*D10601</f>
        <v>714</v>
      </c>
    </row>
    <row r="10602" spans="1:5" x14ac:dyDescent="0.25">
      <c r="A10602">
        <v>11263</v>
      </c>
      <c r="B10602">
        <v>668</v>
      </c>
      <c r="C10602">
        <v>119</v>
      </c>
      <c r="D10602">
        <v>5</v>
      </c>
      <c r="E10602">
        <f>C10602*D10602</f>
        <v>595</v>
      </c>
    </row>
    <row r="10603" spans="1:5" x14ac:dyDescent="0.25">
      <c r="A10603">
        <v>11265</v>
      </c>
      <c r="B10603">
        <v>668</v>
      </c>
      <c r="C10603">
        <v>119</v>
      </c>
      <c r="D10603">
        <v>3</v>
      </c>
      <c r="E10603">
        <f>C10603*D10603</f>
        <v>357</v>
      </c>
    </row>
    <row r="10604" spans="1:5" x14ac:dyDescent="0.25">
      <c r="A10604">
        <v>11282</v>
      </c>
      <c r="B10604">
        <v>668</v>
      </c>
      <c r="C10604">
        <v>119</v>
      </c>
      <c r="D10604">
        <v>5</v>
      </c>
      <c r="E10604">
        <f>C10604*D10604</f>
        <v>595</v>
      </c>
    </row>
    <row r="10605" spans="1:5" x14ac:dyDescent="0.25">
      <c r="A10605">
        <v>11313</v>
      </c>
      <c r="B10605">
        <v>668</v>
      </c>
      <c r="C10605">
        <v>119</v>
      </c>
      <c r="D10605">
        <v>6</v>
      </c>
      <c r="E10605">
        <f>C10605*D10605</f>
        <v>714</v>
      </c>
    </row>
    <row r="10606" spans="1:5" x14ac:dyDescent="0.25">
      <c r="A10606">
        <v>83</v>
      </c>
      <c r="B10606">
        <v>673</v>
      </c>
      <c r="C10606">
        <v>119</v>
      </c>
      <c r="D10606">
        <v>4</v>
      </c>
      <c r="E10606">
        <f>C10606*D10606</f>
        <v>476</v>
      </c>
    </row>
    <row r="10607" spans="1:5" x14ac:dyDescent="0.25">
      <c r="A10607">
        <v>14559</v>
      </c>
      <c r="B10607">
        <v>673</v>
      </c>
      <c r="C10607">
        <v>119</v>
      </c>
      <c r="D10607">
        <v>15</v>
      </c>
      <c r="E10607">
        <f>C10607*D10607</f>
        <v>1785</v>
      </c>
    </row>
    <row r="10608" spans="1:5" x14ac:dyDescent="0.25">
      <c r="A10608">
        <v>14587</v>
      </c>
      <c r="B10608">
        <v>673</v>
      </c>
      <c r="C10608">
        <v>119</v>
      </c>
      <c r="D10608">
        <v>15</v>
      </c>
      <c r="E10608">
        <f>C10608*D10608</f>
        <v>1785</v>
      </c>
    </row>
    <row r="10609" spans="1:5" x14ac:dyDescent="0.25">
      <c r="A10609">
        <v>14608</v>
      </c>
      <c r="B10609">
        <v>673</v>
      </c>
      <c r="C10609">
        <v>119</v>
      </c>
      <c r="D10609">
        <v>16</v>
      </c>
      <c r="E10609">
        <f>C10609*D10609</f>
        <v>1904</v>
      </c>
    </row>
    <row r="10610" spans="1:5" x14ac:dyDescent="0.25">
      <c r="A10610">
        <v>14609</v>
      </c>
      <c r="B10610">
        <v>673</v>
      </c>
      <c r="C10610">
        <v>119</v>
      </c>
      <c r="D10610">
        <v>15</v>
      </c>
      <c r="E10610">
        <f>C10610*D10610</f>
        <v>1785</v>
      </c>
    </row>
    <row r="10611" spans="1:5" x14ac:dyDescent="0.25">
      <c r="A10611">
        <v>14629</v>
      </c>
      <c r="B10611">
        <v>673</v>
      </c>
      <c r="C10611">
        <v>119</v>
      </c>
      <c r="D10611">
        <v>16</v>
      </c>
      <c r="E10611">
        <f>C10611*D10611</f>
        <v>1904</v>
      </c>
    </row>
    <row r="10612" spans="1:5" x14ac:dyDescent="0.25">
      <c r="A10612">
        <v>14649</v>
      </c>
      <c r="B10612">
        <v>673</v>
      </c>
      <c r="C10612">
        <v>119</v>
      </c>
      <c r="D10612">
        <v>34</v>
      </c>
      <c r="E10612">
        <f>C10612*D10612</f>
        <v>4046</v>
      </c>
    </row>
    <row r="10613" spans="1:5" x14ac:dyDescent="0.25">
      <c r="A10613">
        <v>14781</v>
      </c>
      <c r="B10613">
        <v>673</v>
      </c>
      <c r="C10613">
        <v>119</v>
      </c>
      <c r="D10613">
        <v>21</v>
      </c>
      <c r="E10613">
        <f>C10613*D10613</f>
        <v>2499</v>
      </c>
    </row>
    <row r="10614" spans="1:5" x14ac:dyDescent="0.25">
      <c r="A10614">
        <v>14787</v>
      </c>
      <c r="B10614">
        <v>673</v>
      </c>
      <c r="C10614">
        <v>119</v>
      </c>
      <c r="D10614">
        <v>16</v>
      </c>
      <c r="E10614">
        <f>C10614*D10614</f>
        <v>1904</v>
      </c>
    </row>
    <row r="10615" spans="1:5" x14ac:dyDescent="0.25">
      <c r="A10615">
        <v>14789</v>
      </c>
      <c r="B10615">
        <v>673</v>
      </c>
      <c r="C10615">
        <v>119</v>
      </c>
      <c r="D10615">
        <v>16</v>
      </c>
      <c r="E10615">
        <f>C10615*D10615</f>
        <v>1904</v>
      </c>
    </row>
    <row r="10616" spans="1:5" x14ac:dyDescent="0.25">
      <c r="A10616">
        <v>14791</v>
      </c>
      <c r="B10616">
        <v>673</v>
      </c>
      <c r="C10616">
        <v>119</v>
      </c>
      <c r="D10616">
        <v>16</v>
      </c>
      <c r="E10616">
        <f>C10616*D10616</f>
        <v>1904</v>
      </c>
    </row>
    <row r="10617" spans="1:5" x14ac:dyDescent="0.25">
      <c r="A10617">
        <v>14810</v>
      </c>
      <c r="B10617">
        <v>673</v>
      </c>
      <c r="C10617">
        <v>119</v>
      </c>
      <c r="D10617">
        <v>13</v>
      </c>
      <c r="E10617">
        <f>C10617*D10617</f>
        <v>1547</v>
      </c>
    </row>
    <row r="10618" spans="1:5" x14ac:dyDescent="0.25">
      <c r="A10618">
        <v>14811</v>
      </c>
      <c r="B10618">
        <v>673</v>
      </c>
      <c r="C10618">
        <v>119</v>
      </c>
      <c r="D10618">
        <v>13</v>
      </c>
      <c r="E10618">
        <f>C10618*D10618</f>
        <v>1547</v>
      </c>
    </row>
    <row r="10619" spans="1:5" x14ac:dyDescent="0.25">
      <c r="A10619">
        <v>10305</v>
      </c>
      <c r="B10619">
        <v>676</v>
      </c>
      <c r="C10619">
        <v>119</v>
      </c>
      <c r="D10619">
        <v>3</v>
      </c>
      <c r="E10619">
        <f>C10619*D10619</f>
        <v>357</v>
      </c>
    </row>
    <row r="10620" spans="1:5" x14ac:dyDescent="0.25">
      <c r="A10620">
        <v>10306</v>
      </c>
      <c r="B10620">
        <v>676</v>
      </c>
      <c r="C10620">
        <v>119</v>
      </c>
      <c r="D10620">
        <v>5</v>
      </c>
      <c r="E10620">
        <f>C10620*D10620</f>
        <v>595</v>
      </c>
    </row>
    <row r="10621" spans="1:5" x14ac:dyDescent="0.25">
      <c r="A10621">
        <v>10351</v>
      </c>
      <c r="B10621">
        <v>676</v>
      </c>
      <c r="C10621">
        <v>119</v>
      </c>
      <c r="D10621">
        <v>6</v>
      </c>
      <c r="E10621">
        <f>C10621*D10621</f>
        <v>714</v>
      </c>
    </row>
    <row r="10622" spans="1:5" x14ac:dyDescent="0.25">
      <c r="A10622">
        <v>10376</v>
      </c>
      <c r="B10622">
        <v>676</v>
      </c>
      <c r="C10622">
        <v>119</v>
      </c>
      <c r="D10622">
        <v>3</v>
      </c>
      <c r="E10622">
        <f>C10622*D10622</f>
        <v>357</v>
      </c>
    </row>
    <row r="10623" spans="1:5" x14ac:dyDescent="0.25">
      <c r="A10623">
        <v>10377</v>
      </c>
      <c r="B10623">
        <v>676</v>
      </c>
      <c r="C10623">
        <v>119</v>
      </c>
      <c r="D10623">
        <v>4</v>
      </c>
      <c r="E10623">
        <f>C10623*D10623</f>
        <v>476</v>
      </c>
    </row>
    <row r="10624" spans="1:5" x14ac:dyDescent="0.25">
      <c r="A10624">
        <v>10391</v>
      </c>
      <c r="B10624">
        <v>676</v>
      </c>
      <c r="C10624">
        <v>119</v>
      </c>
      <c r="D10624">
        <v>4</v>
      </c>
      <c r="E10624">
        <f>C10624*D10624</f>
        <v>476</v>
      </c>
    </row>
    <row r="10625" spans="1:5" x14ac:dyDescent="0.25">
      <c r="A10625">
        <v>10274</v>
      </c>
      <c r="B10625">
        <v>679</v>
      </c>
      <c r="C10625">
        <v>119</v>
      </c>
      <c r="D10625">
        <v>3</v>
      </c>
      <c r="E10625">
        <f>C10625*D10625</f>
        <v>357</v>
      </c>
    </row>
    <row r="10626" spans="1:5" x14ac:dyDescent="0.25">
      <c r="A10626">
        <v>10436</v>
      </c>
      <c r="B10626">
        <v>679</v>
      </c>
      <c r="C10626">
        <v>119</v>
      </c>
      <c r="D10626">
        <v>4</v>
      </c>
      <c r="E10626">
        <f>C10626*D10626</f>
        <v>476</v>
      </c>
    </row>
    <row r="10627" spans="1:5" x14ac:dyDescent="0.25">
      <c r="A10627">
        <v>10438</v>
      </c>
      <c r="B10627">
        <v>679</v>
      </c>
      <c r="C10627">
        <v>119</v>
      </c>
      <c r="D10627">
        <v>3</v>
      </c>
      <c r="E10627">
        <f>C10627*D10627</f>
        <v>357</v>
      </c>
    </row>
    <row r="10628" spans="1:5" x14ac:dyDescent="0.25">
      <c r="A10628">
        <v>10671</v>
      </c>
      <c r="B10628">
        <v>679</v>
      </c>
      <c r="C10628">
        <v>119</v>
      </c>
      <c r="D10628">
        <v>4</v>
      </c>
      <c r="E10628">
        <f>C10628*D10628</f>
        <v>476</v>
      </c>
    </row>
    <row r="10629" spans="1:5" x14ac:dyDescent="0.25">
      <c r="A10629">
        <v>10685</v>
      </c>
      <c r="B10629">
        <v>679</v>
      </c>
      <c r="C10629">
        <v>119</v>
      </c>
      <c r="D10629">
        <v>6</v>
      </c>
      <c r="E10629">
        <f>C10629*D10629</f>
        <v>714</v>
      </c>
    </row>
    <row r="10630" spans="1:5" x14ac:dyDescent="0.25">
      <c r="A10630">
        <v>10690</v>
      </c>
      <c r="B10630">
        <v>679</v>
      </c>
      <c r="C10630">
        <v>119</v>
      </c>
      <c r="D10630">
        <v>3</v>
      </c>
      <c r="E10630">
        <f>C10630*D10630</f>
        <v>357</v>
      </c>
    </row>
    <row r="10631" spans="1:5" x14ac:dyDescent="0.25">
      <c r="A10631">
        <v>564</v>
      </c>
      <c r="B10631">
        <v>689</v>
      </c>
      <c r="C10631">
        <v>119</v>
      </c>
      <c r="D10631">
        <v>6</v>
      </c>
      <c r="E10631">
        <f>C10631*D10631</f>
        <v>714</v>
      </c>
    </row>
    <row r="10632" spans="1:5" x14ac:dyDescent="0.25">
      <c r="A10632">
        <v>151</v>
      </c>
      <c r="B10632">
        <v>696</v>
      </c>
      <c r="C10632">
        <v>119</v>
      </c>
      <c r="D10632">
        <v>3</v>
      </c>
      <c r="E10632">
        <f>C10632*D10632</f>
        <v>357</v>
      </c>
    </row>
    <row r="10633" spans="1:5" x14ac:dyDescent="0.25">
      <c r="A10633">
        <v>152</v>
      </c>
      <c r="B10633">
        <v>696</v>
      </c>
      <c r="C10633">
        <v>119</v>
      </c>
      <c r="D10633">
        <v>3</v>
      </c>
      <c r="E10633">
        <f>C10633*D10633</f>
        <v>357</v>
      </c>
    </row>
    <row r="10634" spans="1:5" x14ac:dyDescent="0.25">
      <c r="A10634">
        <v>162</v>
      </c>
      <c r="B10634">
        <v>696</v>
      </c>
      <c r="C10634">
        <v>119</v>
      </c>
      <c r="D10634">
        <v>3</v>
      </c>
      <c r="E10634">
        <f>C10634*D10634</f>
        <v>357</v>
      </c>
    </row>
    <row r="10635" spans="1:5" x14ac:dyDescent="0.25">
      <c r="A10635">
        <v>163</v>
      </c>
      <c r="B10635">
        <v>696</v>
      </c>
      <c r="C10635">
        <v>119</v>
      </c>
      <c r="D10635">
        <v>6</v>
      </c>
      <c r="E10635">
        <f>C10635*D10635</f>
        <v>714</v>
      </c>
    </row>
    <row r="10636" spans="1:5" x14ac:dyDescent="0.25">
      <c r="A10636">
        <v>188</v>
      </c>
      <c r="B10636">
        <v>696</v>
      </c>
      <c r="C10636">
        <v>119</v>
      </c>
      <c r="D10636">
        <v>5</v>
      </c>
      <c r="E10636">
        <f>C10636*D10636</f>
        <v>595</v>
      </c>
    </row>
    <row r="10637" spans="1:5" x14ac:dyDescent="0.25">
      <c r="A10637">
        <v>288</v>
      </c>
      <c r="B10637">
        <v>696</v>
      </c>
      <c r="C10637">
        <v>119</v>
      </c>
      <c r="D10637">
        <v>3</v>
      </c>
      <c r="E10637">
        <f>C10637*D10637</f>
        <v>357</v>
      </c>
    </row>
    <row r="10638" spans="1:5" x14ac:dyDescent="0.25">
      <c r="A10638">
        <v>289</v>
      </c>
      <c r="B10638">
        <v>696</v>
      </c>
      <c r="C10638">
        <v>119</v>
      </c>
      <c r="D10638">
        <v>6</v>
      </c>
      <c r="E10638">
        <f>C10638*D10638</f>
        <v>714</v>
      </c>
    </row>
    <row r="10639" spans="1:5" x14ac:dyDescent="0.25">
      <c r="A10639">
        <v>420</v>
      </c>
      <c r="B10639">
        <v>696</v>
      </c>
      <c r="C10639">
        <v>119</v>
      </c>
      <c r="D10639">
        <v>3</v>
      </c>
      <c r="E10639">
        <f>C10639*D10639</f>
        <v>357</v>
      </c>
    </row>
    <row r="10640" spans="1:5" x14ac:dyDescent="0.25">
      <c r="A10640">
        <v>421</v>
      </c>
      <c r="B10640">
        <v>696</v>
      </c>
      <c r="C10640">
        <v>119</v>
      </c>
      <c r="D10640">
        <v>5</v>
      </c>
      <c r="E10640">
        <f>C10640*D10640</f>
        <v>595</v>
      </c>
    </row>
    <row r="10641" spans="1:5" x14ac:dyDescent="0.25">
      <c r="A10641">
        <v>445</v>
      </c>
      <c r="B10641">
        <v>696</v>
      </c>
      <c r="C10641">
        <v>119</v>
      </c>
      <c r="D10641">
        <v>6</v>
      </c>
      <c r="E10641">
        <f>C10641*D10641</f>
        <v>714</v>
      </c>
    </row>
    <row r="10642" spans="1:5" x14ac:dyDescent="0.25">
      <c r="A10642">
        <v>454</v>
      </c>
      <c r="B10642">
        <v>696</v>
      </c>
      <c r="C10642">
        <v>119</v>
      </c>
      <c r="D10642">
        <v>7</v>
      </c>
      <c r="E10642">
        <f>C10642*D10642</f>
        <v>833</v>
      </c>
    </row>
    <row r="10643" spans="1:5" x14ac:dyDescent="0.25">
      <c r="A10643">
        <v>456</v>
      </c>
      <c r="B10643">
        <v>696</v>
      </c>
      <c r="C10643">
        <v>119</v>
      </c>
      <c r="D10643">
        <v>6</v>
      </c>
      <c r="E10643">
        <f>C10643*D10643</f>
        <v>714</v>
      </c>
    </row>
    <row r="10644" spans="1:5" x14ac:dyDescent="0.25">
      <c r="A10644">
        <v>461</v>
      </c>
      <c r="B10644">
        <v>696</v>
      </c>
      <c r="C10644">
        <v>119</v>
      </c>
      <c r="D10644">
        <v>4</v>
      </c>
      <c r="E10644">
        <f>C10644*D10644</f>
        <v>476</v>
      </c>
    </row>
    <row r="10645" spans="1:5" x14ac:dyDescent="0.25">
      <c r="A10645">
        <v>465</v>
      </c>
      <c r="B10645">
        <v>696</v>
      </c>
      <c r="C10645">
        <v>119</v>
      </c>
      <c r="D10645">
        <v>2</v>
      </c>
      <c r="E10645">
        <f>C10645*D10645</f>
        <v>238</v>
      </c>
    </row>
    <row r="10646" spans="1:5" x14ac:dyDescent="0.25">
      <c r="A10646">
        <v>511</v>
      </c>
      <c r="B10646">
        <v>696</v>
      </c>
      <c r="C10646">
        <v>119</v>
      </c>
      <c r="D10646">
        <v>6</v>
      </c>
      <c r="E10646">
        <f>C10646*D10646</f>
        <v>714</v>
      </c>
    </row>
    <row r="10647" spans="1:5" x14ac:dyDescent="0.25">
      <c r="A10647">
        <v>513</v>
      </c>
      <c r="B10647">
        <v>696</v>
      </c>
      <c r="C10647">
        <v>119</v>
      </c>
      <c r="D10647">
        <v>5</v>
      </c>
      <c r="E10647">
        <f>C10647*D10647</f>
        <v>595</v>
      </c>
    </row>
    <row r="10648" spans="1:5" x14ac:dyDescent="0.25">
      <c r="A10648">
        <v>705</v>
      </c>
      <c r="B10648">
        <v>702</v>
      </c>
      <c r="C10648">
        <v>119</v>
      </c>
      <c r="D10648">
        <v>8</v>
      </c>
      <c r="E10648">
        <f>C10648*D10648</f>
        <v>952</v>
      </c>
    </row>
    <row r="10649" spans="1:5" x14ac:dyDescent="0.25">
      <c r="A10649">
        <v>11732</v>
      </c>
      <c r="B10649">
        <v>703</v>
      </c>
      <c r="C10649">
        <v>119</v>
      </c>
      <c r="D10649">
        <v>5</v>
      </c>
      <c r="E10649">
        <f>C10649*D10649</f>
        <v>595</v>
      </c>
    </row>
    <row r="10650" spans="1:5" x14ac:dyDescent="0.25">
      <c r="A10650">
        <v>11757</v>
      </c>
      <c r="B10650">
        <v>703</v>
      </c>
      <c r="C10650">
        <v>119</v>
      </c>
      <c r="D10650">
        <v>3</v>
      </c>
      <c r="E10650">
        <f>C10650*D10650</f>
        <v>357</v>
      </c>
    </row>
    <row r="10651" spans="1:5" x14ac:dyDescent="0.25">
      <c r="A10651">
        <v>11561</v>
      </c>
      <c r="B10651">
        <v>704</v>
      </c>
      <c r="C10651">
        <v>119</v>
      </c>
      <c r="D10651">
        <v>3</v>
      </c>
      <c r="E10651">
        <f>C10651*D10651</f>
        <v>357</v>
      </c>
    </row>
    <row r="10652" spans="1:5" x14ac:dyDescent="0.25">
      <c r="A10652">
        <v>11582</v>
      </c>
      <c r="B10652">
        <v>704</v>
      </c>
      <c r="C10652">
        <v>119</v>
      </c>
      <c r="D10652">
        <v>3</v>
      </c>
      <c r="E10652">
        <f>C10652*D10652</f>
        <v>357</v>
      </c>
    </row>
    <row r="10653" spans="1:5" x14ac:dyDescent="0.25">
      <c r="A10653">
        <v>11583</v>
      </c>
      <c r="B10653">
        <v>704</v>
      </c>
      <c r="C10653">
        <v>119</v>
      </c>
      <c r="D10653">
        <v>7</v>
      </c>
      <c r="E10653">
        <f>C10653*D10653</f>
        <v>833</v>
      </c>
    </row>
    <row r="10654" spans="1:5" x14ac:dyDescent="0.25">
      <c r="A10654">
        <v>11593</v>
      </c>
      <c r="B10654">
        <v>704</v>
      </c>
      <c r="C10654">
        <v>119</v>
      </c>
      <c r="D10654">
        <v>3</v>
      </c>
      <c r="E10654">
        <f>C10654*D10654</f>
        <v>357</v>
      </c>
    </row>
    <row r="10655" spans="1:5" x14ac:dyDescent="0.25">
      <c r="A10655">
        <v>11594</v>
      </c>
      <c r="B10655">
        <v>704</v>
      </c>
      <c r="C10655">
        <v>119</v>
      </c>
      <c r="D10655">
        <v>7</v>
      </c>
      <c r="E10655">
        <f>C10655*D10655</f>
        <v>833</v>
      </c>
    </row>
    <row r="10656" spans="1:5" x14ac:dyDescent="0.25">
      <c r="A10656">
        <v>11605</v>
      </c>
      <c r="B10656">
        <v>704</v>
      </c>
      <c r="C10656">
        <v>119</v>
      </c>
      <c r="D10656">
        <v>6</v>
      </c>
      <c r="E10656">
        <f>C10656*D10656</f>
        <v>714</v>
      </c>
    </row>
    <row r="10657" spans="1:5" x14ac:dyDescent="0.25">
      <c r="A10657">
        <v>11617</v>
      </c>
      <c r="B10657">
        <v>704</v>
      </c>
      <c r="C10657">
        <v>119</v>
      </c>
      <c r="D10657">
        <v>3</v>
      </c>
      <c r="E10657">
        <f>C10657*D10657</f>
        <v>357</v>
      </c>
    </row>
    <row r="10658" spans="1:5" x14ac:dyDescent="0.25">
      <c r="A10658">
        <v>11618</v>
      </c>
      <c r="B10658">
        <v>704</v>
      </c>
      <c r="C10658">
        <v>119</v>
      </c>
      <c r="D10658">
        <v>6</v>
      </c>
      <c r="E10658">
        <f>C10658*D10658</f>
        <v>714</v>
      </c>
    </row>
    <row r="10659" spans="1:5" x14ac:dyDescent="0.25">
      <c r="A10659">
        <v>13344</v>
      </c>
      <c r="B10659">
        <v>704</v>
      </c>
      <c r="C10659">
        <v>119</v>
      </c>
      <c r="D10659">
        <v>3</v>
      </c>
      <c r="E10659">
        <f>C10659*D10659</f>
        <v>357</v>
      </c>
    </row>
    <row r="10660" spans="1:5" x14ac:dyDescent="0.25">
      <c r="A10660">
        <v>13345</v>
      </c>
      <c r="B10660">
        <v>704</v>
      </c>
      <c r="C10660">
        <v>119</v>
      </c>
      <c r="D10660">
        <v>3</v>
      </c>
      <c r="E10660">
        <f>C10660*D10660</f>
        <v>357</v>
      </c>
    </row>
    <row r="10661" spans="1:5" x14ac:dyDescent="0.25">
      <c r="A10661">
        <v>13347</v>
      </c>
      <c r="B10661">
        <v>704</v>
      </c>
      <c r="C10661">
        <v>119</v>
      </c>
      <c r="D10661">
        <v>4</v>
      </c>
      <c r="E10661">
        <f>C10661*D10661</f>
        <v>476</v>
      </c>
    </row>
    <row r="10662" spans="1:5" x14ac:dyDescent="0.25">
      <c r="A10662">
        <v>13349</v>
      </c>
      <c r="B10662">
        <v>704</v>
      </c>
      <c r="C10662">
        <v>119</v>
      </c>
      <c r="D10662">
        <v>5</v>
      </c>
      <c r="E10662">
        <f>C10662*D10662</f>
        <v>595</v>
      </c>
    </row>
    <row r="10663" spans="1:5" x14ac:dyDescent="0.25">
      <c r="A10663">
        <v>1888</v>
      </c>
      <c r="B10663">
        <v>707</v>
      </c>
      <c r="C10663">
        <v>119</v>
      </c>
      <c r="D10663">
        <v>3</v>
      </c>
      <c r="E10663">
        <f>C10663*D10663</f>
        <v>357</v>
      </c>
    </row>
    <row r="10664" spans="1:5" x14ac:dyDescent="0.25">
      <c r="A10664">
        <v>1905</v>
      </c>
      <c r="B10664">
        <v>707</v>
      </c>
      <c r="C10664">
        <v>119</v>
      </c>
      <c r="D10664">
        <v>6</v>
      </c>
      <c r="E10664">
        <f>C10664*D10664</f>
        <v>714</v>
      </c>
    </row>
    <row r="10665" spans="1:5" x14ac:dyDescent="0.25">
      <c r="A10665">
        <v>10861</v>
      </c>
      <c r="B10665">
        <v>708</v>
      </c>
      <c r="C10665">
        <v>119</v>
      </c>
      <c r="D10665">
        <v>4</v>
      </c>
      <c r="E10665">
        <f>C10665*D10665</f>
        <v>476</v>
      </c>
    </row>
    <row r="10666" spans="1:5" x14ac:dyDescent="0.25">
      <c r="A10666">
        <v>10900</v>
      </c>
      <c r="B10666">
        <v>708</v>
      </c>
      <c r="C10666">
        <v>119</v>
      </c>
      <c r="D10666">
        <v>3</v>
      </c>
      <c r="E10666">
        <f>C10666*D10666</f>
        <v>357</v>
      </c>
    </row>
    <row r="10667" spans="1:5" x14ac:dyDescent="0.25">
      <c r="A10667">
        <v>1585</v>
      </c>
      <c r="B10667">
        <v>709</v>
      </c>
      <c r="C10667">
        <v>119</v>
      </c>
      <c r="D10667">
        <v>3</v>
      </c>
      <c r="E10667">
        <f>C10667*D10667</f>
        <v>357</v>
      </c>
    </row>
    <row r="10668" spans="1:5" x14ac:dyDescent="0.25">
      <c r="A10668">
        <v>1586</v>
      </c>
      <c r="B10668">
        <v>709</v>
      </c>
      <c r="C10668">
        <v>119</v>
      </c>
      <c r="D10668">
        <v>6</v>
      </c>
      <c r="E10668">
        <f>C10668*D10668</f>
        <v>714</v>
      </c>
    </row>
    <row r="10669" spans="1:5" x14ac:dyDescent="0.25">
      <c r="A10669">
        <v>1601</v>
      </c>
      <c r="B10669">
        <v>709</v>
      </c>
      <c r="C10669">
        <v>119</v>
      </c>
      <c r="D10669">
        <v>3</v>
      </c>
      <c r="E10669">
        <f>C10669*D10669</f>
        <v>357</v>
      </c>
    </row>
    <row r="10670" spans="1:5" x14ac:dyDescent="0.25">
      <c r="A10670">
        <v>1602</v>
      </c>
      <c r="B10670">
        <v>709</v>
      </c>
      <c r="C10670">
        <v>119</v>
      </c>
      <c r="D10670">
        <v>7</v>
      </c>
      <c r="E10670">
        <f>C10670*D10670</f>
        <v>833</v>
      </c>
    </row>
    <row r="10671" spans="1:5" x14ac:dyDescent="0.25">
      <c r="A10671">
        <v>1622</v>
      </c>
      <c r="B10671">
        <v>709</v>
      </c>
      <c r="C10671">
        <v>119</v>
      </c>
      <c r="D10671">
        <v>3</v>
      </c>
      <c r="E10671">
        <f>C10671*D10671</f>
        <v>357</v>
      </c>
    </row>
    <row r="10672" spans="1:5" x14ac:dyDescent="0.25">
      <c r="A10672">
        <v>1623</v>
      </c>
      <c r="B10672">
        <v>709</v>
      </c>
      <c r="C10672">
        <v>119</v>
      </c>
      <c r="D10672">
        <v>6</v>
      </c>
      <c r="E10672">
        <f>C10672*D10672</f>
        <v>714</v>
      </c>
    </row>
    <row r="10673" spans="1:5" x14ac:dyDescent="0.25">
      <c r="A10673">
        <v>1651</v>
      </c>
      <c r="B10673">
        <v>709</v>
      </c>
      <c r="C10673">
        <v>119</v>
      </c>
      <c r="D10673">
        <v>4</v>
      </c>
      <c r="E10673">
        <f>C10673*D10673</f>
        <v>476</v>
      </c>
    </row>
    <row r="10674" spans="1:5" x14ac:dyDescent="0.25">
      <c r="A10674">
        <v>11475</v>
      </c>
      <c r="B10674">
        <v>711</v>
      </c>
      <c r="C10674">
        <v>119</v>
      </c>
      <c r="D10674">
        <v>4</v>
      </c>
      <c r="E10674">
        <f>C10674*D10674</f>
        <v>476</v>
      </c>
    </row>
    <row r="10675" spans="1:5" x14ac:dyDescent="0.25">
      <c r="A10675">
        <v>13314</v>
      </c>
      <c r="B10675">
        <v>725</v>
      </c>
      <c r="C10675">
        <v>119</v>
      </c>
      <c r="D10675">
        <v>3</v>
      </c>
      <c r="E10675">
        <f>C10675*D10675</f>
        <v>357</v>
      </c>
    </row>
    <row r="10676" spans="1:5" x14ac:dyDescent="0.25">
      <c r="A10676">
        <v>13315</v>
      </c>
      <c r="B10676">
        <v>725</v>
      </c>
      <c r="C10676">
        <v>119</v>
      </c>
      <c r="D10676">
        <v>5</v>
      </c>
      <c r="E10676">
        <f>C10676*D10676</f>
        <v>595</v>
      </c>
    </row>
    <row r="10677" spans="1:5" x14ac:dyDescent="0.25">
      <c r="A10677">
        <v>13295</v>
      </c>
      <c r="B10677">
        <v>749</v>
      </c>
      <c r="C10677">
        <v>119</v>
      </c>
      <c r="D10677">
        <v>5</v>
      </c>
      <c r="E10677">
        <f>C10677*D10677</f>
        <v>595</v>
      </c>
    </row>
    <row r="10678" spans="1:5" x14ac:dyDescent="0.25">
      <c r="A10678">
        <v>2081</v>
      </c>
      <c r="B10678">
        <v>761</v>
      </c>
      <c r="C10678">
        <v>119</v>
      </c>
      <c r="D10678">
        <v>4</v>
      </c>
      <c r="E10678">
        <f>C10678*D10678</f>
        <v>476</v>
      </c>
    </row>
    <row r="10679" spans="1:5" x14ac:dyDescent="0.25">
      <c r="A10679">
        <v>12941</v>
      </c>
      <c r="B10679">
        <v>761</v>
      </c>
      <c r="C10679">
        <v>119</v>
      </c>
      <c r="D10679">
        <v>4</v>
      </c>
      <c r="E10679">
        <f>C10679*D10679</f>
        <v>476</v>
      </c>
    </row>
    <row r="10680" spans="1:5" x14ac:dyDescent="0.25">
      <c r="A10680">
        <v>12983</v>
      </c>
      <c r="B10680">
        <v>761</v>
      </c>
      <c r="C10680">
        <v>119</v>
      </c>
      <c r="D10680">
        <v>5</v>
      </c>
      <c r="E10680">
        <f>C10680*D10680</f>
        <v>595</v>
      </c>
    </row>
    <row r="10681" spans="1:5" x14ac:dyDescent="0.25">
      <c r="A10681">
        <v>2726</v>
      </c>
      <c r="B10681">
        <v>763</v>
      </c>
      <c r="C10681">
        <v>119</v>
      </c>
      <c r="D10681">
        <v>13</v>
      </c>
      <c r="E10681">
        <f>C10681*D10681</f>
        <v>1547</v>
      </c>
    </row>
    <row r="10682" spans="1:5" x14ac:dyDescent="0.25">
      <c r="A10682">
        <v>13390</v>
      </c>
      <c r="B10682">
        <v>765</v>
      </c>
      <c r="C10682">
        <v>119</v>
      </c>
      <c r="D10682">
        <v>5</v>
      </c>
      <c r="E10682">
        <f>C10682*D10682</f>
        <v>595</v>
      </c>
    </row>
    <row r="10683" spans="1:5" x14ac:dyDescent="0.25">
      <c r="A10683">
        <v>13406</v>
      </c>
      <c r="B10683">
        <v>765</v>
      </c>
      <c r="C10683">
        <v>119</v>
      </c>
      <c r="D10683">
        <v>4</v>
      </c>
      <c r="E10683">
        <f>C10683*D10683</f>
        <v>476</v>
      </c>
    </row>
    <row r="10684" spans="1:5" x14ac:dyDescent="0.25">
      <c r="A10684">
        <v>12922</v>
      </c>
      <c r="B10684">
        <v>768</v>
      </c>
      <c r="C10684">
        <v>119</v>
      </c>
      <c r="D10684">
        <v>5</v>
      </c>
      <c r="E10684">
        <f>C10684*D10684</f>
        <v>595</v>
      </c>
    </row>
    <row r="10685" spans="1:5" x14ac:dyDescent="0.25">
      <c r="A10685">
        <v>12928</v>
      </c>
      <c r="B10685">
        <v>768</v>
      </c>
      <c r="C10685">
        <v>119</v>
      </c>
      <c r="D10685">
        <v>3</v>
      </c>
      <c r="E10685">
        <f>C10685*D10685</f>
        <v>357</v>
      </c>
    </row>
    <row r="10686" spans="1:5" x14ac:dyDescent="0.25">
      <c r="A10686">
        <v>12929</v>
      </c>
      <c r="B10686">
        <v>768</v>
      </c>
      <c r="C10686">
        <v>119</v>
      </c>
      <c r="D10686">
        <v>7</v>
      </c>
      <c r="E10686">
        <f>C10686*D10686</f>
        <v>833</v>
      </c>
    </row>
    <row r="10687" spans="1:5" x14ac:dyDescent="0.25">
      <c r="A10687">
        <v>12984</v>
      </c>
      <c r="B10687">
        <v>768</v>
      </c>
      <c r="C10687">
        <v>119</v>
      </c>
      <c r="D10687">
        <v>6</v>
      </c>
      <c r="E10687">
        <f>C10687*D10687</f>
        <v>714</v>
      </c>
    </row>
    <row r="10688" spans="1:5" x14ac:dyDescent="0.25">
      <c r="A10688">
        <v>12987</v>
      </c>
      <c r="B10688">
        <v>768</v>
      </c>
      <c r="C10688">
        <v>119</v>
      </c>
      <c r="D10688">
        <v>3</v>
      </c>
      <c r="E10688">
        <f>C10688*D10688</f>
        <v>357</v>
      </c>
    </row>
    <row r="10689" spans="1:5" x14ac:dyDescent="0.25">
      <c r="A10689">
        <v>13045</v>
      </c>
      <c r="B10689">
        <v>768</v>
      </c>
      <c r="C10689">
        <v>119</v>
      </c>
      <c r="D10689">
        <v>3</v>
      </c>
      <c r="E10689">
        <f>C10689*D10689</f>
        <v>357</v>
      </c>
    </row>
    <row r="10690" spans="1:5" x14ac:dyDescent="0.25">
      <c r="A10690">
        <v>13046</v>
      </c>
      <c r="B10690">
        <v>768</v>
      </c>
      <c r="C10690">
        <v>119</v>
      </c>
      <c r="D10690">
        <v>7</v>
      </c>
      <c r="E10690">
        <f>C10690*D10690</f>
        <v>833</v>
      </c>
    </row>
    <row r="10691" spans="1:5" x14ac:dyDescent="0.25">
      <c r="A10691">
        <v>13053</v>
      </c>
      <c r="B10691">
        <v>768</v>
      </c>
      <c r="C10691">
        <v>119</v>
      </c>
      <c r="D10691">
        <v>3</v>
      </c>
      <c r="E10691">
        <f>C10691*D10691</f>
        <v>357</v>
      </c>
    </row>
    <row r="10692" spans="1:5" x14ac:dyDescent="0.25">
      <c r="A10692">
        <v>13054</v>
      </c>
      <c r="B10692">
        <v>768</v>
      </c>
      <c r="C10692">
        <v>119</v>
      </c>
      <c r="D10692">
        <v>7</v>
      </c>
      <c r="E10692">
        <f>C10692*D10692</f>
        <v>833</v>
      </c>
    </row>
    <row r="10693" spans="1:5" x14ac:dyDescent="0.25">
      <c r="A10693">
        <v>13073</v>
      </c>
      <c r="B10693">
        <v>768</v>
      </c>
      <c r="C10693">
        <v>119</v>
      </c>
      <c r="D10693">
        <v>3</v>
      </c>
      <c r="E10693">
        <f>C10693*D10693</f>
        <v>357</v>
      </c>
    </row>
    <row r="10694" spans="1:5" x14ac:dyDescent="0.25">
      <c r="A10694">
        <v>13074</v>
      </c>
      <c r="B10694">
        <v>768</v>
      </c>
      <c r="C10694">
        <v>119</v>
      </c>
      <c r="D10694">
        <v>6</v>
      </c>
      <c r="E10694">
        <f>C10694*D10694</f>
        <v>714</v>
      </c>
    </row>
    <row r="10695" spans="1:5" x14ac:dyDescent="0.25">
      <c r="A10695">
        <v>2727</v>
      </c>
      <c r="B10695">
        <v>769</v>
      </c>
      <c r="C10695">
        <v>119</v>
      </c>
      <c r="D10695">
        <v>7</v>
      </c>
      <c r="E10695">
        <f>C10695*D10695</f>
        <v>833</v>
      </c>
    </row>
    <row r="10696" spans="1:5" x14ac:dyDescent="0.25">
      <c r="A10696">
        <v>4654</v>
      </c>
      <c r="B10696">
        <v>770</v>
      </c>
      <c r="C10696">
        <v>119</v>
      </c>
      <c r="D10696">
        <v>3</v>
      </c>
      <c r="E10696">
        <f>C10696*D10696</f>
        <v>357</v>
      </c>
    </row>
    <row r="10697" spans="1:5" x14ac:dyDescent="0.25">
      <c r="A10697">
        <v>4655</v>
      </c>
      <c r="B10697">
        <v>770</v>
      </c>
      <c r="C10697">
        <v>119</v>
      </c>
      <c r="D10697">
        <v>6</v>
      </c>
      <c r="E10697">
        <f>C10697*D10697</f>
        <v>714</v>
      </c>
    </row>
    <row r="10698" spans="1:5" x14ac:dyDescent="0.25">
      <c r="A10698">
        <v>4666</v>
      </c>
      <c r="B10698">
        <v>770</v>
      </c>
      <c r="C10698">
        <v>119</v>
      </c>
      <c r="D10698">
        <v>5</v>
      </c>
      <c r="E10698">
        <f>C10698*D10698</f>
        <v>595</v>
      </c>
    </row>
    <row r="10699" spans="1:5" x14ac:dyDescent="0.25">
      <c r="A10699">
        <v>4674</v>
      </c>
      <c r="B10699">
        <v>770</v>
      </c>
      <c r="C10699">
        <v>119</v>
      </c>
      <c r="D10699">
        <v>3</v>
      </c>
      <c r="E10699">
        <f>C10699*D10699</f>
        <v>357</v>
      </c>
    </row>
    <row r="10700" spans="1:5" x14ac:dyDescent="0.25">
      <c r="A10700">
        <v>4675</v>
      </c>
      <c r="B10700">
        <v>770</v>
      </c>
      <c r="C10700">
        <v>119</v>
      </c>
      <c r="D10700">
        <v>7</v>
      </c>
      <c r="E10700">
        <f>C10700*D10700</f>
        <v>833</v>
      </c>
    </row>
    <row r="10701" spans="1:5" x14ac:dyDescent="0.25">
      <c r="A10701">
        <v>4682</v>
      </c>
      <c r="B10701">
        <v>770</v>
      </c>
      <c r="C10701">
        <v>119</v>
      </c>
      <c r="D10701">
        <v>3</v>
      </c>
      <c r="E10701">
        <f>C10701*D10701</f>
        <v>357</v>
      </c>
    </row>
    <row r="10702" spans="1:5" x14ac:dyDescent="0.25">
      <c r="A10702">
        <v>4717</v>
      </c>
      <c r="B10702">
        <v>770</v>
      </c>
      <c r="C10702">
        <v>119</v>
      </c>
      <c r="D10702">
        <v>3</v>
      </c>
      <c r="E10702">
        <f>C10702*D10702</f>
        <v>357</v>
      </c>
    </row>
    <row r="10703" spans="1:5" x14ac:dyDescent="0.25">
      <c r="A10703">
        <v>4718</v>
      </c>
      <c r="B10703">
        <v>770</v>
      </c>
      <c r="C10703">
        <v>119</v>
      </c>
      <c r="D10703">
        <v>6</v>
      </c>
      <c r="E10703">
        <f>C10703*D10703</f>
        <v>714</v>
      </c>
    </row>
    <row r="10704" spans="1:5" x14ac:dyDescent="0.25">
      <c r="A10704">
        <v>4722</v>
      </c>
      <c r="B10704">
        <v>770</v>
      </c>
      <c r="C10704">
        <v>119</v>
      </c>
      <c r="D10704">
        <v>7</v>
      </c>
      <c r="E10704">
        <f>C10704*D10704</f>
        <v>833</v>
      </c>
    </row>
    <row r="10705" spans="1:5" x14ac:dyDescent="0.25">
      <c r="A10705">
        <v>4791</v>
      </c>
      <c r="B10705">
        <v>770</v>
      </c>
      <c r="C10705">
        <v>119</v>
      </c>
      <c r="D10705">
        <v>2</v>
      </c>
      <c r="E10705">
        <f>C10705*D10705</f>
        <v>238</v>
      </c>
    </row>
    <row r="10706" spans="1:5" x14ac:dyDescent="0.25">
      <c r="A10706">
        <v>4793</v>
      </c>
      <c r="B10706">
        <v>770</v>
      </c>
      <c r="C10706">
        <v>119</v>
      </c>
      <c r="D10706">
        <v>3</v>
      </c>
      <c r="E10706">
        <f>C10706*D10706</f>
        <v>357</v>
      </c>
    </row>
    <row r="10707" spans="1:5" x14ac:dyDescent="0.25">
      <c r="A10707">
        <v>4794</v>
      </c>
      <c r="B10707">
        <v>770</v>
      </c>
      <c r="C10707">
        <v>119</v>
      </c>
      <c r="D10707">
        <v>7</v>
      </c>
      <c r="E10707">
        <f>C10707*D10707</f>
        <v>833</v>
      </c>
    </row>
    <row r="10708" spans="1:5" x14ac:dyDescent="0.25">
      <c r="A10708">
        <v>4811</v>
      </c>
      <c r="B10708">
        <v>770</v>
      </c>
      <c r="C10708">
        <v>119</v>
      </c>
      <c r="D10708">
        <v>3</v>
      </c>
      <c r="E10708">
        <f>C10708*D10708</f>
        <v>357</v>
      </c>
    </row>
    <row r="10709" spans="1:5" x14ac:dyDescent="0.25">
      <c r="A10709">
        <v>4837</v>
      </c>
      <c r="B10709">
        <v>770</v>
      </c>
      <c r="C10709">
        <v>119</v>
      </c>
      <c r="D10709">
        <v>4</v>
      </c>
      <c r="E10709">
        <f>C10709*D10709</f>
        <v>476</v>
      </c>
    </row>
    <row r="10710" spans="1:5" x14ac:dyDescent="0.25">
      <c r="A10710">
        <v>4839</v>
      </c>
      <c r="B10710">
        <v>770</v>
      </c>
      <c r="C10710">
        <v>119</v>
      </c>
      <c r="D10710">
        <v>6</v>
      </c>
      <c r="E10710">
        <f>C10710*D10710</f>
        <v>714</v>
      </c>
    </row>
    <row r="10711" spans="1:5" x14ac:dyDescent="0.25">
      <c r="A10711">
        <v>4889</v>
      </c>
      <c r="B10711">
        <v>770</v>
      </c>
      <c r="C10711">
        <v>119</v>
      </c>
      <c r="D10711">
        <v>7</v>
      </c>
      <c r="E10711">
        <f>C10711*D10711</f>
        <v>833</v>
      </c>
    </row>
    <row r="10712" spans="1:5" x14ac:dyDescent="0.25">
      <c r="A10712">
        <v>4907</v>
      </c>
      <c r="B10712">
        <v>770</v>
      </c>
      <c r="C10712">
        <v>119</v>
      </c>
      <c r="D10712">
        <v>3</v>
      </c>
      <c r="E10712">
        <f>C10712*D10712</f>
        <v>357</v>
      </c>
    </row>
    <row r="10713" spans="1:5" x14ac:dyDescent="0.25">
      <c r="A10713">
        <v>4908</v>
      </c>
      <c r="B10713">
        <v>770</v>
      </c>
      <c r="C10713">
        <v>119</v>
      </c>
      <c r="D10713">
        <v>4</v>
      </c>
      <c r="E10713">
        <f>C10713*D10713</f>
        <v>476</v>
      </c>
    </row>
    <row r="10714" spans="1:5" x14ac:dyDescent="0.25">
      <c r="A10714">
        <v>4955</v>
      </c>
      <c r="B10714">
        <v>770</v>
      </c>
      <c r="C10714">
        <v>119</v>
      </c>
      <c r="D10714">
        <v>3</v>
      </c>
      <c r="E10714">
        <f>C10714*D10714</f>
        <v>357</v>
      </c>
    </row>
    <row r="10715" spans="1:5" x14ac:dyDescent="0.25">
      <c r="A10715">
        <v>4956</v>
      </c>
      <c r="B10715">
        <v>770</v>
      </c>
      <c r="C10715">
        <v>119</v>
      </c>
      <c r="D10715">
        <v>3</v>
      </c>
      <c r="E10715">
        <f>C10715*D10715</f>
        <v>357</v>
      </c>
    </row>
    <row r="10716" spans="1:5" x14ac:dyDescent="0.25">
      <c r="A10716">
        <v>3144</v>
      </c>
      <c r="B10716">
        <v>771</v>
      </c>
      <c r="C10716">
        <v>119</v>
      </c>
      <c r="D10716">
        <v>2</v>
      </c>
      <c r="E10716">
        <f>C10716*D10716</f>
        <v>238</v>
      </c>
    </row>
    <row r="10717" spans="1:5" x14ac:dyDescent="0.25">
      <c r="A10717">
        <v>4975</v>
      </c>
      <c r="B10717">
        <v>776</v>
      </c>
      <c r="C10717">
        <v>119</v>
      </c>
      <c r="D10717">
        <v>4</v>
      </c>
      <c r="E10717">
        <f>C10717*D10717</f>
        <v>476</v>
      </c>
    </row>
    <row r="10718" spans="1:5" x14ac:dyDescent="0.25">
      <c r="A10718">
        <v>5098</v>
      </c>
      <c r="B10718">
        <v>776</v>
      </c>
      <c r="C10718">
        <v>119</v>
      </c>
      <c r="D10718">
        <v>7</v>
      </c>
      <c r="E10718">
        <f>C10718*D10718</f>
        <v>833</v>
      </c>
    </row>
    <row r="10719" spans="1:5" x14ac:dyDescent="0.25">
      <c r="A10719">
        <v>5101</v>
      </c>
      <c r="B10719">
        <v>776</v>
      </c>
      <c r="C10719">
        <v>119</v>
      </c>
      <c r="D10719">
        <v>3</v>
      </c>
      <c r="E10719">
        <f>C10719*D10719</f>
        <v>357</v>
      </c>
    </row>
    <row r="10720" spans="1:5" x14ac:dyDescent="0.25">
      <c r="A10720">
        <v>2729</v>
      </c>
      <c r="B10720">
        <v>777</v>
      </c>
      <c r="C10720">
        <v>119</v>
      </c>
      <c r="D10720">
        <v>3</v>
      </c>
      <c r="E10720">
        <f>C10720*D10720</f>
        <v>357</v>
      </c>
    </row>
    <row r="10721" spans="1:5" x14ac:dyDescent="0.25">
      <c r="A10721">
        <v>2780</v>
      </c>
      <c r="B10721">
        <v>777</v>
      </c>
      <c r="C10721">
        <v>119</v>
      </c>
      <c r="D10721">
        <v>10</v>
      </c>
      <c r="E10721">
        <f>C10721*D10721</f>
        <v>1190</v>
      </c>
    </row>
    <row r="10722" spans="1:5" x14ac:dyDescent="0.25">
      <c r="A10722">
        <v>2788</v>
      </c>
      <c r="B10722">
        <v>777</v>
      </c>
      <c r="C10722">
        <v>119</v>
      </c>
      <c r="D10722">
        <v>10</v>
      </c>
      <c r="E10722">
        <f>C10722*D10722</f>
        <v>1190</v>
      </c>
    </row>
    <row r="10723" spans="1:5" x14ac:dyDescent="0.25">
      <c r="A10723">
        <v>2818</v>
      </c>
      <c r="B10723">
        <v>777</v>
      </c>
      <c r="C10723">
        <v>119</v>
      </c>
      <c r="D10723">
        <v>3</v>
      </c>
      <c r="E10723">
        <f>C10723*D10723</f>
        <v>357</v>
      </c>
    </row>
    <row r="10724" spans="1:5" x14ac:dyDescent="0.25">
      <c r="A10724">
        <v>4626</v>
      </c>
      <c r="B10724">
        <v>784</v>
      </c>
      <c r="C10724">
        <v>119</v>
      </c>
      <c r="D10724">
        <v>2</v>
      </c>
      <c r="E10724">
        <f>C10724*D10724</f>
        <v>238</v>
      </c>
    </row>
    <row r="10725" spans="1:5" x14ac:dyDescent="0.25">
      <c r="A10725">
        <v>4623</v>
      </c>
      <c r="B10725">
        <v>795</v>
      </c>
      <c r="C10725">
        <v>119</v>
      </c>
      <c r="D10725">
        <v>3</v>
      </c>
      <c r="E10725">
        <f>C10725*D10725</f>
        <v>357</v>
      </c>
    </row>
    <row r="10726" spans="1:5" x14ac:dyDescent="0.25">
      <c r="A10726">
        <v>2825</v>
      </c>
      <c r="B10726">
        <v>796</v>
      </c>
      <c r="C10726">
        <v>119</v>
      </c>
      <c r="D10726">
        <v>3</v>
      </c>
      <c r="E10726">
        <f>C10726*D10726</f>
        <v>357</v>
      </c>
    </row>
    <row r="10727" spans="1:5" x14ac:dyDescent="0.25">
      <c r="A10727">
        <v>2826</v>
      </c>
      <c r="B10727">
        <v>796</v>
      </c>
      <c r="C10727">
        <v>119</v>
      </c>
      <c r="D10727">
        <v>7</v>
      </c>
      <c r="E10727">
        <f>C10727*D10727</f>
        <v>833</v>
      </c>
    </row>
    <row r="10728" spans="1:5" x14ac:dyDescent="0.25">
      <c r="A10728">
        <v>2852</v>
      </c>
      <c r="B10728">
        <v>796</v>
      </c>
      <c r="C10728">
        <v>119</v>
      </c>
      <c r="D10728">
        <v>5</v>
      </c>
      <c r="E10728">
        <f>C10728*D10728</f>
        <v>595</v>
      </c>
    </row>
    <row r="10729" spans="1:5" x14ac:dyDescent="0.25">
      <c r="A10729">
        <v>2872</v>
      </c>
      <c r="B10729">
        <v>796</v>
      </c>
      <c r="C10729">
        <v>119</v>
      </c>
      <c r="D10729">
        <v>6</v>
      </c>
      <c r="E10729">
        <f>C10729*D10729</f>
        <v>714</v>
      </c>
    </row>
    <row r="10730" spans="1:5" x14ac:dyDescent="0.25">
      <c r="A10730">
        <v>2875</v>
      </c>
      <c r="B10730">
        <v>796</v>
      </c>
      <c r="C10730">
        <v>119</v>
      </c>
      <c r="D10730">
        <v>3</v>
      </c>
      <c r="E10730">
        <f>C10730*D10730</f>
        <v>357</v>
      </c>
    </row>
    <row r="10731" spans="1:5" x14ac:dyDescent="0.25">
      <c r="A10731">
        <v>2920</v>
      </c>
      <c r="B10731">
        <v>796</v>
      </c>
      <c r="C10731">
        <v>119</v>
      </c>
      <c r="D10731">
        <v>7</v>
      </c>
      <c r="E10731">
        <f>C10731*D10731</f>
        <v>833</v>
      </c>
    </row>
    <row r="10732" spans="1:5" x14ac:dyDescent="0.25">
      <c r="A10732">
        <v>2923</v>
      </c>
      <c r="B10732">
        <v>796</v>
      </c>
      <c r="C10732">
        <v>119</v>
      </c>
      <c r="D10732">
        <v>3</v>
      </c>
      <c r="E10732">
        <f>C10732*D10732</f>
        <v>357</v>
      </c>
    </row>
    <row r="10733" spans="1:5" x14ac:dyDescent="0.25">
      <c r="A10733">
        <v>2936</v>
      </c>
      <c r="B10733">
        <v>796</v>
      </c>
      <c r="C10733">
        <v>119</v>
      </c>
      <c r="D10733">
        <v>5</v>
      </c>
      <c r="E10733">
        <f>C10733*D10733</f>
        <v>595</v>
      </c>
    </row>
    <row r="10734" spans="1:5" x14ac:dyDescent="0.25">
      <c r="A10734">
        <v>2962</v>
      </c>
      <c r="B10734">
        <v>796</v>
      </c>
      <c r="C10734">
        <v>119</v>
      </c>
      <c r="D10734">
        <v>4</v>
      </c>
      <c r="E10734">
        <f>C10734*D10734</f>
        <v>476</v>
      </c>
    </row>
    <row r="10735" spans="1:5" x14ac:dyDescent="0.25">
      <c r="A10735">
        <v>4620</v>
      </c>
      <c r="B10735">
        <v>797</v>
      </c>
      <c r="C10735">
        <v>119</v>
      </c>
      <c r="D10735">
        <v>3</v>
      </c>
      <c r="E10735">
        <f>C10735*D10735</f>
        <v>357</v>
      </c>
    </row>
    <row r="10736" spans="1:5" x14ac:dyDescent="0.25">
      <c r="A10736">
        <v>4621</v>
      </c>
      <c r="B10736">
        <v>797</v>
      </c>
      <c r="C10736">
        <v>119</v>
      </c>
      <c r="D10736">
        <v>6</v>
      </c>
      <c r="E10736">
        <f>C10736*D10736</f>
        <v>714</v>
      </c>
    </row>
    <row r="10737" spans="1:5" x14ac:dyDescent="0.25">
      <c r="A10737">
        <v>4916</v>
      </c>
      <c r="B10737">
        <v>797</v>
      </c>
      <c r="C10737">
        <v>119</v>
      </c>
      <c r="D10737">
        <v>7</v>
      </c>
      <c r="E10737">
        <f>C10737*D10737</f>
        <v>833</v>
      </c>
    </row>
    <row r="10738" spans="1:5" x14ac:dyDescent="0.25">
      <c r="A10738">
        <v>4919</v>
      </c>
      <c r="B10738">
        <v>797</v>
      </c>
      <c r="C10738">
        <v>119</v>
      </c>
      <c r="D10738">
        <v>3</v>
      </c>
      <c r="E10738">
        <f>C10738*D10738</f>
        <v>357</v>
      </c>
    </row>
    <row r="10739" spans="1:5" x14ac:dyDescent="0.25">
      <c r="A10739">
        <v>5019</v>
      </c>
      <c r="B10739">
        <v>797</v>
      </c>
      <c r="C10739">
        <v>119</v>
      </c>
      <c r="D10739">
        <v>7</v>
      </c>
      <c r="E10739">
        <f>C10739*D10739</f>
        <v>833</v>
      </c>
    </row>
    <row r="10740" spans="1:5" x14ac:dyDescent="0.25">
      <c r="A10740">
        <v>5029</v>
      </c>
      <c r="B10740">
        <v>797</v>
      </c>
      <c r="C10740">
        <v>119</v>
      </c>
      <c r="D10740">
        <v>3</v>
      </c>
      <c r="E10740">
        <f>C10740*D10740</f>
        <v>357</v>
      </c>
    </row>
    <row r="10741" spans="1:5" x14ac:dyDescent="0.25">
      <c r="A10741">
        <v>5030</v>
      </c>
      <c r="B10741">
        <v>797</v>
      </c>
      <c r="C10741">
        <v>119</v>
      </c>
      <c r="D10741">
        <v>3</v>
      </c>
      <c r="E10741">
        <f>C10741*D10741</f>
        <v>357</v>
      </c>
    </row>
    <row r="10742" spans="1:5" x14ac:dyDescent="0.25">
      <c r="A10742">
        <v>5061</v>
      </c>
      <c r="B10742">
        <v>797</v>
      </c>
      <c r="C10742">
        <v>119</v>
      </c>
      <c r="D10742">
        <v>7</v>
      </c>
      <c r="E10742">
        <f>C10742*D10742</f>
        <v>833</v>
      </c>
    </row>
    <row r="10743" spans="1:5" x14ac:dyDescent="0.25">
      <c r="A10743">
        <v>5064</v>
      </c>
      <c r="B10743">
        <v>797</v>
      </c>
      <c r="C10743">
        <v>119</v>
      </c>
      <c r="D10743">
        <v>3</v>
      </c>
      <c r="E10743">
        <f>C10743*D10743</f>
        <v>357</v>
      </c>
    </row>
    <row r="10744" spans="1:5" x14ac:dyDescent="0.25">
      <c r="A10744">
        <v>5147</v>
      </c>
      <c r="B10744">
        <v>797</v>
      </c>
      <c r="C10744">
        <v>119</v>
      </c>
      <c r="D10744">
        <v>6</v>
      </c>
      <c r="E10744">
        <f>C10744*D10744</f>
        <v>714</v>
      </c>
    </row>
    <row r="10745" spans="1:5" x14ac:dyDescent="0.25">
      <c r="A10745">
        <v>5167</v>
      </c>
      <c r="B10745">
        <v>797</v>
      </c>
      <c r="C10745">
        <v>119</v>
      </c>
      <c r="D10745">
        <v>8</v>
      </c>
      <c r="E10745">
        <f>C10745*D10745</f>
        <v>952</v>
      </c>
    </row>
    <row r="10746" spans="1:5" x14ac:dyDescent="0.25">
      <c r="A10746">
        <v>5179</v>
      </c>
      <c r="B10746">
        <v>797</v>
      </c>
      <c r="C10746">
        <v>119</v>
      </c>
      <c r="D10746">
        <v>7</v>
      </c>
      <c r="E10746">
        <f>C10746*D10746</f>
        <v>833</v>
      </c>
    </row>
    <row r="10747" spans="1:5" x14ac:dyDescent="0.25">
      <c r="A10747">
        <v>5220</v>
      </c>
      <c r="B10747">
        <v>797</v>
      </c>
      <c r="C10747">
        <v>119</v>
      </c>
      <c r="D10747">
        <v>7</v>
      </c>
      <c r="E10747">
        <f>C10747*D10747</f>
        <v>833</v>
      </c>
    </row>
    <row r="10748" spans="1:5" x14ac:dyDescent="0.25">
      <c r="A10748">
        <v>5233</v>
      </c>
      <c r="B10748">
        <v>797</v>
      </c>
      <c r="C10748">
        <v>119</v>
      </c>
      <c r="D10748">
        <v>3</v>
      </c>
      <c r="E10748">
        <f>C10748*D10748</f>
        <v>357</v>
      </c>
    </row>
    <row r="10749" spans="1:5" x14ac:dyDescent="0.25">
      <c r="A10749">
        <v>5234</v>
      </c>
      <c r="B10749">
        <v>797</v>
      </c>
      <c r="C10749">
        <v>119</v>
      </c>
      <c r="D10749">
        <v>6</v>
      </c>
      <c r="E10749">
        <f>C10749*D10749</f>
        <v>714</v>
      </c>
    </row>
    <row r="10750" spans="1:5" x14ac:dyDescent="0.25">
      <c r="A10750">
        <v>5294</v>
      </c>
      <c r="B10750">
        <v>797</v>
      </c>
      <c r="C10750">
        <v>119</v>
      </c>
      <c r="D10750">
        <v>6</v>
      </c>
      <c r="E10750">
        <f>C10750*D10750</f>
        <v>714</v>
      </c>
    </row>
    <row r="10751" spans="1:5" x14ac:dyDescent="0.25">
      <c r="A10751">
        <v>5296</v>
      </c>
      <c r="B10751">
        <v>797</v>
      </c>
      <c r="C10751">
        <v>119</v>
      </c>
      <c r="D10751">
        <v>3</v>
      </c>
      <c r="E10751">
        <f>C10751*D10751</f>
        <v>357</v>
      </c>
    </row>
    <row r="10752" spans="1:5" x14ac:dyDescent="0.25">
      <c r="A10752">
        <v>5316</v>
      </c>
      <c r="B10752">
        <v>797</v>
      </c>
      <c r="C10752">
        <v>119</v>
      </c>
      <c r="D10752">
        <v>6</v>
      </c>
      <c r="E10752">
        <f>C10752*D10752</f>
        <v>714</v>
      </c>
    </row>
    <row r="10753" spans="1:5" x14ac:dyDescent="0.25">
      <c r="A10753">
        <v>5318</v>
      </c>
      <c r="B10753">
        <v>797</v>
      </c>
      <c r="C10753">
        <v>119</v>
      </c>
      <c r="D10753">
        <v>3</v>
      </c>
      <c r="E10753">
        <f>C10753*D10753</f>
        <v>357</v>
      </c>
    </row>
    <row r="10754" spans="1:5" x14ac:dyDescent="0.25">
      <c r="A10754">
        <v>5327</v>
      </c>
      <c r="B10754">
        <v>797</v>
      </c>
      <c r="C10754">
        <v>119</v>
      </c>
      <c r="D10754">
        <v>3</v>
      </c>
      <c r="E10754">
        <f>C10754*D10754</f>
        <v>357</v>
      </c>
    </row>
    <row r="10755" spans="1:5" x14ac:dyDescent="0.25">
      <c r="A10755">
        <v>5328</v>
      </c>
      <c r="B10755">
        <v>797</v>
      </c>
      <c r="C10755">
        <v>119</v>
      </c>
      <c r="D10755">
        <v>7</v>
      </c>
      <c r="E10755">
        <f>C10755*D10755</f>
        <v>833</v>
      </c>
    </row>
    <row r="10756" spans="1:5" x14ac:dyDescent="0.25">
      <c r="A10756">
        <v>2807</v>
      </c>
      <c r="B10756">
        <v>798</v>
      </c>
      <c r="C10756">
        <v>119</v>
      </c>
      <c r="D10756">
        <v>13</v>
      </c>
      <c r="E10756">
        <f>C10756*D10756</f>
        <v>1547</v>
      </c>
    </row>
    <row r="10757" spans="1:5" x14ac:dyDescent="0.25">
      <c r="A10757">
        <v>5129</v>
      </c>
      <c r="B10757">
        <v>798</v>
      </c>
      <c r="C10757">
        <v>119</v>
      </c>
      <c r="D10757">
        <v>3</v>
      </c>
      <c r="E10757">
        <f>C10757*D10757</f>
        <v>357</v>
      </c>
    </row>
    <row r="10758" spans="1:5" x14ac:dyDescent="0.25">
      <c r="A10758">
        <v>14279</v>
      </c>
      <c r="B10758">
        <v>799</v>
      </c>
      <c r="C10758">
        <v>119</v>
      </c>
      <c r="D10758">
        <v>4</v>
      </c>
      <c r="E10758">
        <f>C10758*D10758</f>
        <v>476</v>
      </c>
    </row>
    <row r="10759" spans="1:5" x14ac:dyDescent="0.25">
      <c r="A10759">
        <v>14285</v>
      </c>
      <c r="B10759">
        <v>799</v>
      </c>
      <c r="C10759">
        <v>119</v>
      </c>
      <c r="D10759">
        <v>9</v>
      </c>
      <c r="E10759">
        <f>C10759*D10759</f>
        <v>1071</v>
      </c>
    </row>
    <row r="10760" spans="1:5" x14ac:dyDescent="0.25">
      <c r="A10760">
        <v>14287</v>
      </c>
      <c r="B10760">
        <v>799</v>
      </c>
      <c r="C10760">
        <v>119</v>
      </c>
      <c r="D10760">
        <v>9</v>
      </c>
      <c r="E10760">
        <f>C10760*D10760</f>
        <v>1071</v>
      </c>
    </row>
    <row r="10761" spans="1:5" x14ac:dyDescent="0.25">
      <c r="A10761">
        <v>14302</v>
      </c>
      <c r="B10761">
        <v>799</v>
      </c>
      <c r="C10761">
        <v>119</v>
      </c>
      <c r="D10761">
        <v>9</v>
      </c>
      <c r="E10761">
        <f>C10761*D10761</f>
        <v>1071</v>
      </c>
    </row>
    <row r="10762" spans="1:5" x14ac:dyDescent="0.25">
      <c r="A10762">
        <v>14357</v>
      </c>
      <c r="B10762">
        <v>799</v>
      </c>
      <c r="C10762">
        <v>119</v>
      </c>
      <c r="D10762">
        <v>8</v>
      </c>
      <c r="E10762">
        <f>C10762*D10762</f>
        <v>952</v>
      </c>
    </row>
    <row r="10763" spans="1:5" x14ac:dyDescent="0.25">
      <c r="A10763">
        <v>14365</v>
      </c>
      <c r="B10763">
        <v>799</v>
      </c>
      <c r="C10763">
        <v>119</v>
      </c>
      <c r="D10763">
        <v>3</v>
      </c>
      <c r="E10763">
        <f>C10763*D10763</f>
        <v>357</v>
      </c>
    </row>
    <row r="10764" spans="1:5" x14ac:dyDescent="0.25">
      <c r="A10764">
        <v>14366</v>
      </c>
      <c r="B10764">
        <v>799</v>
      </c>
      <c r="C10764">
        <v>119</v>
      </c>
      <c r="D10764">
        <v>3</v>
      </c>
      <c r="E10764">
        <f>C10764*D10764</f>
        <v>357</v>
      </c>
    </row>
    <row r="10765" spans="1:5" x14ac:dyDescent="0.25">
      <c r="A10765">
        <v>14393</v>
      </c>
      <c r="B10765">
        <v>799</v>
      </c>
      <c r="C10765">
        <v>119</v>
      </c>
      <c r="D10765">
        <v>3</v>
      </c>
      <c r="E10765">
        <f>C10765*D10765</f>
        <v>357</v>
      </c>
    </row>
    <row r="10766" spans="1:5" x14ac:dyDescent="0.25">
      <c r="A10766">
        <v>14394</v>
      </c>
      <c r="B10766">
        <v>799</v>
      </c>
      <c r="C10766">
        <v>119</v>
      </c>
      <c r="D10766">
        <v>5</v>
      </c>
      <c r="E10766">
        <f>C10766*D10766</f>
        <v>595</v>
      </c>
    </row>
    <row r="10767" spans="1:5" x14ac:dyDescent="0.25">
      <c r="A10767">
        <v>14431</v>
      </c>
      <c r="B10767">
        <v>799</v>
      </c>
      <c r="C10767">
        <v>119</v>
      </c>
      <c r="D10767">
        <v>2</v>
      </c>
      <c r="E10767">
        <f>C10767*D10767</f>
        <v>238</v>
      </c>
    </row>
    <row r="10768" spans="1:5" x14ac:dyDescent="0.25">
      <c r="A10768">
        <v>2735</v>
      </c>
      <c r="B10768">
        <v>801</v>
      </c>
      <c r="C10768">
        <v>119</v>
      </c>
      <c r="D10768">
        <v>7</v>
      </c>
      <c r="E10768">
        <f>C10768*D10768</f>
        <v>833</v>
      </c>
    </row>
    <row r="10769" spans="1:5" x14ac:dyDescent="0.25">
      <c r="A10769">
        <v>2742</v>
      </c>
      <c r="B10769">
        <v>801</v>
      </c>
      <c r="C10769">
        <v>119</v>
      </c>
      <c r="D10769">
        <v>7</v>
      </c>
      <c r="E10769">
        <f>C10769*D10769</f>
        <v>833</v>
      </c>
    </row>
    <row r="10770" spans="1:5" x14ac:dyDescent="0.25">
      <c r="A10770">
        <v>2759</v>
      </c>
      <c r="B10770">
        <v>801</v>
      </c>
      <c r="C10770">
        <v>119</v>
      </c>
      <c r="D10770">
        <v>8</v>
      </c>
      <c r="E10770">
        <f>C10770*D10770</f>
        <v>952</v>
      </c>
    </row>
    <row r="10771" spans="1:5" x14ac:dyDescent="0.25">
      <c r="A10771">
        <v>2763</v>
      </c>
      <c r="B10771">
        <v>801</v>
      </c>
      <c r="C10771">
        <v>119</v>
      </c>
      <c r="D10771">
        <v>9</v>
      </c>
      <c r="E10771">
        <f>C10771*D10771</f>
        <v>1071</v>
      </c>
    </row>
    <row r="10772" spans="1:5" x14ac:dyDescent="0.25">
      <c r="A10772">
        <v>2796</v>
      </c>
      <c r="B10772">
        <v>801</v>
      </c>
      <c r="C10772">
        <v>119</v>
      </c>
      <c r="D10772">
        <v>10</v>
      </c>
      <c r="E10772">
        <f>C10772*D10772</f>
        <v>1190</v>
      </c>
    </row>
    <row r="10773" spans="1:5" x14ac:dyDescent="0.25">
      <c r="A10773">
        <v>2801</v>
      </c>
      <c r="B10773">
        <v>801</v>
      </c>
      <c r="C10773">
        <v>119</v>
      </c>
      <c r="D10773">
        <v>6</v>
      </c>
      <c r="E10773">
        <f>C10773*D10773</f>
        <v>714</v>
      </c>
    </row>
    <row r="10774" spans="1:5" x14ac:dyDescent="0.25">
      <c r="A10774">
        <v>2804</v>
      </c>
      <c r="B10774">
        <v>801</v>
      </c>
      <c r="C10774">
        <v>119</v>
      </c>
      <c r="D10774">
        <v>3</v>
      </c>
      <c r="E10774">
        <f>C10774*D10774</f>
        <v>357</v>
      </c>
    </row>
    <row r="10775" spans="1:5" x14ac:dyDescent="0.25">
      <c r="A10775">
        <v>14075</v>
      </c>
      <c r="B10775">
        <v>817</v>
      </c>
      <c r="C10775">
        <v>119</v>
      </c>
      <c r="D10775">
        <v>5</v>
      </c>
      <c r="E10775">
        <f>C10775*D10775</f>
        <v>595</v>
      </c>
    </row>
    <row r="10776" spans="1:5" x14ac:dyDescent="0.25">
      <c r="A10776">
        <v>14094</v>
      </c>
      <c r="B10776">
        <v>817</v>
      </c>
      <c r="C10776">
        <v>119</v>
      </c>
      <c r="D10776">
        <v>7</v>
      </c>
      <c r="E10776">
        <f>C10776*D10776</f>
        <v>833</v>
      </c>
    </row>
    <row r="10777" spans="1:5" x14ac:dyDescent="0.25">
      <c r="A10777">
        <v>14095</v>
      </c>
      <c r="B10777">
        <v>817</v>
      </c>
      <c r="C10777">
        <v>119</v>
      </c>
      <c r="D10777">
        <v>9</v>
      </c>
      <c r="E10777">
        <f>C10777*D10777</f>
        <v>1071</v>
      </c>
    </row>
    <row r="10778" spans="1:5" x14ac:dyDescent="0.25">
      <c r="A10778">
        <v>14098</v>
      </c>
      <c r="B10778">
        <v>817</v>
      </c>
      <c r="C10778">
        <v>119</v>
      </c>
      <c r="D10778">
        <v>7</v>
      </c>
      <c r="E10778">
        <f>C10778*D10778</f>
        <v>833</v>
      </c>
    </row>
    <row r="10779" spans="1:5" x14ac:dyDescent="0.25">
      <c r="A10779">
        <v>12807</v>
      </c>
      <c r="B10779">
        <v>818</v>
      </c>
      <c r="C10779">
        <v>119</v>
      </c>
      <c r="D10779">
        <v>3</v>
      </c>
      <c r="E10779">
        <f>C10779*D10779</f>
        <v>357</v>
      </c>
    </row>
    <row r="10780" spans="1:5" x14ac:dyDescent="0.25">
      <c r="A10780">
        <v>13153</v>
      </c>
      <c r="B10780">
        <v>818</v>
      </c>
      <c r="C10780">
        <v>119</v>
      </c>
      <c r="D10780">
        <v>5</v>
      </c>
      <c r="E10780">
        <f>C10780*D10780</f>
        <v>595</v>
      </c>
    </row>
    <row r="10781" spans="1:5" x14ac:dyDescent="0.25">
      <c r="A10781">
        <v>13178</v>
      </c>
      <c r="B10781">
        <v>818</v>
      </c>
      <c r="C10781">
        <v>119</v>
      </c>
      <c r="D10781">
        <v>5</v>
      </c>
      <c r="E10781">
        <f>C10781*D10781</f>
        <v>595</v>
      </c>
    </row>
    <row r="10782" spans="1:5" x14ac:dyDescent="0.25">
      <c r="A10782">
        <v>14182</v>
      </c>
      <c r="B10782">
        <v>822</v>
      </c>
      <c r="C10782">
        <v>119</v>
      </c>
      <c r="D10782">
        <v>2</v>
      </c>
      <c r="E10782">
        <f>C10782*D10782</f>
        <v>238</v>
      </c>
    </row>
    <row r="10783" spans="1:5" x14ac:dyDescent="0.25">
      <c r="A10783">
        <v>14190</v>
      </c>
      <c r="B10783">
        <v>822</v>
      </c>
      <c r="C10783">
        <v>119</v>
      </c>
      <c r="D10783">
        <v>4</v>
      </c>
      <c r="E10783">
        <f>C10783*D10783</f>
        <v>476</v>
      </c>
    </row>
    <row r="10784" spans="1:5" x14ac:dyDescent="0.25">
      <c r="A10784">
        <v>14192</v>
      </c>
      <c r="B10784">
        <v>822</v>
      </c>
      <c r="C10784">
        <v>119</v>
      </c>
      <c r="D10784">
        <v>6</v>
      </c>
      <c r="E10784">
        <f>C10784*D10784</f>
        <v>714</v>
      </c>
    </row>
    <row r="10785" spans="1:5" x14ac:dyDescent="0.25">
      <c r="A10785">
        <v>14201</v>
      </c>
      <c r="B10785">
        <v>822</v>
      </c>
      <c r="C10785">
        <v>119</v>
      </c>
      <c r="D10785">
        <v>6</v>
      </c>
      <c r="E10785">
        <f>C10785*D10785</f>
        <v>714</v>
      </c>
    </row>
    <row r="10786" spans="1:5" x14ac:dyDescent="0.25">
      <c r="A10786">
        <v>14213</v>
      </c>
      <c r="B10786">
        <v>822</v>
      </c>
      <c r="C10786">
        <v>119</v>
      </c>
      <c r="D10786">
        <v>3</v>
      </c>
      <c r="E10786">
        <f>C10786*D10786</f>
        <v>357</v>
      </c>
    </row>
    <row r="10787" spans="1:5" x14ac:dyDescent="0.25">
      <c r="A10787">
        <v>14230</v>
      </c>
      <c r="B10787">
        <v>822</v>
      </c>
      <c r="C10787">
        <v>119</v>
      </c>
      <c r="D10787">
        <v>3</v>
      </c>
      <c r="E10787">
        <f>C10787*D10787</f>
        <v>357</v>
      </c>
    </row>
    <row r="10788" spans="1:5" x14ac:dyDescent="0.25">
      <c r="A10788">
        <v>14231</v>
      </c>
      <c r="B10788">
        <v>822</v>
      </c>
      <c r="C10788">
        <v>119</v>
      </c>
      <c r="D10788">
        <v>6</v>
      </c>
      <c r="E10788">
        <f>C10788*D10788</f>
        <v>714</v>
      </c>
    </row>
    <row r="10789" spans="1:5" x14ac:dyDescent="0.25">
      <c r="A10789">
        <v>14236</v>
      </c>
      <c r="B10789">
        <v>822</v>
      </c>
      <c r="C10789">
        <v>119</v>
      </c>
      <c r="D10789">
        <v>6</v>
      </c>
      <c r="E10789">
        <f>C10789*D10789</f>
        <v>714</v>
      </c>
    </row>
    <row r="10790" spans="1:5" x14ac:dyDescent="0.25">
      <c r="A10790">
        <v>14238</v>
      </c>
      <c r="B10790">
        <v>822</v>
      </c>
      <c r="C10790">
        <v>119</v>
      </c>
      <c r="D10790">
        <v>3</v>
      </c>
      <c r="E10790">
        <f>C10790*D10790</f>
        <v>357</v>
      </c>
    </row>
    <row r="10791" spans="1:5" x14ac:dyDescent="0.25">
      <c r="A10791">
        <v>3156</v>
      </c>
      <c r="B10791">
        <v>830</v>
      </c>
      <c r="C10791">
        <v>119</v>
      </c>
      <c r="D10791">
        <v>4</v>
      </c>
      <c r="E10791">
        <f>C10791*D10791</f>
        <v>476</v>
      </c>
    </row>
    <row r="10792" spans="1:5" x14ac:dyDescent="0.25">
      <c r="A10792">
        <v>8513</v>
      </c>
      <c r="B10792">
        <v>841</v>
      </c>
      <c r="C10792">
        <v>119</v>
      </c>
      <c r="D10792">
        <v>17</v>
      </c>
      <c r="E10792">
        <f>C10792*D10792</f>
        <v>2023</v>
      </c>
    </row>
    <row r="10793" spans="1:5" x14ac:dyDescent="0.25">
      <c r="A10793">
        <v>9281</v>
      </c>
      <c r="B10793">
        <v>847</v>
      </c>
      <c r="C10793">
        <v>119</v>
      </c>
      <c r="D10793">
        <v>8</v>
      </c>
      <c r="E10793">
        <f>C10793*D10793</f>
        <v>952</v>
      </c>
    </row>
    <row r="10794" spans="1:5" x14ac:dyDescent="0.25">
      <c r="A10794">
        <v>9392</v>
      </c>
      <c r="B10794">
        <v>847</v>
      </c>
      <c r="C10794">
        <v>119</v>
      </c>
      <c r="D10794">
        <v>7</v>
      </c>
      <c r="E10794">
        <f>C10794*D10794</f>
        <v>833</v>
      </c>
    </row>
    <row r="10795" spans="1:5" x14ac:dyDescent="0.25">
      <c r="A10795">
        <v>9395</v>
      </c>
      <c r="B10795">
        <v>847</v>
      </c>
      <c r="C10795">
        <v>119</v>
      </c>
      <c r="D10795">
        <v>9</v>
      </c>
      <c r="E10795">
        <f>C10795*D10795</f>
        <v>1071</v>
      </c>
    </row>
    <row r="10796" spans="1:5" x14ac:dyDescent="0.25">
      <c r="A10796">
        <v>9409</v>
      </c>
      <c r="B10796">
        <v>847</v>
      </c>
      <c r="C10796">
        <v>119</v>
      </c>
      <c r="D10796">
        <v>3</v>
      </c>
      <c r="E10796">
        <f>C10796*D10796</f>
        <v>357</v>
      </c>
    </row>
    <row r="10797" spans="1:5" x14ac:dyDescent="0.25">
      <c r="A10797">
        <v>9417</v>
      </c>
      <c r="B10797">
        <v>847</v>
      </c>
      <c r="C10797">
        <v>119</v>
      </c>
      <c r="D10797">
        <v>3</v>
      </c>
      <c r="E10797">
        <f>C10797*D10797</f>
        <v>357</v>
      </c>
    </row>
    <row r="10798" spans="1:5" x14ac:dyDescent="0.25">
      <c r="A10798">
        <v>9418</v>
      </c>
      <c r="B10798">
        <v>847</v>
      </c>
      <c r="C10798">
        <v>119</v>
      </c>
      <c r="D10798">
        <v>7</v>
      </c>
      <c r="E10798">
        <f>C10798*D10798</f>
        <v>833</v>
      </c>
    </row>
    <row r="10799" spans="1:5" x14ac:dyDescent="0.25">
      <c r="A10799">
        <v>9425</v>
      </c>
      <c r="B10799">
        <v>847</v>
      </c>
      <c r="C10799">
        <v>119</v>
      </c>
      <c r="D10799">
        <v>9</v>
      </c>
      <c r="E10799">
        <f>C10799*D10799</f>
        <v>1071</v>
      </c>
    </row>
    <row r="10800" spans="1:5" x14ac:dyDescent="0.25">
      <c r="A10800">
        <v>9430</v>
      </c>
      <c r="B10800">
        <v>847</v>
      </c>
      <c r="C10800">
        <v>119</v>
      </c>
      <c r="D10800">
        <v>3</v>
      </c>
      <c r="E10800">
        <f>C10800*D10800</f>
        <v>357</v>
      </c>
    </row>
    <row r="10801" spans="1:5" x14ac:dyDescent="0.25">
      <c r="A10801">
        <v>9057</v>
      </c>
      <c r="B10801">
        <v>911</v>
      </c>
      <c r="C10801">
        <v>119</v>
      </c>
      <c r="D10801">
        <v>12</v>
      </c>
      <c r="E10801">
        <f>C10801*D10801</f>
        <v>1428</v>
      </c>
    </row>
    <row r="10802" spans="1:5" x14ac:dyDescent="0.25">
      <c r="A10802">
        <v>5398</v>
      </c>
      <c r="B10802">
        <v>916</v>
      </c>
      <c r="C10802">
        <v>119</v>
      </c>
      <c r="D10802">
        <v>5</v>
      </c>
      <c r="E10802">
        <f>C10802*D10802</f>
        <v>595</v>
      </c>
    </row>
    <row r="10803" spans="1:5" x14ac:dyDescent="0.25">
      <c r="A10803">
        <v>8540</v>
      </c>
      <c r="B10803">
        <v>937</v>
      </c>
      <c r="C10803">
        <v>119</v>
      </c>
      <c r="D10803">
        <v>6</v>
      </c>
      <c r="E10803">
        <f>C10803*D10803</f>
        <v>714</v>
      </c>
    </row>
    <row r="10804" spans="1:5" x14ac:dyDescent="0.25">
      <c r="A10804">
        <v>8542</v>
      </c>
      <c r="B10804">
        <v>937</v>
      </c>
      <c r="C10804">
        <v>119</v>
      </c>
      <c r="D10804">
        <v>5</v>
      </c>
      <c r="E10804">
        <f>C10804*D10804</f>
        <v>595</v>
      </c>
    </row>
    <row r="10805" spans="1:5" x14ac:dyDescent="0.25">
      <c r="A10805">
        <v>8544</v>
      </c>
      <c r="B10805">
        <v>937</v>
      </c>
      <c r="C10805">
        <v>119</v>
      </c>
      <c r="D10805">
        <v>13</v>
      </c>
      <c r="E10805">
        <f>C10805*D10805</f>
        <v>1547</v>
      </c>
    </row>
    <row r="10806" spans="1:5" x14ac:dyDescent="0.25">
      <c r="A10806">
        <v>8550</v>
      </c>
      <c r="B10806">
        <v>937</v>
      </c>
      <c r="C10806">
        <v>119</v>
      </c>
      <c r="D10806">
        <v>5</v>
      </c>
      <c r="E10806">
        <f>C10806*D10806</f>
        <v>595</v>
      </c>
    </row>
    <row r="10807" spans="1:5" x14ac:dyDescent="0.25">
      <c r="A10807">
        <v>8561</v>
      </c>
      <c r="B10807">
        <v>937</v>
      </c>
      <c r="C10807">
        <v>119</v>
      </c>
      <c r="D10807">
        <v>17</v>
      </c>
      <c r="E10807">
        <f>C10807*D10807</f>
        <v>2023</v>
      </c>
    </row>
    <row r="10808" spans="1:5" x14ac:dyDescent="0.25">
      <c r="A10808">
        <v>8604</v>
      </c>
      <c r="B10808">
        <v>937</v>
      </c>
      <c r="C10808">
        <v>119</v>
      </c>
      <c r="D10808">
        <v>5</v>
      </c>
      <c r="E10808">
        <f>C10808*D10808</f>
        <v>595</v>
      </c>
    </row>
    <row r="10809" spans="1:5" x14ac:dyDescent="0.25">
      <c r="A10809">
        <v>8681</v>
      </c>
      <c r="B10809">
        <v>937</v>
      </c>
      <c r="C10809">
        <v>119</v>
      </c>
      <c r="D10809">
        <v>4</v>
      </c>
      <c r="E10809">
        <f>C10809*D10809</f>
        <v>476</v>
      </c>
    </row>
    <row r="10810" spans="1:5" x14ac:dyDescent="0.25">
      <c r="A10810">
        <v>8694</v>
      </c>
      <c r="B10810">
        <v>937</v>
      </c>
      <c r="C10810">
        <v>119</v>
      </c>
      <c r="D10810">
        <v>5</v>
      </c>
      <c r="E10810">
        <f>C10810*D10810</f>
        <v>595</v>
      </c>
    </row>
    <row r="10811" spans="1:5" x14ac:dyDescent="0.25">
      <c r="A10811">
        <v>8698</v>
      </c>
      <c r="B10811">
        <v>937</v>
      </c>
      <c r="C10811">
        <v>119</v>
      </c>
      <c r="D10811">
        <v>6</v>
      </c>
      <c r="E10811">
        <f>C10811*D10811</f>
        <v>714</v>
      </c>
    </row>
    <row r="10812" spans="1:5" x14ac:dyDescent="0.25">
      <c r="A10812">
        <v>8716</v>
      </c>
      <c r="B10812">
        <v>937</v>
      </c>
      <c r="C10812">
        <v>119</v>
      </c>
      <c r="D10812">
        <v>5</v>
      </c>
      <c r="E10812">
        <f>C10812*D10812</f>
        <v>595</v>
      </c>
    </row>
    <row r="10813" spans="1:5" x14ac:dyDescent="0.25">
      <c r="A10813">
        <v>8766</v>
      </c>
      <c r="B10813">
        <v>937</v>
      </c>
      <c r="C10813">
        <v>119</v>
      </c>
      <c r="D10813">
        <v>19</v>
      </c>
      <c r="E10813">
        <f>C10813*D10813</f>
        <v>2261</v>
      </c>
    </row>
    <row r="10814" spans="1:5" x14ac:dyDescent="0.25">
      <c r="A10814">
        <v>8771</v>
      </c>
      <c r="B10814">
        <v>937</v>
      </c>
      <c r="C10814">
        <v>119</v>
      </c>
      <c r="D10814">
        <v>7</v>
      </c>
      <c r="E10814">
        <f>C10814*D10814</f>
        <v>833</v>
      </c>
    </row>
    <row r="10815" spans="1:5" x14ac:dyDescent="0.25">
      <c r="A10815">
        <v>8774</v>
      </c>
      <c r="B10815">
        <v>937</v>
      </c>
      <c r="C10815">
        <v>119</v>
      </c>
      <c r="D10815">
        <v>3</v>
      </c>
      <c r="E10815">
        <f>C10815*D10815</f>
        <v>357</v>
      </c>
    </row>
    <row r="10816" spans="1:5" x14ac:dyDescent="0.25">
      <c r="A10816">
        <v>8844</v>
      </c>
      <c r="B10816">
        <v>937</v>
      </c>
      <c r="C10816">
        <v>119</v>
      </c>
      <c r="D10816">
        <v>4</v>
      </c>
      <c r="E10816">
        <f>C10816*D10816</f>
        <v>476</v>
      </c>
    </row>
    <row r="10817" spans="1:5" x14ac:dyDescent="0.25">
      <c r="A10817">
        <v>8849</v>
      </c>
      <c r="B10817">
        <v>937</v>
      </c>
      <c r="C10817">
        <v>119</v>
      </c>
      <c r="D10817">
        <v>3</v>
      </c>
      <c r="E10817">
        <f>C10817*D10817</f>
        <v>357</v>
      </c>
    </row>
    <row r="10818" spans="1:5" x14ac:dyDescent="0.25">
      <c r="A10818">
        <v>8862</v>
      </c>
      <c r="B10818">
        <v>937</v>
      </c>
      <c r="C10818">
        <v>119</v>
      </c>
      <c r="D10818">
        <v>6</v>
      </c>
      <c r="E10818">
        <f>C10818*D10818</f>
        <v>714</v>
      </c>
    </row>
    <row r="10819" spans="1:5" x14ac:dyDescent="0.25">
      <c r="A10819">
        <v>9200</v>
      </c>
      <c r="B10819">
        <v>937</v>
      </c>
      <c r="C10819">
        <v>119</v>
      </c>
      <c r="D10819">
        <v>4</v>
      </c>
      <c r="E10819">
        <f>C10819*D10819</f>
        <v>476</v>
      </c>
    </row>
    <row r="10820" spans="1:5" x14ac:dyDescent="0.25">
      <c r="A10820">
        <v>9205</v>
      </c>
      <c r="B10820">
        <v>937</v>
      </c>
      <c r="C10820">
        <v>119</v>
      </c>
      <c r="D10820">
        <v>5</v>
      </c>
      <c r="E10820">
        <f>C10820*D10820</f>
        <v>595</v>
      </c>
    </row>
    <row r="10821" spans="1:5" x14ac:dyDescent="0.25">
      <c r="A10821">
        <v>9234</v>
      </c>
      <c r="B10821">
        <v>937</v>
      </c>
      <c r="C10821">
        <v>119</v>
      </c>
      <c r="D10821">
        <v>4</v>
      </c>
      <c r="E10821">
        <f>C10821*D10821</f>
        <v>476</v>
      </c>
    </row>
    <row r="10822" spans="1:5" x14ac:dyDescent="0.25">
      <c r="A10822">
        <v>9238</v>
      </c>
      <c r="B10822">
        <v>937</v>
      </c>
      <c r="C10822">
        <v>119</v>
      </c>
      <c r="D10822">
        <v>2</v>
      </c>
      <c r="E10822">
        <f>C10822*D10822</f>
        <v>238</v>
      </c>
    </row>
    <row r="10823" spans="1:5" x14ac:dyDescent="0.25">
      <c r="A10823">
        <v>9240</v>
      </c>
      <c r="B10823">
        <v>937</v>
      </c>
      <c r="C10823">
        <v>119</v>
      </c>
      <c r="D10823">
        <v>8</v>
      </c>
      <c r="E10823">
        <f>C10823*D10823</f>
        <v>952</v>
      </c>
    </row>
    <row r="10824" spans="1:5" x14ac:dyDescent="0.25">
      <c r="A10824">
        <v>12688</v>
      </c>
      <c r="B10824">
        <v>608</v>
      </c>
      <c r="C10824">
        <v>118</v>
      </c>
      <c r="D10824">
        <v>4</v>
      </c>
      <c r="E10824">
        <f>C10824*D10824</f>
        <v>472</v>
      </c>
    </row>
    <row r="10825" spans="1:5" x14ac:dyDescent="0.25">
      <c r="A10825">
        <v>9628</v>
      </c>
      <c r="B10825">
        <v>652</v>
      </c>
      <c r="C10825">
        <v>118</v>
      </c>
      <c r="D10825">
        <v>6</v>
      </c>
      <c r="E10825">
        <f>C10825*D10825</f>
        <v>708</v>
      </c>
    </row>
    <row r="10826" spans="1:5" x14ac:dyDescent="0.25">
      <c r="A10826">
        <v>9678</v>
      </c>
      <c r="B10826">
        <v>652</v>
      </c>
      <c r="C10826">
        <v>118</v>
      </c>
      <c r="D10826">
        <v>6</v>
      </c>
      <c r="E10826">
        <f>C10826*D10826</f>
        <v>708</v>
      </c>
    </row>
    <row r="10827" spans="1:5" x14ac:dyDescent="0.25">
      <c r="A10827">
        <v>9713</v>
      </c>
      <c r="B10827">
        <v>652</v>
      </c>
      <c r="C10827">
        <v>118</v>
      </c>
      <c r="D10827">
        <v>6</v>
      </c>
      <c r="E10827">
        <f>C10827*D10827</f>
        <v>708</v>
      </c>
    </row>
    <row r="10828" spans="1:5" x14ac:dyDescent="0.25">
      <c r="A10828">
        <v>9715</v>
      </c>
      <c r="B10828">
        <v>652</v>
      </c>
      <c r="C10828">
        <v>118</v>
      </c>
      <c r="D10828">
        <v>4</v>
      </c>
      <c r="E10828">
        <f>C10828*D10828</f>
        <v>472</v>
      </c>
    </row>
    <row r="10829" spans="1:5" x14ac:dyDescent="0.25">
      <c r="A10829">
        <v>9719</v>
      </c>
      <c r="B10829">
        <v>652</v>
      </c>
      <c r="C10829">
        <v>118</v>
      </c>
      <c r="D10829">
        <v>2</v>
      </c>
      <c r="E10829">
        <f>C10829*D10829</f>
        <v>236</v>
      </c>
    </row>
    <row r="10830" spans="1:5" x14ac:dyDescent="0.25">
      <c r="A10830">
        <v>9727</v>
      </c>
      <c r="B10830">
        <v>652</v>
      </c>
      <c r="C10830">
        <v>118</v>
      </c>
      <c r="D10830">
        <v>3</v>
      </c>
      <c r="E10830">
        <f>C10830*D10830</f>
        <v>354</v>
      </c>
    </row>
    <row r="10831" spans="1:5" x14ac:dyDescent="0.25">
      <c r="A10831">
        <v>9728</v>
      </c>
      <c r="B10831">
        <v>652</v>
      </c>
      <c r="C10831">
        <v>118</v>
      </c>
      <c r="D10831">
        <v>7</v>
      </c>
      <c r="E10831">
        <f>C10831*D10831</f>
        <v>826</v>
      </c>
    </row>
    <row r="10832" spans="1:5" x14ac:dyDescent="0.25">
      <c r="A10832">
        <v>9742</v>
      </c>
      <c r="B10832">
        <v>652</v>
      </c>
      <c r="C10832">
        <v>118</v>
      </c>
      <c r="D10832">
        <v>16</v>
      </c>
      <c r="E10832">
        <f>C10832*D10832</f>
        <v>1888</v>
      </c>
    </row>
    <row r="10833" spans="1:5" x14ac:dyDescent="0.25">
      <c r="A10833">
        <v>9841</v>
      </c>
      <c r="B10833">
        <v>652</v>
      </c>
      <c r="C10833">
        <v>118</v>
      </c>
      <c r="D10833">
        <v>6</v>
      </c>
      <c r="E10833">
        <f>C10833*D10833</f>
        <v>708</v>
      </c>
    </row>
    <row r="10834" spans="1:5" x14ac:dyDescent="0.25">
      <c r="A10834">
        <v>9852</v>
      </c>
      <c r="B10834">
        <v>652</v>
      </c>
      <c r="C10834">
        <v>118</v>
      </c>
      <c r="D10834">
        <v>5</v>
      </c>
      <c r="E10834">
        <f>C10834*D10834</f>
        <v>590</v>
      </c>
    </row>
    <row r="10835" spans="1:5" x14ac:dyDescent="0.25">
      <c r="A10835">
        <v>9857</v>
      </c>
      <c r="B10835">
        <v>652</v>
      </c>
      <c r="C10835">
        <v>118</v>
      </c>
      <c r="D10835">
        <v>4</v>
      </c>
      <c r="E10835">
        <f>C10835*D10835</f>
        <v>472</v>
      </c>
    </row>
    <row r="10836" spans="1:5" x14ac:dyDescent="0.25">
      <c r="A10836">
        <v>9888</v>
      </c>
      <c r="B10836">
        <v>652</v>
      </c>
      <c r="C10836">
        <v>118</v>
      </c>
      <c r="D10836">
        <v>2</v>
      </c>
      <c r="E10836">
        <f>C10836*D10836</f>
        <v>236</v>
      </c>
    </row>
    <row r="10837" spans="1:5" x14ac:dyDescent="0.25">
      <c r="A10837">
        <v>9947</v>
      </c>
      <c r="B10837">
        <v>652</v>
      </c>
      <c r="C10837">
        <v>118</v>
      </c>
      <c r="D10837">
        <v>3</v>
      </c>
      <c r="E10837">
        <f>C10837*D10837</f>
        <v>354</v>
      </c>
    </row>
    <row r="10838" spans="1:5" x14ac:dyDescent="0.25">
      <c r="A10838">
        <v>9948</v>
      </c>
      <c r="B10838">
        <v>652</v>
      </c>
      <c r="C10838">
        <v>118</v>
      </c>
      <c r="D10838">
        <v>11</v>
      </c>
      <c r="E10838">
        <f>C10838*D10838</f>
        <v>1298</v>
      </c>
    </row>
    <row r="10839" spans="1:5" x14ac:dyDescent="0.25">
      <c r="A10839">
        <v>9950</v>
      </c>
      <c r="B10839">
        <v>652</v>
      </c>
      <c r="C10839">
        <v>118</v>
      </c>
      <c r="D10839">
        <v>6</v>
      </c>
      <c r="E10839">
        <f>C10839*D10839</f>
        <v>708</v>
      </c>
    </row>
    <row r="10840" spans="1:5" x14ac:dyDescent="0.25">
      <c r="A10840">
        <v>9953</v>
      </c>
      <c r="B10840">
        <v>652</v>
      </c>
      <c r="C10840">
        <v>118</v>
      </c>
      <c r="D10840">
        <v>3</v>
      </c>
      <c r="E10840">
        <f>C10840*D10840</f>
        <v>354</v>
      </c>
    </row>
    <row r="10841" spans="1:5" x14ac:dyDescent="0.25">
      <c r="A10841">
        <v>9974</v>
      </c>
      <c r="B10841">
        <v>652</v>
      </c>
      <c r="C10841">
        <v>118</v>
      </c>
      <c r="D10841">
        <v>5</v>
      </c>
      <c r="E10841">
        <f>C10841*D10841</f>
        <v>590</v>
      </c>
    </row>
    <row r="10842" spans="1:5" x14ac:dyDescent="0.25">
      <c r="A10842">
        <v>10058</v>
      </c>
      <c r="B10842">
        <v>652</v>
      </c>
      <c r="C10842">
        <v>118</v>
      </c>
      <c r="D10842">
        <v>7</v>
      </c>
      <c r="E10842">
        <f>C10842*D10842</f>
        <v>826</v>
      </c>
    </row>
    <row r="10843" spans="1:5" x14ac:dyDescent="0.25">
      <c r="A10843">
        <v>10103</v>
      </c>
      <c r="B10843">
        <v>652</v>
      </c>
      <c r="C10843">
        <v>118</v>
      </c>
      <c r="D10843">
        <v>10</v>
      </c>
      <c r="E10843">
        <f>C10843*D10843</f>
        <v>1180</v>
      </c>
    </row>
    <row r="10844" spans="1:5" x14ac:dyDescent="0.25">
      <c r="A10844">
        <v>10111</v>
      </c>
      <c r="B10844">
        <v>652</v>
      </c>
      <c r="C10844">
        <v>118</v>
      </c>
      <c r="D10844">
        <v>6</v>
      </c>
      <c r="E10844">
        <f>C10844*D10844</f>
        <v>708</v>
      </c>
    </row>
    <row r="10845" spans="1:5" x14ac:dyDescent="0.25">
      <c r="A10845">
        <v>10114</v>
      </c>
      <c r="B10845">
        <v>652</v>
      </c>
      <c r="C10845">
        <v>118</v>
      </c>
      <c r="D10845">
        <v>8</v>
      </c>
      <c r="E10845">
        <f>C10845*D10845</f>
        <v>944</v>
      </c>
    </row>
    <row r="10846" spans="1:5" x14ac:dyDescent="0.25">
      <c r="A10846">
        <v>10118</v>
      </c>
      <c r="B10846">
        <v>652</v>
      </c>
      <c r="C10846">
        <v>118</v>
      </c>
      <c r="D10846">
        <v>6</v>
      </c>
      <c r="E10846">
        <f>C10846*D10846</f>
        <v>708</v>
      </c>
    </row>
    <row r="10847" spans="1:5" x14ac:dyDescent="0.25">
      <c r="A10847">
        <v>10121</v>
      </c>
      <c r="B10847">
        <v>652</v>
      </c>
      <c r="C10847">
        <v>118</v>
      </c>
      <c r="D10847">
        <v>3</v>
      </c>
      <c r="E10847">
        <f>C10847*D10847</f>
        <v>354</v>
      </c>
    </row>
    <row r="10848" spans="1:5" x14ac:dyDescent="0.25">
      <c r="A10848">
        <v>10124</v>
      </c>
      <c r="B10848">
        <v>652</v>
      </c>
      <c r="C10848">
        <v>118</v>
      </c>
      <c r="D10848">
        <v>9</v>
      </c>
      <c r="E10848">
        <f>C10848*D10848</f>
        <v>1062</v>
      </c>
    </row>
    <row r="10849" spans="1:5" x14ac:dyDescent="0.25">
      <c r="A10849">
        <v>10156</v>
      </c>
      <c r="B10849">
        <v>652</v>
      </c>
      <c r="C10849">
        <v>118</v>
      </c>
      <c r="D10849">
        <v>9</v>
      </c>
      <c r="E10849">
        <f>C10849*D10849</f>
        <v>1062</v>
      </c>
    </row>
    <row r="10850" spans="1:5" x14ac:dyDescent="0.25">
      <c r="A10850">
        <v>10207</v>
      </c>
      <c r="B10850">
        <v>652</v>
      </c>
      <c r="C10850">
        <v>118</v>
      </c>
      <c r="D10850">
        <v>3</v>
      </c>
      <c r="E10850">
        <f>C10850*D10850</f>
        <v>354</v>
      </c>
    </row>
    <row r="10851" spans="1:5" x14ac:dyDescent="0.25">
      <c r="A10851">
        <v>10211</v>
      </c>
      <c r="B10851">
        <v>652</v>
      </c>
      <c r="C10851">
        <v>118</v>
      </c>
      <c r="D10851">
        <v>5</v>
      </c>
      <c r="E10851">
        <f>C10851*D10851</f>
        <v>590</v>
      </c>
    </row>
    <row r="10852" spans="1:5" x14ac:dyDescent="0.25">
      <c r="A10852">
        <v>10213</v>
      </c>
      <c r="B10852">
        <v>652</v>
      </c>
      <c r="C10852">
        <v>118</v>
      </c>
      <c r="D10852">
        <v>7</v>
      </c>
      <c r="E10852">
        <f>C10852*D10852</f>
        <v>826</v>
      </c>
    </row>
    <row r="10853" spans="1:5" x14ac:dyDescent="0.25">
      <c r="A10853">
        <v>10238</v>
      </c>
      <c r="B10853">
        <v>652</v>
      </c>
      <c r="C10853">
        <v>118</v>
      </c>
      <c r="D10853">
        <v>3</v>
      </c>
      <c r="E10853">
        <f>C10853*D10853</f>
        <v>354</v>
      </c>
    </row>
    <row r="10854" spans="1:5" x14ac:dyDescent="0.25">
      <c r="A10854">
        <v>10239</v>
      </c>
      <c r="B10854">
        <v>652</v>
      </c>
      <c r="C10854">
        <v>118</v>
      </c>
      <c r="D10854">
        <v>7</v>
      </c>
      <c r="E10854">
        <f>C10854*D10854</f>
        <v>826</v>
      </c>
    </row>
    <row r="10855" spans="1:5" x14ac:dyDescent="0.25">
      <c r="A10855">
        <v>10253</v>
      </c>
      <c r="B10855">
        <v>652</v>
      </c>
      <c r="C10855">
        <v>118</v>
      </c>
      <c r="D10855">
        <v>5</v>
      </c>
      <c r="E10855">
        <f>C10855*D10855</f>
        <v>590</v>
      </c>
    </row>
    <row r="10856" spans="1:5" x14ac:dyDescent="0.25">
      <c r="A10856">
        <v>10041</v>
      </c>
      <c r="B10856">
        <v>654</v>
      </c>
      <c r="C10856">
        <v>118</v>
      </c>
      <c r="D10856">
        <v>6</v>
      </c>
      <c r="E10856">
        <f>C10856*D10856</f>
        <v>708</v>
      </c>
    </row>
    <row r="10857" spans="1:5" x14ac:dyDescent="0.25">
      <c r="A10857">
        <v>10043</v>
      </c>
      <c r="B10857">
        <v>654</v>
      </c>
      <c r="C10857">
        <v>118</v>
      </c>
      <c r="D10857">
        <v>5</v>
      </c>
      <c r="E10857">
        <f>C10857*D10857</f>
        <v>590</v>
      </c>
    </row>
    <row r="10858" spans="1:5" x14ac:dyDescent="0.25">
      <c r="A10858">
        <v>11776</v>
      </c>
      <c r="B10858">
        <v>657</v>
      </c>
      <c r="C10858">
        <v>118</v>
      </c>
      <c r="D10858">
        <v>5</v>
      </c>
      <c r="E10858">
        <f>C10858*D10858</f>
        <v>590</v>
      </c>
    </row>
    <row r="10859" spans="1:5" x14ac:dyDescent="0.25">
      <c r="A10859">
        <v>13338</v>
      </c>
      <c r="B10859">
        <v>659</v>
      </c>
      <c r="C10859">
        <v>118</v>
      </c>
      <c r="D10859">
        <v>3</v>
      </c>
      <c r="E10859">
        <f>C10859*D10859</f>
        <v>354</v>
      </c>
    </row>
    <row r="10860" spans="1:5" x14ac:dyDescent="0.25">
      <c r="A10860">
        <v>777</v>
      </c>
      <c r="B10860">
        <v>660</v>
      </c>
      <c r="C10860">
        <v>118</v>
      </c>
      <c r="D10860">
        <v>4</v>
      </c>
      <c r="E10860">
        <f>C10860*D10860</f>
        <v>472</v>
      </c>
    </row>
    <row r="10861" spans="1:5" x14ac:dyDescent="0.25">
      <c r="A10861">
        <v>996</v>
      </c>
      <c r="B10861">
        <v>660</v>
      </c>
      <c r="C10861">
        <v>118</v>
      </c>
      <c r="D10861">
        <v>5</v>
      </c>
      <c r="E10861">
        <f>C10861*D10861</f>
        <v>590</v>
      </c>
    </row>
    <row r="10862" spans="1:5" x14ac:dyDescent="0.25">
      <c r="A10862">
        <v>1014</v>
      </c>
      <c r="B10862">
        <v>660</v>
      </c>
      <c r="C10862">
        <v>118</v>
      </c>
      <c r="D10862">
        <v>4</v>
      </c>
      <c r="E10862">
        <f>C10862*D10862</f>
        <v>472</v>
      </c>
    </row>
    <row r="10863" spans="1:5" x14ac:dyDescent="0.25">
      <c r="A10863">
        <v>1015</v>
      </c>
      <c r="B10863">
        <v>660</v>
      </c>
      <c r="C10863">
        <v>118</v>
      </c>
      <c r="D10863">
        <v>4</v>
      </c>
      <c r="E10863">
        <f>C10863*D10863</f>
        <v>472</v>
      </c>
    </row>
    <row r="10864" spans="1:5" x14ac:dyDescent="0.25">
      <c r="A10864">
        <v>1104</v>
      </c>
      <c r="B10864">
        <v>660</v>
      </c>
      <c r="C10864">
        <v>118</v>
      </c>
      <c r="D10864">
        <v>6</v>
      </c>
      <c r="E10864">
        <f>C10864*D10864</f>
        <v>708</v>
      </c>
    </row>
    <row r="10865" spans="1:5" x14ac:dyDescent="0.25">
      <c r="A10865">
        <v>1106</v>
      </c>
      <c r="B10865">
        <v>660</v>
      </c>
      <c r="C10865">
        <v>118</v>
      </c>
      <c r="D10865">
        <v>3</v>
      </c>
      <c r="E10865">
        <f>C10865*D10865</f>
        <v>354</v>
      </c>
    </row>
    <row r="10866" spans="1:5" x14ac:dyDescent="0.25">
      <c r="A10866">
        <v>1190</v>
      </c>
      <c r="B10866">
        <v>660</v>
      </c>
      <c r="C10866">
        <v>118</v>
      </c>
      <c r="D10866">
        <v>7</v>
      </c>
      <c r="E10866">
        <f>C10866*D10866</f>
        <v>826</v>
      </c>
    </row>
    <row r="10867" spans="1:5" x14ac:dyDescent="0.25">
      <c r="A10867">
        <v>1192</v>
      </c>
      <c r="B10867">
        <v>660</v>
      </c>
      <c r="C10867">
        <v>118</v>
      </c>
      <c r="D10867">
        <v>8</v>
      </c>
      <c r="E10867">
        <f>C10867*D10867</f>
        <v>944</v>
      </c>
    </row>
    <row r="10868" spans="1:5" x14ac:dyDescent="0.25">
      <c r="A10868">
        <v>1209</v>
      </c>
      <c r="B10868">
        <v>660</v>
      </c>
      <c r="C10868">
        <v>118</v>
      </c>
      <c r="D10868">
        <v>8</v>
      </c>
      <c r="E10868">
        <f>C10868*D10868</f>
        <v>944</v>
      </c>
    </row>
    <row r="10869" spans="1:5" x14ac:dyDescent="0.25">
      <c r="A10869">
        <v>1227</v>
      </c>
      <c r="B10869">
        <v>660</v>
      </c>
      <c r="C10869">
        <v>118</v>
      </c>
      <c r="D10869">
        <v>6</v>
      </c>
      <c r="E10869">
        <f>C10869*D10869</f>
        <v>708</v>
      </c>
    </row>
    <row r="10870" spans="1:5" x14ac:dyDescent="0.25">
      <c r="A10870">
        <v>1230</v>
      </c>
      <c r="B10870">
        <v>660</v>
      </c>
      <c r="C10870">
        <v>118</v>
      </c>
      <c r="D10870">
        <v>3</v>
      </c>
      <c r="E10870">
        <f>C10870*D10870</f>
        <v>354</v>
      </c>
    </row>
    <row r="10871" spans="1:5" x14ac:dyDescent="0.25">
      <c r="A10871">
        <v>1271</v>
      </c>
      <c r="B10871">
        <v>660</v>
      </c>
      <c r="C10871">
        <v>118</v>
      </c>
      <c r="D10871">
        <v>5</v>
      </c>
      <c r="E10871">
        <f>C10871*D10871</f>
        <v>590</v>
      </c>
    </row>
    <row r="10872" spans="1:5" x14ac:dyDescent="0.25">
      <c r="A10872">
        <v>1273</v>
      </c>
      <c r="B10872">
        <v>660</v>
      </c>
      <c r="C10872">
        <v>118</v>
      </c>
      <c r="D10872">
        <v>3</v>
      </c>
      <c r="E10872">
        <f>C10872*D10872</f>
        <v>354</v>
      </c>
    </row>
    <row r="10873" spans="1:5" x14ac:dyDescent="0.25">
      <c r="A10873">
        <v>1497</v>
      </c>
      <c r="B10873">
        <v>660</v>
      </c>
      <c r="C10873">
        <v>118</v>
      </c>
      <c r="D10873">
        <v>6</v>
      </c>
      <c r="E10873">
        <f>C10873*D10873</f>
        <v>708</v>
      </c>
    </row>
    <row r="10874" spans="1:5" x14ac:dyDescent="0.25">
      <c r="A10874">
        <v>1504</v>
      </c>
      <c r="B10874">
        <v>660</v>
      </c>
      <c r="C10874">
        <v>118</v>
      </c>
      <c r="D10874">
        <v>6</v>
      </c>
      <c r="E10874">
        <f>C10874*D10874</f>
        <v>708</v>
      </c>
    </row>
    <row r="10875" spans="1:5" x14ac:dyDescent="0.25">
      <c r="A10875">
        <v>1513</v>
      </c>
      <c r="B10875">
        <v>660</v>
      </c>
      <c r="C10875">
        <v>118</v>
      </c>
      <c r="D10875">
        <v>7</v>
      </c>
      <c r="E10875">
        <f>C10875*D10875</f>
        <v>826</v>
      </c>
    </row>
    <row r="10876" spans="1:5" x14ac:dyDescent="0.25">
      <c r="A10876">
        <v>1521</v>
      </c>
      <c r="B10876">
        <v>660</v>
      </c>
      <c r="C10876">
        <v>118</v>
      </c>
      <c r="D10876">
        <v>3</v>
      </c>
      <c r="E10876">
        <f>C10876*D10876</f>
        <v>354</v>
      </c>
    </row>
    <row r="10877" spans="1:5" x14ac:dyDescent="0.25">
      <c r="A10877">
        <v>1069</v>
      </c>
      <c r="B10877">
        <v>661</v>
      </c>
      <c r="C10877">
        <v>118</v>
      </c>
      <c r="D10877">
        <v>6</v>
      </c>
      <c r="E10877">
        <f>C10877*D10877</f>
        <v>708</v>
      </c>
    </row>
    <row r="10878" spans="1:5" x14ac:dyDescent="0.25">
      <c r="A10878">
        <v>1472</v>
      </c>
      <c r="B10878">
        <v>661</v>
      </c>
      <c r="C10878">
        <v>118</v>
      </c>
      <c r="D10878">
        <v>7</v>
      </c>
      <c r="E10878">
        <f>C10878*D10878</f>
        <v>826</v>
      </c>
    </row>
    <row r="10879" spans="1:5" x14ac:dyDescent="0.25">
      <c r="A10879">
        <v>1475</v>
      </c>
      <c r="B10879">
        <v>661</v>
      </c>
      <c r="C10879">
        <v>118</v>
      </c>
      <c r="D10879">
        <v>3</v>
      </c>
      <c r="E10879">
        <f>C10879*D10879</f>
        <v>354</v>
      </c>
    </row>
    <row r="10880" spans="1:5" x14ac:dyDescent="0.25">
      <c r="A10880">
        <v>1496</v>
      </c>
      <c r="B10880">
        <v>661</v>
      </c>
      <c r="C10880">
        <v>118</v>
      </c>
      <c r="D10880">
        <v>3</v>
      </c>
      <c r="E10880">
        <f>C10880*D10880</f>
        <v>354</v>
      </c>
    </row>
    <row r="10881" spans="1:5" x14ac:dyDescent="0.25">
      <c r="A10881">
        <v>1055</v>
      </c>
      <c r="B10881">
        <v>662</v>
      </c>
      <c r="C10881">
        <v>118</v>
      </c>
      <c r="D10881">
        <v>3</v>
      </c>
      <c r="E10881">
        <f>C10881*D10881</f>
        <v>354</v>
      </c>
    </row>
    <row r="10882" spans="1:5" x14ac:dyDescent="0.25">
      <c r="A10882">
        <v>1056</v>
      </c>
      <c r="B10882">
        <v>662</v>
      </c>
      <c r="C10882">
        <v>118</v>
      </c>
      <c r="D10882">
        <v>7</v>
      </c>
      <c r="E10882">
        <f>C10882*D10882</f>
        <v>826</v>
      </c>
    </row>
    <row r="10883" spans="1:5" x14ac:dyDescent="0.25">
      <c r="A10883">
        <v>1297</v>
      </c>
      <c r="B10883">
        <v>662</v>
      </c>
      <c r="C10883">
        <v>118</v>
      </c>
      <c r="D10883">
        <v>7</v>
      </c>
      <c r="E10883">
        <f>C10883*D10883</f>
        <v>826</v>
      </c>
    </row>
    <row r="10884" spans="1:5" x14ac:dyDescent="0.25">
      <c r="A10884">
        <v>1300</v>
      </c>
      <c r="B10884">
        <v>662</v>
      </c>
      <c r="C10884">
        <v>118</v>
      </c>
      <c r="D10884">
        <v>3</v>
      </c>
      <c r="E10884">
        <f>C10884*D10884</f>
        <v>354</v>
      </c>
    </row>
    <row r="10885" spans="1:5" x14ac:dyDescent="0.25">
      <c r="A10885">
        <v>1315</v>
      </c>
      <c r="B10885">
        <v>662</v>
      </c>
      <c r="C10885">
        <v>118</v>
      </c>
      <c r="D10885">
        <v>6</v>
      </c>
      <c r="E10885">
        <f>C10885*D10885</f>
        <v>708</v>
      </c>
    </row>
    <row r="10886" spans="1:5" x14ac:dyDescent="0.25">
      <c r="A10886">
        <v>1410</v>
      </c>
      <c r="B10886">
        <v>662</v>
      </c>
      <c r="C10886">
        <v>118</v>
      </c>
      <c r="D10886">
        <v>5</v>
      </c>
      <c r="E10886">
        <f>C10886*D10886</f>
        <v>590</v>
      </c>
    </row>
    <row r="10887" spans="1:5" x14ac:dyDescent="0.25">
      <c r="A10887">
        <v>1411</v>
      </c>
      <c r="B10887">
        <v>662</v>
      </c>
      <c r="C10887">
        <v>118</v>
      </c>
      <c r="D10887">
        <v>6</v>
      </c>
      <c r="E10887">
        <f>C10887*D10887</f>
        <v>708</v>
      </c>
    </row>
    <row r="10888" spans="1:5" x14ac:dyDescent="0.25">
      <c r="A10888">
        <v>1414</v>
      </c>
      <c r="B10888">
        <v>662</v>
      </c>
      <c r="C10888">
        <v>118</v>
      </c>
      <c r="D10888">
        <v>3</v>
      </c>
      <c r="E10888">
        <f>C10888*D10888</f>
        <v>354</v>
      </c>
    </row>
    <row r="10889" spans="1:5" x14ac:dyDescent="0.25">
      <c r="A10889">
        <v>1450</v>
      </c>
      <c r="B10889">
        <v>662</v>
      </c>
      <c r="C10889">
        <v>118</v>
      </c>
      <c r="D10889">
        <v>3</v>
      </c>
      <c r="E10889">
        <f>C10889*D10889</f>
        <v>354</v>
      </c>
    </row>
    <row r="10890" spans="1:5" x14ac:dyDescent="0.25">
      <c r="A10890">
        <v>1451</v>
      </c>
      <c r="B10890">
        <v>662</v>
      </c>
      <c r="C10890">
        <v>118</v>
      </c>
      <c r="D10890">
        <v>6</v>
      </c>
      <c r="E10890">
        <f>C10890*D10890</f>
        <v>708</v>
      </c>
    </row>
    <row r="10891" spans="1:5" x14ac:dyDescent="0.25">
      <c r="A10891">
        <v>1462</v>
      </c>
      <c r="B10891">
        <v>662</v>
      </c>
      <c r="C10891">
        <v>118</v>
      </c>
      <c r="D10891">
        <v>7</v>
      </c>
      <c r="E10891">
        <f>C10891*D10891</f>
        <v>826</v>
      </c>
    </row>
    <row r="10892" spans="1:5" x14ac:dyDescent="0.25">
      <c r="A10892">
        <v>11124</v>
      </c>
      <c r="B10892">
        <v>668</v>
      </c>
      <c r="C10892">
        <v>118</v>
      </c>
      <c r="D10892">
        <v>4</v>
      </c>
      <c r="E10892">
        <f>C10892*D10892</f>
        <v>472</v>
      </c>
    </row>
    <row r="10893" spans="1:5" x14ac:dyDescent="0.25">
      <c r="A10893">
        <v>11166</v>
      </c>
      <c r="B10893">
        <v>668</v>
      </c>
      <c r="C10893">
        <v>118</v>
      </c>
      <c r="D10893">
        <v>18</v>
      </c>
      <c r="E10893">
        <f>C10893*D10893</f>
        <v>2124</v>
      </c>
    </row>
    <row r="10894" spans="1:5" x14ac:dyDescent="0.25">
      <c r="A10894">
        <v>11195</v>
      </c>
      <c r="B10894">
        <v>668</v>
      </c>
      <c r="C10894">
        <v>118</v>
      </c>
      <c r="D10894">
        <v>4</v>
      </c>
      <c r="E10894">
        <f>C10894*D10894</f>
        <v>472</v>
      </c>
    </row>
    <row r="10895" spans="1:5" x14ac:dyDescent="0.25">
      <c r="A10895">
        <v>11202</v>
      </c>
      <c r="B10895">
        <v>668</v>
      </c>
      <c r="C10895">
        <v>118</v>
      </c>
      <c r="D10895">
        <v>4</v>
      </c>
      <c r="E10895">
        <f>C10895*D10895</f>
        <v>472</v>
      </c>
    </row>
    <row r="10896" spans="1:5" x14ac:dyDescent="0.25">
      <c r="A10896">
        <v>11214</v>
      </c>
      <c r="B10896">
        <v>668</v>
      </c>
      <c r="C10896">
        <v>118</v>
      </c>
      <c r="D10896">
        <v>3</v>
      </c>
      <c r="E10896">
        <f>C10896*D10896</f>
        <v>354</v>
      </c>
    </row>
    <row r="10897" spans="1:5" x14ac:dyDescent="0.25">
      <c r="A10897">
        <v>11217</v>
      </c>
      <c r="B10897">
        <v>668</v>
      </c>
      <c r="C10897">
        <v>118</v>
      </c>
      <c r="D10897">
        <v>5</v>
      </c>
      <c r="E10897">
        <f>C10897*D10897</f>
        <v>590</v>
      </c>
    </row>
    <row r="10898" spans="1:5" x14ac:dyDescent="0.25">
      <c r="A10898">
        <v>11264</v>
      </c>
      <c r="B10898">
        <v>668</v>
      </c>
      <c r="C10898">
        <v>118</v>
      </c>
      <c r="D10898">
        <v>5</v>
      </c>
      <c r="E10898">
        <f>C10898*D10898</f>
        <v>590</v>
      </c>
    </row>
    <row r="10899" spans="1:5" x14ac:dyDescent="0.25">
      <c r="A10899">
        <v>11281</v>
      </c>
      <c r="B10899">
        <v>668</v>
      </c>
      <c r="C10899">
        <v>118</v>
      </c>
      <c r="D10899">
        <v>5</v>
      </c>
      <c r="E10899">
        <f>C10899*D10899</f>
        <v>590</v>
      </c>
    </row>
    <row r="10900" spans="1:5" x14ac:dyDescent="0.25">
      <c r="A10900">
        <v>11316</v>
      </c>
      <c r="B10900">
        <v>668</v>
      </c>
      <c r="C10900">
        <v>118</v>
      </c>
      <c r="D10900">
        <v>5</v>
      </c>
      <c r="E10900">
        <f>C10900*D10900</f>
        <v>590</v>
      </c>
    </row>
    <row r="10901" spans="1:5" x14ac:dyDescent="0.25">
      <c r="A10901">
        <v>84</v>
      </c>
      <c r="B10901">
        <v>673</v>
      </c>
      <c r="C10901">
        <v>118</v>
      </c>
      <c r="D10901">
        <v>5</v>
      </c>
      <c r="E10901">
        <f>C10901*D10901</f>
        <v>590</v>
      </c>
    </row>
    <row r="10902" spans="1:5" x14ac:dyDescent="0.25">
      <c r="A10902">
        <v>14558</v>
      </c>
      <c r="B10902">
        <v>673</v>
      </c>
      <c r="C10902">
        <v>118</v>
      </c>
      <c r="D10902">
        <v>32</v>
      </c>
      <c r="E10902">
        <f>C10902*D10902</f>
        <v>3776</v>
      </c>
    </row>
    <row r="10903" spans="1:5" x14ac:dyDescent="0.25">
      <c r="A10903">
        <v>10304</v>
      </c>
      <c r="B10903">
        <v>676</v>
      </c>
      <c r="C10903">
        <v>118</v>
      </c>
      <c r="D10903">
        <v>5</v>
      </c>
      <c r="E10903">
        <f>C10903*D10903</f>
        <v>590</v>
      </c>
    </row>
    <row r="10904" spans="1:5" x14ac:dyDescent="0.25">
      <c r="A10904">
        <v>10352</v>
      </c>
      <c r="B10904">
        <v>676</v>
      </c>
      <c r="C10904">
        <v>118</v>
      </c>
      <c r="D10904">
        <v>5</v>
      </c>
      <c r="E10904">
        <f>C10904*D10904</f>
        <v>590</v>
      </c>
    </row>
    <row r="10905" spans="1:5" x14ac:dyDescent="0.25">
      <c r="A10905">
        <v>10354</v>
      </c>
      <c r="B10905">
        <v>676</v>
      </c>
      <c r="C10905">
        <v>118</v>
      </c>
      <c r="D10905">
        <v>3</v>
      </c>
      <c r="E10905">
        <f>C10905*D10905</f>
        <v>354</v>
      </c>
    </row>
    <row r="10906" spans="1:5" x14ac:dyDescent="0.25">
      <c r="A10906">
        <v>10375</v>
      </c>
      <c r="B10906">
        <v>676</v>
      </c>
      <c r="C10906">
        <v>118</v>
      </c>
      <c r="D10906">
        <v>5</v>
      </c>
      <c r="E10906">
        <f>C10906*D10906</f>
        <v>590</v>
      </c>
    </row>
    <row r="10907" spans="1:5" x14ac:dyDescent="0.25">
      <c r="A10907">
        <v>10390</v>
      </c>
      <c r="B10907">
        <v>676</v>
      </c>
      <c r="C10907">
        <v>118</v>
      </c>
      <c r="D10907">
        <v>4</v>
      </c>
      <c r="E10907">
        <f>C10907*D10907</f>
        <v>472</v>
      </c>
    </row>
    <row r="10908" spans="1:5" x14ac:dyDescent="0.25">
      <c r="A10908">
        <v>10273</v>
      </c>
      <c r="B10908">
        <v>679</v>
      </c>
      <c r="C10908">
        <v>118</v>
      </c>
      <c r="D10908">
        <v>4</v>
      </c>
      <c r="E10908">
        <f>C10908*D10908</f>
        <v>472</v>
      </c>
    </row>
    <row r="10909" spans="1:5" x14ac:dyDescent="0.25">
      <c r="A10909">
        <v>10434</v>
      </c>
      <c r="B10909">
        <v>679</v>
      </c>
      <c r="C10909">
        <v>118</v>
      </c>
      <c r="D10909">
        <v>3</v>
      </c>
      <c r="E10909">
        <f>C10909*D10909</f>
        <v>354</v>
      </c>
    </row>
    <row r="10910" spans="1:5" x14ac:dyDescent="0.25">
      <c r="A10910">
        <v>10435</v>
      </c>
      <c r="B10910">
        <v>679</v>
      </c>
      <c r="C10910">
        <v>118</v>
      </c>
      <c r="D10910">
        <v>6</v>
      </c>
      <c r="E10910">
        <f>C10910*D10910</f>
        <v>708</v>
      </c>
    </row>
    <row r="10911" spans="1:5" x14ac:dyDescent="0.25">
      <c r="A10911">
        <v>10669</v>
      </c>
      <c r="B10911">
        <v>679</v>
      </c>
      <c r="C10911">
        <v>118</v>
      </c>
      <c r="D10911">
        <v>3</v>
      </c>
      <c r="E10911">
        <f>C10911*D10911</f>
        <v>354</v>
      </c>
    </row>
    <row r="10912" spans="1:5" x14ac:dyDescent="0.25">
      <c r="A10912">
        <v>10670</v>
      </c>
      <c r="B10912">
        <v>679</v>
      </c>
      <c r="C10912">
        <v>118</v>
      </c>
      <c r="D10912">
        <v>6</v>
      </c>
      <c r="E10912">
        <f>C10912*D10912</f>
        <v>708</v>
      </c>
    </row>
    <row r="10913" spans="1:5" x14ac:dyDescent="0.25">
      <c r="A10913">
        <v>10684</v>
      </c>
      <c r="B10913">
        <v>679</v>
      </c>
      <c r="C10913">
        <v>118</v>
      </c>
      <c r="D10913">
        <v>5</v>
      </c>
      <c r="E10913">
        <f>C10913*D10913</f>
        <v>590</v>
      </c>
    </row>
    <row r="10914" spans="1:5" x14ac:dyDescent="0.25">
      <c r="A10914">
        <v>14557</v>
      </c>
      <c r="B10914">
        <v>686</v>
      </c>
      <c r="C10914">
        <v>118</v>
      </c>
      <c r="D10914">
        <v>2</v>
      </c>
      <c r="E10914">
        <f>C10914*D10914</f>
        <v>236</v>
      </c>
    </row>
    <row r="10915" spans="1:5" x14ac:dyDescent="0.25">
      <c r="A10915">
        <v>563</v>
      </c>
      <c r="B10915">
        <v>689</v>
      </c>
      <c r="C10915">
        <v>118</v>
      </c>
      <c r="D10915">
        <v>5</v>
      </c>
      <c r="E10915">
        <f>C10915*D10915</f>
        <v>590</v>
      </c>
    </row>
    <row r="10916" spans="1:5" x14ac:dyDescent="0.25">
      <c r="A10916">
        <v>150</v>
      </c>
      <c r="B10916">
        <v>696</v>
      </c>
      <c r="C10916">
        <v>118</v>
      </c>
      <c r="D10916">
        <v>4</v>
      </c>
      <c r="E10916">
        <f>C10916*D10916</f>
        <v>472</v>
      </c>
    </row>
    <row r="10917" spans="1:5" x14ac:dyDescent="0.25">
      <c r="A10917">
        <v>160</v>
      </c>
      <c r="B10917">
        <v>696</v>
      </c>
      <c r="C10917">
        <v>118</v>
      </c>
      <c r="D10917">
        <v>5</v>
      </c>
      <c r="E10917">
        <f>C10917*D10917</f>
        <v>590</v>
      </c>
    </row>
    <row r="10918" spans="1:5" x14ac:dyDescent="0.25">
      <c r="A10918">
        <v>161</v>
      </c>
      <c r="B10918">
        <v>696</v>
      </c>
      <c r="C10918">
        <v>118</v>
      </c>
      <c r="D10918">
        <v>8</v>
      </c>
      <c r="E10918">
        <f>C10918*D10918</f>
        <v>944</v>
      </c>
    </row>
    <row r="10919" spans="1:5" x14ac:dyDescent="0.25">
      <c r="A10919">
        <v>189</v>
      </c>
      <c r="B10919">
        <v>696</v>
      </c>
      <c r="C10919">
        <v>118</v>
      </c>
      <c r="D10919">
        <v>7</v>
      </c>
      <c r="E10919">
        <f>C10919*D10919</f>
        <v>826</v>
      </c>
    </row>
    <row r="10920" spans="1:5" x14ac:dyDescent="0.25">
      <c r="A10920">
        <v>227</v>
      </c>
      <c r="B10920">
        <v>696</v>
      </c>
      <c r="C10920">
        <v>118</v>
      </c>
      <c r="D10920">
        <v>8</v>
      </c>
      <c r="E10920">
        <f>C10920*D10920</f>
        <v>944</v>
      </c>
    </row>
    <row r="10921" spans="1:5" x14ac:dyDescent="0.25">
      <c r="A10921">
        <v>229</v>
      </c>
      <c r="B10921">
        <v>696</v>
      </c>
      <c r="C10921">
        <v>118</v>
      </c>
      <c r="D10921">
        <v>3</v>
      </c>
      <c r="E10921">
        <f>C10921*D10921</f>
        <v>354</v>
      </c>
    </row>
    <row r="10922" spans="1:5" x14ac:dyDescent="0.25">
      <c r="A10922">
        <v>287</v>
      </c>
      <c r="B10922">
        <v>696</v>
      </c>
      <c r="C10922">
        <v>118</v>
      </c>
      <c r="D10922">
        <v>6</v>
      </c>
      <c r="E10922">
        <f>C10922*D10922</f>
        <v>708</v>
      </c>
    </row>
    <row r="10923" spans="1:5" x14ac:dyDescent="0.25">
      <c r="A10923">
        <v>418</v>
      </c>
      <c r="B10923">
        <v>696</v>
      </c>
      <c r="C10923">
        <v>118</v>
      </c>
      <c r="D10923">
        <v>3</v>
      </c>
      <c r="E10923">
        <f>C10923*D10923</f>
        <v>354</v>
      </c>
    </row>
    <row r="10924" spans="1:5" x14ac:dyDescent="0.25">
      <c r="A10924">
        <v>419</v>
      </c>
      <c r="B10924">
        <v>696</v>
      </c>
      <c r="C10924">
        <v>118</v>
      </c>
      <c r="D10924">
        <v>6</v>
      </c>
      <c r="E10924">
        <f>C10924*D10924</f>
        <v>708</v>
      </c>
    </row>
    <row r="10925" spans="1:5" x14ac:dyDescent="0.25">
      <c r="A10925">
        <v>443</v>
      </c>
      <c r="B10925">
        <v>696</v>
      </c>
      <c r="C10925">
        <v>118</v>
      </c>
      <c r="D10925">
        <v>3</v>
      </c>
      <c r="E10925">
        <f>C10925*D10925</f>
        <v>354</v>
      </c>
    </row>
    <row r="10926" spans="1:5" x14ac:dyDescent="0.25">
      <c r="A10926">
        <v>444</v>
      </c>
      <c r="B10926">
        <v>696</v>
      </c>
      <c r="C10926">
        <v>118</v>
      </c>
      <c r="D10926">
        <v>6</v>
      </c>
      <c r="E10926">
        <f>C10926*D10926</f>
        <v>708</v>
      </c>
    </row>
    <row r="10927" spans="1:5" x14ac:dyDescent="0.25">
      <c r="A10927">
        <v>455</v>
      </c>
      <c r="B10927">
        <v>696</v>
      </c>
      <c r="C10927">
        <v>118</v>
      </c>
      <c r="D10927">
        <v>9</v>
      </c>
      <c r="E10927">
        <f>C10927*D10927</f>
        <v>1062</v>
      </c>
    </row>
    <row r="10928" spans="1:5" x14ac:dyDescent="0.25">
      <c r="A10928">
        <v>462</v>
      </c>
      <c r="B10928">
        <v>696</v>
      </c>
      <c r="C10928">
        <v>118</v>
      </c>
      <c r="D10928">
        <v>5</v>
      </c>
      <c r="E10928">
        <f>C10928*D10928</f>
        <v>590</v>
      </c>
    </row>
    <row r="10929" spans="1:5" x14ac:dyDescent="0.25">
      <c r="A10929">
        <v>464</v>
      </c>
      <c r="B10929">
        <v>696</v>
      </c>
      <c r="C10929">
        <v>118</v>
      </c>
      <c r="D10929">
        <v>4</v>
      </c>
      <c r="E10929">
        <f>C10929*D10929</f>
        <v>472</v>
      </c>
    </row>
    <row r="10930" spans="1:5" x14ac:dyDescent="0.25">
      <c r="A10930">
        <v>491</v>
      </c>
      <c r="B10930">
        <v>696</v>
      </c>
      <c r="C10930">
        <v>118</v>
      </c>
      <c r="D10930">
        <v>3</v>
      </c>
      <c r="E10930">
        <f>C10930*D10930</f>
        <v>354</v>
      </c>
    </row>
    <row r="10931" spans="1:5" x14ac:dyDescent="0.25">
      <c r="A10931">
        <v>515</v>
      </c>
      <c r="B10931">
        <v>696</v>
      </c>
      <c r="C10931">
        <v>118</v>
      </c>
      <c r="D10931">
        <v>5</v>
      </c>
      <c r="E10931">
        <f>C10931*D10931</f>
        <v>590</v>
      </c>
    </row>
    <row r="10932" spans="1:5" x14ac:dyDescent="0.25">
      <c r="A10932">
        <v>704</v>
      </c>
      <c r="B10932">
        <v>702</v>
      </c>
      <c r="C10932">
        <v>118</v>
      </c>
      <c r="D10932">
        <v>5</v>
      </c>
      <c r="E10932">
        <f>C10932*D10932</f>
        <v>590</v>
      </c>
    </row>
    <row r="10933" spans="1:5" x14ac:dyDescent="0.25">
      <c r="A10933">
        <v>11731</v>
      </c>
      <c r="B10933">
        <v>703</v>
      </c>
      <c r="C10933">
        <v>118</v>
      </c>
      <c r="D10933">
        <v>5</v>
      </c>
      <c r="E10933">
        <f>C10933*D10933</f>
        <v>590</v>
      </c>
    </row>
    <row r="10934" spans="1:5" x14ac:dyDescent="0.25">
      <c r="A10934">
        <v>11559</v>
      </c>
      <c r="B10934">
        <v>704</v>
      </c>
      <c r="C10934">
        <v>118</v>
      </c>
      <c r="D10934">
        <v>3</v>
      </c>
      <c r="E10934">
        <f>C10934*D10934</f>
        <v>354</v>
      </c>
    </row>
    <row r="10935" spans="1:5" x14ac:dyDescent="0.25">
      <c r="A10935">
        <v>11560</v>
      </c>
      <c r="B10935">
        <v>704</v>
      </c>
      <c r="C10935">
        <v>118</v>
      </c>
      <c r="D10935">
        <v>6</v>
      </c>
      <c r="E10935">
        <f>C10935*D10935</f>
        <v>708</v>
      </c>
    </row>
    <row r="10936" spans="1:5" x14ac:dyDescent="0.25">
      <c r="A10936">
        <v>11562</v>
      </c>
      <c r="B10936">
        <v>704</v>
      </c>
      <c r="C10936">
        <v>118</v>
      </c>
      <c r="D10936">
        <v>5</v>
      </c>
      <c r="E10936">
        <f>C10936*D10936</f>
        <v>590</v>
      </c>
    </row>
    <row r="10937" spans="1:5" x14ac:dyDescent="0.25">
      <c r="A10937">
        <v>11580</v>
      </c>
      <c r="B10937">
        <v>704</v>
      </c>
      <c r="C10937">
        <v>118</v>
      </c>
      <c r="D10937">
        <v>3</v>
      </c>
      <c r="E10937">
        <f>C10937*D10937</f>
        <v>354</v>
      </c>
    </row>
    <row r="10938" spans="1:5" x14ac:dyDescent="0.25">
      <c r="A10938">
        <v>11581</v>
      </c>
      <c r="B10938">
        <v>704</v>
      </c>
      <c r="C10938">
        <v>118</v>
      </c>
      <c r="D10938">
        <v>7</v>
      </c>
      <c r="E10938">
        <f>C10938*D10938</f>
        <v>826</v>
      </c>
    </row>
    <row r="10939" spans="1:5" x14ac:dyDescent="0.25">
      <c r="A10939">
        <v>11591</v>
      </c>
      <c r="B10939">
        <v>704</v>
      </c>
      <c r="C10939">
        <v>118</v>
      </c>
      <c r="D10939">
        <v>3</v>
      </c>
      <c r="E10939">
        <f>C10939*D10939</f>
        <v>354</v>
      </c>
    </row>
    <row r="10940" spans="1:5" x14ac:dyDescent="0.25">
      <c r="A10940">
        <v>11592</v>
      </c>
      <c r="B10940">
        <v>704</v>
      </c>
      <c r="C10940">
        <v>118</v>
      </c>
      <c r="D10940">
        <v>7</v>
      </c>
      <c r="E10940">
        <f>C10940*D10940</f>
        <v>826</v>
      </c>
    </row>
    <row r="10941" spans="1:5" x14ac:dyDescent="0.25">
      <c r="A10941">
        <v>11603</v>
      </c>
      <c r="B10941">
        <v>704</v>
      </c>
      <c r="C10941">
        <v>118</v>
      </c>
      <c r="D10941">
        <v>3</v>
      </c>
      <c r="E10941">
        <f>C10941*D10941</f>
        <v>354</v>
      </c>
    </row>
    <row r="10942" spans="1:5" x14ac:dyDescent="0.25">
      <c r="A10942">
        <v>11604</v>
      </c>
      <c r="B10942">
        <v>704</v>
      </c>
      <c r="C10942">
        <v>118</v>
      </c>
      <c r="D10942">
        <v>6</v>
      </c>
      <c r="E10942">
        <f>C10942*D10942</f>
        <v>708</v>
      </c>
    </row>
    <row r="10943" spans="1:5" x14ac:dyDescent="0.25">
      <c r="A10943">
        <v>11616</v>
      </c>
      <c r="B10943">
        <v>704</v>
      </c>
      <c r="C10943">
        <v>118</v>
      </c>
      <c r="D10943">
        <v>6</v>
      </c>
      <c r="E10943">
        <f>C10943*D10943</f>
        <v>708</v>
      </c>
    </row>
    <row r="10944" spans="1:5" x14ac:dyDescent="0.25">
      <c r="A10944">
        <v>13343</v>
      </c>
      <c r="B10944">
        <v>704</v>
      </c>
      <c r="C10944">
        <v>118</v>
      </c>
      <c r="D10944">
        <v>5</v>
      </c>
      <c r="E10944">
        <f>C10944*D10944</f>
        <v>590</v>
      </c>
    </row>
    <row r="10945" spans="1:5" x14ac:dyDescent="0.25">
      <c r="A10945">
        <v>13346</v>
      </c>
      <c r="B10945">
        <v>704</v>
      </c>
      <c r="C10945">
        <v>118</v>
      </c>
      <c r="D10945">
        <v>7</v>
      </c>
      <c r="E10945">
        <f>C10945*D10945</f>
        <v>826</v>
      </c>
    </row>
    <row r="10946" spans="1:5" x14ac:dyDescent="0.25">
      <c r="A10946">
        <v>14492</v>
      </c>
      <c r="B10946">
        <v>704</v>
      </c>
      <c r="C10946">
        <v>118</v>
      </c>
      <c r="D10946">
        <v>3</v>
      </c>
      <c r="E10946">
        <f>C10946*D10946</f>
        <v>354</v>
      </c>
    </row>
    <row r="10947" spans="1:5" x14ac:dyDescent="0.25">
      <c r="A10947">
        <v>14493</v>
      </c>
      <c r="B10947">
        <v>704</v>
      </c>
      <c r="C10947">
        <v>118</v>
      </c>
      <c r="D10947">
        <v>3</v>
      </c>
      <c r="E10947">
        <f>C10947*D10947</f>
        <v>354</v>
      </c>
    </row>
    <row r="10948" spans="1:5" x14ac:dyDescent="0.25">
      <c r="A10948">
        <v>1821</v>
      </c>
      <c r="B10948">
        <v>707</v>
      </c>
      <c r="C10948">
        <v>118</v>
      </c>
      <c r="D10948">
        <v>3</v>
      </c>
      <c r="E10948">
        <f>C10948*D10948</f>
        <v>354</v>
      </c>
    </row>
    <row r="10949" spans="1:5" x14ac:dyDescent="0.25">
      <c r="A10949">
        <v>1841</v>
      </c>
      <c r="B10949">
        <v>707</v>
      </c>
      <c r="C10949">
        <v>118</v>
      </c>
      <c r="D10949">
        <v>3</v>
      </c>
      <c r="E10949">
        <f>C10949*D10949</f>
        <v>354</v>
      </c>
    </row>
    <row r="10950" spans="1:5" x14ac:dyDescent="0.25">
      <c r="A10950">
        <v>1843</v>
      </c>
      <c r="B10950">
        <v>707</v>
      </c>
      <c r="C10950">
        <v>118</v>
      </c>
      <c r="D10950">
        <v>3</v>
      </c>
      <c r="E10950">
        <f>C10950*D10950</f>
        <v>354</v>
      </c>
    </row>
    <row r="10951" spans="1:5" x14ac:dyDescent="0.25">
      <c r="A10951">
        <v>1870</v>
      </c>
      <c r="B10951">
        <v>707</v>
      </c>
      <c r="C10951">
        <v>118</v>
      </c>
      <c r="D10951">
        <v>3</v>
      </c>
      <c r="E10951">
        <f>C10951*D10951</f>
        <v>354</v>
      </c>
    </row>
    <row r="10952" spans="1:5" x14ac:dyDescent="0.25">
      <c r="A10952">
        <v>1871</v>
      </c>
      <c r="B10952">
        <v>707</v>
      </c>
      <c r="C10952">
        <v>118</v>
      </c>
      <c r="D10952">
        <v>5</v>
      </c>
      <c r="E10952">
        <f>C10952*D10952</f>
        <v>590</v>
      </c>
    </row>
    <row r="10953" spans="1:5" x14ac:dyDescent="0.25">
      <c r="A10953">
        <v>1872</v>
      </c>
      <c r="B10953">
        <v>707</v>
      </c>
      <c r="C10953">
        <v>118</v>
      </c>
      <c r="D10953">
        <v>4</v>
      </c>
      <c r="E10953">
        <f>C10953*D10953</f>
        <v>472</v>
      </c>
    </row>
    <row r="10954" spans="1:5" x14ac:dyDescent="0.25">
      <c r="A10954">
        <v>1887</v>
      </c>
      <c r="B10954">
        <v>707</v>
      </c>
      <c r="C10954">
        <v>118</v>
      </c>
      <c r="D10954">
        <v>6</v>
      </c>
      <c r="E10954">
        <f>C10954*D10954</f>
        <v>708</v>
      </c>
    </row>
    <row r="10955" spans="1:5" x14ac:dyDescent="0.25">
      <c r="A10955">
        <v>1890</v>
      </c>
      <c r="B10955">
        <v>707</v>
      </c>
      <c r="C10955">
        <v>118</v>
      </c>
      <c r="D10955">
        <v>3</v>
      </c>
      <c r="E10955">
        <f>C10955*D10955</f>
        <v>354</v>
      </c>
    </row>
    <row r="10956" spans="1:5" x14ac:dyDescent="0.25">
      <c r="A10956">
        <v>1904</v>
      </c>
      <c r="B10956">
        <v>707</v>
      </c>
      <c r="C10956">
        <v>118</v>
      </c>
      <c r="D10956">
        <v>5</v>
      </c>
      <c r="E10956">
        <f>C10956*D10956</f>
        <v>590</v>
      </c>
    </row>
    <row r="10957" spans="1:5" x14ac:dyDescent="0.25">
      <c r="A10957">
        <v>10860</v>
      </c>
      <c r="B10957">
        <v>708</v>
      </c>
      <c r="C10957">
        <v>118</v>
      </c>
      <c r="D10957">
        <v>4</v>
      </c>
      <c r="E10957">
        <f>C10957*D10957</f>
        <v>472</v>
      </c>
    </row>
    <row r="10958" spans="1:5" x14ac:dyDescent="0.25">
      <c r="A10958">
        <v>10898</v>
      </c>
      <c r="B10958">
        <v>708</v>
      </c>
      <c r="C10958">
        <v>118</v>
      </c>
      <c r="D10958">
        <v>3</v>
      </c>
      <c r="E10958">
        <f>C10958*D10958</f>
        <v>354</v>
      </c>
    </row>
    <row r="10959" spans="1:5" x14ac:dyDescent="0.25">
      <c r="A10959">
        <v>10899</v>
      </c>
      <c r="B10959">
        <v>708</v>
      </c>
      <c r="C10959">
        <v>118</v>
      </c>
      <c r="D10959">
        <v>6</v>
      </c>
      <c r="E10959">
        <f>C10959*D10959</f>
        <v>708</v>
      </c>
    </row>
    <row r="10960" spans="1:5" x14ac:dyDescent="0.25">
      <c r="A10960">
        <v>10901</v>
      </c>
      <c r="B10960">
        <v>708</v>
      </c>
      <c r="C10960">
        <v>118</v>
      </c>
      <c r="D10960">
        <v>6</v>
      </c>
      <c r="E10960">
        <f>C10960*D10960</f>
        <v>708</v>
      </c>
    </row>
    <row r="10961" spans="1:5" x14ac:dyDescent="0.25">
      <c r="A10961">
        <v>10903</v>
      </c>
      <c r="B10961">
        <v>708</v>
      </c>
      <c r="C10961">
        <v>118</v>
      </c>
      <c r="D10961">
        <v>3</v>
      </c>
      <c r="E10961">
        <f>C10961*D10961</f>
        <v>354</v>
      </c>
    </row>
    <row r="10962" spans="1:5" x14ac:dyDescent="0.25">
      <c r="A10962">
        <v>11041</v>
      </c>
      <c r="B10962">
        <v>708</v>
      </c>
      <c r="C10962">
        <v>118</v>
      </c>
      <c r="D10962">
        <v>2</v>
      </c>
      <c r="E10962">
        <f>C10962*D10962</f>
        <v>236</v>
      </c>
    </row>
    <row r="10963" spans="1:5" x14ac:dyDescent="0.25">
      <c r="A10963">
        <v>11083</v>
      </c>
      <c r="B10963">
        <v>708</v>
      </c>
      <c r="C10963">
        <v>118</v>
      </c>
      <c r="D10963">
        <v>3</v>
      </c>
      <c r="E10963">
        <f>C10963*D10963</f>
        <v>354</v>
      </c>
    </row>
    <row r="10964" spans="1:5" x14ac:dyDescent="0.25">
      <c r="A10964">
        <v>11084</v>
      </c>
      <c r="B10964">
        <v>708</v>
      </c>
      <c r="C10964">
        <v>118</v>
      </c>
      <c r="D10964">
        <v>3</v>
      </c>
      <c r="E10964">
        <f>C10964*D10964</f>
        <v>354</v>
      </c>
    </row>
    <row r="10965" spans="1:5" x14ac:dyDescent="0.25">
      <c r="A10965">
        <v>1583</v>
      </c>
      <c r="B10965">
        <v>709</v>
      </c>
      <c r="C10965">
        <v>118</v>
      </c>
      <c r="D10965">
        <v>3</v>
      </c>
      <c r="E10965">
        <f>C10965*D10965</f>
        <v>354</v>
      </c>
    </row>
    <row r="10966" spans="1:5" x14ac:dyDescent="0.25">
      <c r="A10966">
        <v>1584</v>
      </c>
      <c r="B10966">
        <v>709</v>
      </c>
      <c r="C10966">
        <v>118</v>
      </c>
      <c r="D10966">
        <v>7</v>
      </c>
      <c r="E10966">
        <f>C10966*D10966</f>
        <v>826</v>
      </c>
    </row>
    <row r="10967" spans="1:5" x14ac:dyDescent="0.25">
      <c r="A10967">
        <v>1599</v>
      </c>
      <c r="B10967">
        <v>709</v>
      </c>
      <c r="C10967">
        <v>118</v>
      </c>
      <c r="D10967">
        <v>3</v>
      </c>
      <c r="E10967">
        <f>C10967*D10967</f>
        <v>354</v>
      </c>
    </row>
    <row r="10968" spans="1:5" x14ac:dyDescent="0.25">
      <c r="A10968">
        <v>1600</v>
      </c>
      <c r="B10968">
        <v>709</v>
      </c>
      <c r="C10968">
        <v>118</v>
      </c>
      <c r="D10968">
        <v>7</v>
      </c>
      <c r="E10968">
        <f>C10968*D10968</f>
        <v>826</v>
      </c>
    </row>
    <row r="10969" spans="1:5" x14ac:dyDescent="0.25">
      <c r="A10969">
        <v>1621</v>
      </c>
      <c r="B10969">
        <v>709</v>
      </c>
      <c r="C10969">
        <v>118</v>
      </c>
      <c r="D10969">
        <v>6</v>
      </c>
      <c r="E10969">
        <f>C10969*D10969</f>
        <v>708</v>
      </c>
    </row>
    <row r="10970" spans="1:5" x14ac:dyDescent="0.25">
      <c r="A10970">
        <v>1649</v>
      </c>
      <c r="B10970">
        <v>709</v>
      </c>
      <c r="C10970">
        <v>118</v>
      </c>
      <c r="D10970">
        <v>3</v>
      </c>
      <c r="E10970">
        <f>C10970*D10970</f>
        <v>354</v>
      </c>
    </row>
    <row r="10971" spans="1:5" x14ac:dyDescent="0.25">
      <c r="A10971">
        <v>1650</v>
      </c>
      <c r="B10971">
        <v>709</v>
      </c>
      <c r="C10971">
        <v>118</v>
      </c>
      <c r="D10971">
        <v>5</v>
      </c>
      <c r="E10971">
        <f>C10971*D10971</f>
        <v>590</v>
      </c>
    </row>
    <row r="10972" spans="1:5" x14ac:dyDescent="0.25">
      <c r="A10972">
        <v>2022</v>
      </c>
      <c r="B10972">
        <v>709</v>
      </c>
      <c r="C10972">
        <v>118</v>
      </c>
      <c r="D10972">
        <v>3</v>
      </c>
      <c r="E10972">
        <f>C10972*D10972</f>
        <v>354</v>
      </c>
    </row>
    <row r="10973" spans="1:5" x14ac:dyDescent="0.25">
      <c r="A10973">
        <v>2023</v>
      </c>
      <c r="B10973">
        <v>709</v>
      </c>
      <c r="C10973">
        <v>118</v>
      </c>
      <c r="D10973">
        <v>3</v>
      </c>
      <c r="E10973">
        <f>C10973*D10973</f>
        <v>354</v>
      </c>
    </row>
    <row r="10974" spans="1:5" x14ac:dyDescent="0.25">
      <c r="A10974">
        <v>11473</v>
      </c>
      <c r="B10974">
        <v>711</v>
      </c>
      <c r="C10974">
        <v>118</v>
      </c>
      <c r="D10974">
        <v>3</v>
      </c>
      <c r="E10974">
        <f>C10974*D10974</f>
        <v>354</v>
      </c>
    </row>
    <row r="10975" spans="1:5" x14ac:dyDescent="0.25">
      <c r="A10975">
        <v>11474</v>
      </c>
      <c r="B10975">
        <v>711</v>
      </c>
      <c r="C10975">
        <v>118</v>
      </c>
      <c r="D10975">
        <v>5</v>
      </c>
      <c r="E10975">
        <f>C10975*D10975</f>
        <v>590</v>
      </c>
    </row>
    <row r="10976" spans="1:5" x14ac:dyDescent="0.25">
      <c r="A10976">
        <v>11482</v>
      </c>
      <c r="B10976">
        <v>711</v>
      </c>
      <c r="C10976">
        <v>118</v>
      </c>
      <c r="D10976">
        <v>2</v>
      </c>
      <c r="E10976">
        <f>C10976*D10976</f>
        <v>236</v>
      </c>
    </row>
    <row r="10977" spans="1:5" x14ac:dyDescent="0.25">
      <c r="A10977">
        <v>13312</v>
      </c>
      <c r="B10977">
        <v>725</v>
      </c>
      <c r="C10977">
        <v>118</v>
      </c>
      <c r="D10977">
        <v>3</v>
      </c>
      <c r="E10977">
        <f>C10977*D10977</f>
        <v>354</v>
      </c>
    </row>
    <row r="10978" spans="1:5" x14ac:dyDescent="0.25">
      <c r="A10978">
        <v>13313</v>
      </c>
      <c r="B10978">
        <v>725</v>
      </c>
      <c r="C10978">
        <v>118</v>
      </c>
      <c r="D10978">
        <v>6</v>
      </c>
      <c r="E10978">
        <f>C10978*D10978</f>
        <v>708</v>
      </c>
    </row>
    <row r="10979" spans="1:5" x14ac:dyDescent="0.25">
      <c r="A10979">
        <v>13294</v>
      </c>
      <c r="B10979">
        <v>749</v>
      </c>
      <c r="C10979">
        <v>118</v>
      </c>
      <c r="D10979">
        <v>5</v>
      </c>
      <c r="E10979">
        <f>C10979*D10979</f>
        <v>590</v>
      </c>
    </row>
    <row r="10980" spans="1:5" x14ac:dyDescent="0.25">
      <c r="A10980">
        <v>2080</v>
      </c>
      <c r="B10980">
        <v>761</v>
      </c>
      <c r="C10980">
        <v>118</v>
      </c>
      <c r="D10980">
        <v>4</v>
      </c>
      <c r="E10980">
        <f>C10980*D10980</f>
        <v>472</v>
      </c>
    </row>
    <row r="10981" spans="1:5" x14ac:dyDescent="0.25">
      <c r="A10981">
        <v>12942</v>
      </c>
      <c r="B10981">
        <v>761</v>
      </c>
      <c r="C10981">
        <v>118</v>
      </c>
      <c r="D10981">
        <v>5</v>
      </c>
      <c r="E10981">
        <f>C10981*D10981</f>
        <v>590</v>
      </c>
    </row>
    <row r="10982" spans="1:5" x14ac:dyDescent="0.25">
      <c r="A10982">
        <v>12944</v>
      </c>
      <c r="B10982">
        <v>761</v>
      </c>
      <c r="C10982">
        <v>118</v>
      </c>
      <c r="D10982">
        <v>3</v>
      </c>
      <c r="E10982">
        <f>C10982*D10982</f>
        <v>354</v>
      </c>
    </row>
    <row r="10983" spans="1:5" x14ac:dyDescent="0.25">
      <c r="A10983">
        <v>12982</v>
      </c>
      <c r="B10983">
        <v>761</v>
      </c>
      <c r="C10983">
        <v>118</v>
      </c>
      <c r="D10983">
        <v>4</v>
      </c>
      <c r="E10983">
        <f>C10983*D10983</f>
        <v>472</v>
      </c>
    </row>
    <row r="10984" spans="1:5" x14ac:dyDescent="0.25">
      <c r="A10984">
        <v>13388</v>
      </c>
      <c r="B10984">
        <v>765</v>
      </c>
      <c r="C10984">
        <v>118</v>
      </c>
      <c r="D10984">
        <v>3</v>
      </c>
      <c r="E10984">
        <f>C10984*D10984</f>
        <v>354</v>
      </c>
    </row>
    <row r="10985" spans="1:5" x14ac:dyDescent="0.25">
      <c r="A10985">
        <v>13389</v>
      </c>
      <c r="B10985">
        <v>765</v>
      </c>
      <c r="C10985">
        <v>118</v>
      </c>
      <c r="D10985">
        <v>6</v>
      </c>
      <c r="E10985">
        <f>C10985*D10985</f>
        <v>708</v>
      </c>
    </row>
    <row r="10986" spans="1:5" x14ac:dyDescent="0.25">
      <c r="A10986">
        <v>13404</v>
      </c>
      <c r="B10986">
        <v>765</v>
      </c>
      <c r="C10986">
        <v>118</v>
      </c>
      <c r="D10986">
        <v>3</v>
      </c>
      <c r="E10986">
        <f>C10986*D10986</f>
        <v>354</v>
      </c>
    </row>
    <row r="10987" spans="1:5" x14ac:dyDescent="0.25">
      <c r="A10987">
        <v>13405</v>
      </c>
      <c r="B10987">
        <v>765</v>
      </c>
      <c r="C10987">
        <v>118</v>
      </c>
      <c r="D10987">
        <v>6</v>
      </c>
      <c r="E10987">
        <f>C10987*D10987</f>
        <v>708</v>
      </c>
    </row>
    <row r="10988" spans="1:5" x14ac:dyDescent="0.25">
      <c r="A10988">
        <v>12921</v>
      </c>
      <c r="B10988">
        <v>768</v>
      </c>
      <c r="C10988">
        <v>118</v>
      </c>
      <c r="D10988">
        <v>4</v>
      </c>
      <c r="E10988">
        <f>C10988*D10988</f>
        <v>472</v>
      </c>
    </row>
    <row r="10989" spans="1:5" x14ac:dyDescent="0.25">
      <c r="A10989">
        <v>12927</v>
      </c>
      <c r="B10989">
        <v>768</v>
      </c>
      <c r="C10989">
        <v>118</v>
      </c>
      <c r="D10989">
        <v>6</v>
      </c>
      <c r="E10989">
        <f>C10989*D10989</f>
        <v>708</v>
      </c>
    </row>
    <row r="10990" spans="1:5" x14ac:dyDescent="0.25">
      <c r="A10990">
        <v>12986</v>
      </c>
      <c r="B10990">
        <v>768</v>
      </c>
      <c r="C10990">
        <v>118</v>
      </c>
      <c r="D10990">
        <v>6</v>
      </c>
      <c r="E10990">
        <f>C10990*D10990</f>
        <v>708</v>
      </c>
    </row>
    <row r="10991" spans="1:5" x14ac:dyDescent="0.25">
      <c r="A10991">
        <v>13044</v>
      </c>
      <c r="B10991">
        <v>768</v>
      </c>
      <c r="C10991">
        <v>118</v>
      </c>
      <c r="D10991">
        <v>6</v>
      </c>
      <c r="E10991">
        <f>C10991*D10991</f>
        <v>708</v>
      </c>
    </row>
    <row r="10992" spans="1:5" x14ac:dyDescent="0.25">
      <c r="A10992">
        <v>13052</v>
      </c>
      <c r="B10992">
        <v>768</v>
      </c>
      <c r="C10992">
        <v>118</v>
      </c>
      <c r="D10992">
        <v>6</v>
      </c>
      <c r="E10992">
        <f>C10992*D10992</f>
        <v>708</v>
      </c>
    </row>
    <row r="10993" spans="1:5" x14ac:dyDescent="0.25">
      <c r="A10993">
        <v>13072</v>
      </c>
      <c r="B10993">
        <v>768</v>
      </c>
      <c r="C10993">
        <v>118</v>
      </c>
      <c r="D10993">
        <v>5</v>
      </c>
      <c r="E10993">
        <f>C10993*D10993</f>
        <v>590</v>
      </c>
    </row>
    <row r="10994" spans="1:5" x14ac:dyDescent="0.25">
      <c r="A10994">
        <v>4653</v>
      </c>
      <c r="B10994">
        <v>770</v>
      </c>
      <c r="C10994">
        <v>118</v>
      </c>
      <c r="D10994">
        <v>5</v>
      </c>
      <c r="E10994">
        <f>C10994*D10994</f>
        <v>590</v>
      </c>
    </row>
    <row r="10995" spans="1:5" x14ac:dyDescent="0.25">
      <c r="A10995">
        <v>4668</v>
      </c>
      <c r="B10995">
        <v>770</v>
      </c>
      <c r="C10995">
        <v>118</v>
      </c>
      <c r="D10995">
        <v>6</v>
      </c>
      <c r="E10995">
        <f>C10995*D10995</f>
        <v>708</v>
      </c>
    </row>
    <row r="10996" spans="1:5" x14ac:dyDescent="0.25">
      <c r="A10996">
        <v>4670</v>
      </c>
      <c r="B10996">
        <v>770</v>
      </c>
      <c r="C10996">
        <v>118</v>
      </c>
      <c r="D10996">
        <v>3</v>
      </c>
      <c r="E10996">
        <f>C10996*D10996</f>
        <v>354</v>
      </c>
    </row>
    <row r="10997" spans="1:5" x14ac:dyDescent="0.25">
      <c r="A10997">
        <v>4673</v>
      </c>
      <c r="B10997">
        <v>770</v>
      </c>
      <c r="C10997">
        <v>118</v>
      </c>
      <c r="D10997">
        <v>6</v>
      </c>
      <c r="E10997">
        <f>C10997*D10997</f>
        <v>708</v>
      </c>
    </row>
    <row r="10998" spans="1:5" x14ac:dyDescent="0.25">
      <c r="A10998">
        <v>4681</v>
      </c>
      <c r="B10998">
        <v>770</v>
      </c>
      <c r="C10998">
        <v>118</v>
      </c>
      <c r="D10998">
        <v>5</v>
      </c>
      <c r="E10998">
        <f>C10998*D10998</f>
        <v>590</v>
      </c>
    </row>
    <row r="10999" spans="1:5" x14ac:dyDescent="0.25">
      <c r="A10999">
        <v>4715</v>
      </c>
      <c r="B10999">
        <v>770</v>
      </c>
      <c r="C10999">
        <v>118</v>
      </c>
      <c r="D10999">
        <v>3</v>
      </c>
      <c r="E10999">
        <f>C10999*D10999</f>
        <v>354</v>
      </c>
    </row>
    <row r="11000" spans="1:5" x14ac:dyDescent="0.25">
      <c r="A11000">
        <v>4716</v>
      </c>
      <c r="B11000">
        <v>770</v>
      </c>
      <c r="C11000">
        <v>118</v>
      </c>
      <c r="D11000">
        <v>7</v>
      </c>
      <c r="E11000">
        <f>C11000*D11000</f>
        <v>826</v>
      </c>
    </row>
    <row r="11001" spans="1:5" x14ac:dyDescent="0.25">
      <c r="A11001">
        <v>4723</v>
      </c>
      <c r="B11001">
        <v>770</v>
      </c>
      <c r="C11001">
        <v>118</v>
      </c>
      <c r="D11001">
        <v>6</v>
      </c>
      <c r="E11001">
        <f>C11001*D11001</f>
        <v>708</v>
      </c>
    </row>
    <row r="11002" spans="1:5" x14ac:dyDescent="0.25">
      <c r="A11002">
        <v>4725</v>
      </c>
      <c r="B11002">
        <v>770</v>
      </c>
      <c r="C11002">
        <v>118</v>
      </c>
      <c r="D11002">
        <v>3</v>
      </c>
      <c r="E11002">
        <f>C11002*D11002</f>
        <v>354</v>
      </c>
    </row>
    <row r="11003" spans="1:5" x14ac:dyDescent="0.25">
      <c r="A11003">
        <v>4790</v>
      </c>
      <c r="B11003">
        <v>770</v>
      </c>
      <c r="C11003">
        <v>118</v>
      </c>
      <c r="D11003">
        <v>4</v>
      </c>
      <c r="E11003">
        <f>C11003*D11003</f>
        <v>472</v>
      </c>
    </row>
    <row r="11004" spans="1:5" x14ac:dyDescent="0.25">
      <c r="A11004">
        <v>4792</v>
      </c>
      <c r="B11004">
        <v>770</v>
      </c>
      <c r="C11004">
        <v>118</v>
      </c>
      <c r="D11004">
        <v>7</v>
      </c>
      <c r="E11004">
        <f>C11004*D11004</f>
        <v>826</v>
      </c>
    </row>
    <row r="11005" spans="1:5" x14ac:dyDescent="0.25">
      <c r="A11005">
        <v>4809</v>
      </c>
      <c r="B11005">
        <v>770</v>
      </c>
      <c r="C11005">
        <v>118</v>
      </c>
      <c r="D11005">
        <v>3</v>
      </c>
      <c r="E11005">
        <f>C11005*D11005</f>
        <v>354</v>
      </c>
    </row>
    <row r="11006" spans="1:5" x14ac:dyDescent="0.25">
      <c r="A11006">
        <v>4810</v>
      </c>
      <c r="B11006">
        <v>770</v>
      </c>
      <c r="C11006">
        <v>118</v>
      </c>
      <c r="D11006">
        <v>7</v>
      </c>
      <c r="E11006">
        <f>C11006*D11006</f>
        <v>826</v>
      </c>
    </row>
    <row r="11007" spans="1:5" x14ac:dyDescent="0.25">
      <c r="A11007">
        <v>4813</v>
      </c>
      <c r="B11007">
        <v>770</v>
      </c>
      <c r="C11007">
        <v>118</v>
      </c>
      <c r="D11007">
        <v>3</v>
      </c>
      <c r="E11007">
        <f>C11007*D11007</f>
        <v>354</v>
      </c>
    </row>
    <row r="11008" spans="1:5" x14ac:dyDescent="0.25">
      <c r="A11008">
        <v>4833</v>
      </c>
      <c r="B11008">
        <v>770</v>
      </c>
      <c r="C11008">
        <v>118</v>
      </c>
      <c r="D11008">
        <v>2</v>
      </c>
      <c r="E11008">
        <f>C11008*D11008</f>
        <v>236</v>
      </c>
    </row>
    <row r="11009" spans="1:5" x14ac:dyDescent="0.25">
      <c r="A11009">
        <v>4835</v>
      </c>
      <c r="B11009">
        <v>770</v>
      </c>
      <c r="C11009">
        <v>118</v>
      </c>
      <c r="D11009">
        <v>3</v>
      </c>
      <c r="E11009">
        <f>C11009*D11009</f>
        <v>354</v>
      </c>
    </row>
    <row r="11010" spans="1:5" x14ac:dyDescent="0.25">
      <c r="A11010">
        <v>4836</v>
      </c>
      <c r="B11010">
        <v>770</v>
      </c>
      <c r="C11010">
        <v>118</v>
      </c>
      <c r="D11010">
        <v>7</v>
      </c>
      <c r="E11010">
        <f>C11010*D11010</f>
        <v>826</v>
      </c>
    </row>
    <row r="11011" spans="1:5" x14ac:dyDescent="0.25">
      <c r="A11011">
        <v>4892</v>
      </c>
      <c r="B11011">
        <v>770</v>
      </c>
      <c r="C11011">
        <v>118</v>
      </c>
      <c r="D11011">
        <v>6</v>
      </c>
      <c r="E11011">
        <f>C11011*D11011</f>
        <v>708</v>
      </c>
    </row>
    <row r="11012" spans="1:5" x14ac:dyDescent="0.25">
      <c r="A11012">
        <v>4894</v>
      </c>
      <c r="B11012">
        <v>770</v>
      </c>
      <c r="C11012">
        <v>118</v>
      </c>
      <c r="D11012">
        <v>3</v>
      </c>
      <c r="E11012">
        <f>C11012*D11012</f>
        <v>354</v>
      </c>
    </row>
    <row r="11013" spans="1:5" x14ac:dyDescent="0.25">
      <c r="A11013">
        <v>4906</v>
      </c>
      <c r="B11013">
        <v>770</v>
      </c>
      <c r="C11013">
        <v>118</v>
      </c>
      <c r="D11013">
        <v>5</v>
      </c>
      <c r="E11013">
        <f>C11013*D11013</f>
        <v>590</v>
      </c>
    </row>
    <row r="11014" spans="1:5" x14ac:dyDescent="0.25">
      <c r="A11014">
        <v>4953</v>
      </c>
      <c r="B11014">
        <v>770</v>
      </c>
      <c r="C11014">
        <v>118</v>
      </c>
      <c r="D11014">
        <v>3</v>
      </c>
      <c r="E11014">
        <f>C11014*D11014</f>
        <v>354</v>
      </c>
    </row>
    <row r="11015" spans="1:5" x14ac:dyDescent="0.25">
      <c r="A11015">
        <v>4954</v>
      </c>
      <c r="B11015">
        <v>770</v>
      </c>
      <c r="C11015">
        <v>118</v>
      </c>
      <c r="D11015">
        <v>5</v>
      </c>
      <c r="E11015">
        <f>C11015*D11015</f>
        <v>590</v>
      </c>
    </row>
    <row r="11016" spans="1:5" x14ac:dyDescent="0.25">
      <c r="A11016">
        <v>4961</v>
      </c>
      <c r="B11016">
        <v>770</v>
      </c>
      <c r="C11016">
        <v>118</v>
      </c>
      <c r="D11016">
        <v>2</v>
      </c>
      <c r="E11016">
        <f>C11016*D11016</f>
        <v>236</v>
      </c>
    </row>
    <row r="11017" spans="1:5" x14ac:dyDescent="0.25">
      <c r="A11017">
        <v>3143</v>
      </c>
      <c r="B11017">
        <v>771</v>
      </c>
      <c r="C11017">
        <v>118</v>
      </c>
      <c r="D11017">
        <v>3</v>
      </c>
      <c r="E11017">
        <f>C11017*D11017</f>
        <v>354</v>
      </c>
    </row>
    <row r="11018" spans="1:5" x14ac:dyDescent="0.25">
      <c r="A11018">
        <v>4611</v>
      </c>
      <c r="B11018">
        <v>774</v>
      </c>
      <c r="C11018">
        <v>118</v>
      </c>
      <c r="D11018">
        <v>3</v>
      </c>
      <c r="E11018">
        <f>C11018*D11018</f>
        <v>354</v>
      </c>
    </row>
    <row r="11019" spans="1:5" x14ac:dyDescent="0.25">
      <c r="A11019">
        <v>4974</v>
      </c>
      <c r="B11019">
        <v>776</v>
      </c>
      <c r="C11019">
        <v>118</v>
      </c>
      <c r="D11019">
        <v>4</v>
      </c>
      <c r="E11019">
        <f>C11019*D11019</f>
        <v>472</v>
      </c>
    </row>
    <row r="11020" spans="1:5" x14ac:dyDescent="0.25">
      <c r="A11020">
        <v>5100</v>
      </c>
      <c r="B11020">
        <v>776</v>
      </c>
      <c r="C11020">
        <v>118</v>
      </c>
      <c r="D11020">
        <v>6</v>
      </c>
      <c r="E11020">
        <f>C11020*D11020</f>
        <v>708</v>
      </c>
    </row>
    <row r="11021" spans="1:5" x14ac:dyDescent="0.25">
      <c r="A11021">
        <v>2728</v>
      </c>
      <c r="B11021">
        <v>777</v>
      </c>
      <c r="C11021">
        <v>118</v>
      </c>
      <c r="D11021">
        <v>6</v>
      </c>
      <c r="E11021">
        <f>C11021*D11021</f>
        <v>708</v>
      </c>
    </row>
    <row r="11022" spans="1:5" x14ac:dyDescent="0.25">
      <c r="A11022">
        <v>2817</v>
      </c>
      <c r="B11022">
        <v>777</v>
      </c>
      <c r="C11022">
        <v>118</v>
      </c>
      <c r="D11022">
        <v>7</v>
      </c>
      <c r="E11022">
        <f>C11022*D11022</f>
        <v>826</v>
      </c>
    </row>
    <row r="11023" spans="1:5" x14ac:dyDescent="0.25">
      <c r="A11023">
        <v>4625</v>
      </c>
      <c r="B11023">
        <v>784</v>
      </c>
      <c r="C11023">
        <v>118</v>
      </c>
      <c r="D11023">
        <v>4</v>
      </c>
      <c r="E11023">
        <f>C11023*D11023</f>
        <v>472</v>
      </c>
    </row>
    <row r="11024" spans="1:5" x14ac:dyDescent="0.25">
      <c r="A11024">
        <v>4622</v>
      </c>
      <c r="B11024">
        <v>795</v>
      </c>
      <c r="C11024">
        <v>118</v>
      </c>
      <c r="D11024">
        <v>6</v>
      </c>
      <c r="E11024">
        <f>C11024*D11024</f>
        <v>708</v>
      </c>
    </row>
    <row r="11025" spans="1:5" x14ac:dyDescent="0.25">
      <c r="A11025">
        <v>2731</v>
      </c>
      <c r="B11025">
        <v>796</v>
      </c>
      <c r="C11025">
        <v>118</v>
      </c>
      <c r="D11025">
        <v>3</v>
      </c>
      <c r="E11025">
        <f>C11025*D11025</f>
        <v>354</v>
      </c>
    </row>
    <row r="11026" spans="1:5" x14ac:dyDescent="0.25">
      <c r="A11026">
        <v>2823</v>
      </c>
      <c r="B11026">
        <v>796</v>
      </c>
      <c r="C11026">
        <v>118</v>
      </c>
      <c r="D11026">
        <v>3</v>
      </c>
      <c r="E11026">
        <f>C11026*D11026</f>
        <v>354</v>
      </c>
    </row>
    <row r="11027" spans="1:5" x14ac:dyDescent="0.25">
      <c r="A11027">
        <v>2824</v>
      </c>
      <c r="B11027">
        <v>796</v>
      </c>
      <c r="C11027">
        <v>118</v>
      </c>
      <c r="D11027">
        <v>7</v>
      </c>
      <c r="E11027">
        <f>C11027*D11027</f>
        <v>826</v>
      </c>
    </row>
    <row r="11028" spans="1:5" x14ac:dyDescent="0.25">
      <c r="A11028">
        <v>2839</v>
      </c>
      <c r="B11028">
        <v>796</v>
      </c>
      <c r="C11028">
        <v>118</v>
      </c>
      <c r="D11028">
        <v>2</v>
      </c>
      <c r="E11028">
        <f>C11028*D11028</f>
        <v>236</v>
      </c>
    </row>
    <row r="11029" spans="1:5" x14ac:dyDescent="0.25">
      <c r="A11029">
        <v>2851</v>
      </c>
      <c r="B11029">
        <v>796</v>
      </c>
      <c r="C11029">
        <v>118</v>
      </c>
      <c r="D11029">
        <v>5</v>
      </c>
      <c r="E11029">
        <f>C11029*D11029</f>
        <v>590</v>
      </c>
    </row>
    <row r="11030" spans="1:5" x14ac:dyDescent="0.25">
      <c r="A11030">
        <v>2874</v>
      </c>
      <c r="B11030">
        <v>796</v>
      </c>
      <c r="C11030">
        <v>118</v>
      </c>
      <c r="D11030">
        <v>7</v>
      </c>
      <c r="E11030">
        <f>C11030*D11030</f>
        <v>826</v>
      </c>
    </row>
    <row r="11031" spans="1:5" x14ac:dyDescent="0.25">
      <c r="A11031">
        <v>2877</v>
      </c>
      <c r="B11031">
        <v>796</v>
      </c>
      <c r="C11031">
        <v>118</v>
      </c>
      <c r="D11031">
        <v>3</v>
      </c>
      <c r="E11031">
        <f>C11031*D11031</f>
        <v>354</v>
      </c>
    </row>
    <row r="11032" spans="1:5" x14ac:dyDescent="0.25">
      <c r="A11032">
        <v>2922</v>
      </c>
      <c r="B11032">
        <v>796</v>
      </c>
      <c r="C11032">
        <v>118</v>
      </c>
      <c r="D11032">
        <v>7</v>
      </c>
      <c r="E11032">
        <f>C11032*D11032</f>
        <v>826</v>
      </c>
    </row>
    <row r="11033" spans="1:5" x14ac:dyDescent="0.25">
      <c r="A11033">
        <v>2925</v>
      </c>
      <c r="B11033">
        <v>796</v>
      </c>
      <c r="C11033">
        <v>118</v>
      </c>
      <c r="D11033">
        <v>3</v>
      </c>
      <c r="E11033">
        <f>C11033*D11033</f>
        <v>354</v>
      </c>
    </row>
    <row r="11034" spans="1:5" x14ac:dyDescent="0.25">
      <c r="A11034">
        <v>2935</v>
      </c>
      <c r="B11034">
        <v>796</v>
      </c>
      <c r="C11034">
        <v>118</v>
      </c>
      <c r="D11034">
        <v>5</v>
      </c>
      <c r="E11034">
        <f>C11034*D11034</f>
        <v>590</v>
      </c>
    </row>
    <row r="11035" spans="1:5" x14ac:dyDescent="0.25">
      <c r="A11035">
        <v>2961</v>
      </c>
      <c r="B11035">
        <v>796</v>
      </c>
      <c r="C11035">
        <v>118</v>
      </c>
      <c r="D11035">
        <v>4</v>
      </c>
      <c r="E11035">
        <f>C11035*D11035</f>
        <v>472</v>
      </c>
    </row>
    <row r="11036" spans="1:5" x14ac:dyDescent="0.25">
      <c r="A11036">
        <v>2988</v>
      </c>
      <c r="B11036">
        <v>796</v>
      </c>
      <c r="C11036">
        <v>118</v>
      </c>
      <c r="D11036">
        <v>2</v>
      </c>
      <c r="E11036">
        <f>C11036*D11036</f>
        <v>236</v>
      </c>
    </row>
    <row r="11037" spans="1:5" x14ac:dyDescent="0.25">
      <c r="A11037">
        <v>4618</v>
      </c>
      <c r="B11037">
        <v>797</v>
      </c>
      <c r="C11037">
        <v>118</v>
      </c>
      <c r="D11037">
        <v>3</v>
      </c>
      <c r="E11037">
        <f>C11037*D11037</f>
        <v>354</v>
      </c>
    </row>
    <row r="11038" spans="1:5" x14ac:dyDescent="0.25">
      <c r="A11038">
        <v>4619</v>
      </c>
      <c r="B11038">
        <v>797</v>
      </c>
      <c r="C11038">
        <v>118</v>
      </c>
      <c r="D11038">
        <v>6</v>
      </c>
      <c r="E11038">
        <f>C11038*D11038</f>
        <v>708</v>
      </c>
    </row>
    <row r="11039" spans="1:5" x14ac:dyDescent="0.25">
      <c r="A11039">
        <v>4918</v>
      </c>
      <c r="B11039">
        <v>797</v>
      </c>
      <c r="C11039">
        <v>118</v>
      </c>
      <c r="D11039">
        <v>7</v>
      </c>
      <c r="E11039">
        <f>C11039*D11039</f>
        <v>826</v>
      </c>
    </row>
    <row r="11040" spans="1:5" x14ac:dyDescent="0.25">
      <c r="A11040">
        <v>4921</v>
      </c>
      <c r="B11040">
        <v>797</v>
      </c>
      <c r="C11040">
        <v>118</v>
      </c>
      <c r="D11040">
        <v>3</v>
      </c>
      <c r="E11040">
        <f>C11040*D11040</f>
        <v>354</v>
      </c>
    </row>
    <row r="11041" spans="1:5" x14ac:dyDescent="0.25">
      <c r="A11041">
        <v>5020</v>
      </c>
      <c r="B11041">
        <v>797</v>
      </c>
      <c r="C11041">
        <v>118</v>
      </c>
      <c r="D11041">
        <v>5</v>
      </c>
      <c r="E11041">
        <f>C11041*D11041</f>
        <v>590</v>
      </c>
    </row>
    <row r="11042" spans="1:5" x14ac:dyDescent="0.25">
      <c r="A11042">
        <v>5027</v>
      </c>
      <c r="B11042">
        <v>797</v>
      </c>
      <c r="C11042">
        <v>118</v>
      </c>
      <c r="D11042">
        <v>3</v>
      </c>
      <c r="E11042">
        <f>C11042*D11042</f>
        <v>354</v>
      </c>
    </row>
    <row r="11043" spans="1:5" x14ac:dyDescent="0.25">
      <c r="A11043">
        <v>5028</v>
      </c>
      <c r="B11043">
        <v>797</v>
      </c>
      <c r="C11043">
        <v>118</v>
      </c>
      <c r="D11043">
        <v>5</v>
      </c>
      <c r="E11043">
        <f>C11043*D11043</f>
        <v>590</v>
      </c>
    </row>
    <row r="11044" spans="1:5" x14ac:dyDescent="0.25">
      <c r="A11044">
        <v>5063</v>
      </c>
      <c r="B11044">
        <v>797</v>
      </c>
      <c r="C11044">
        <v>118</v>
      </c>
      <c r="D11044">
        <v>7</v>
      </c>
      <c r="E11044">
        <f>C11044*D11044</f>
        <v>826</v>
      </c>
    </row>
    <row r="11045" spans="1:5" x14ac:dyDescent="0.25">
      <c r="A11045">
        <v>5066</v>
      </c>
      <c r="B11045">
        <v>797</v>
      </c>
      <c r="C11045">
        <v>118</v>
      </c>
      <c r="D11045">
        <v>3</v>
      </c>
      <c r="E11045">
        <f>C11045*D11045</f>
        <v>354</v>
      </c>
    </row>
    <row r="11046" spans="1:5" x14ac:dyDescent="0.25">
      <c r="A11046">
        <v>5146</v>
      </c>
      <c r="B11046">
        <v>797</v>
      </c>
      <c r="C11046">
        <v>118</v>
      </c>
      <c r="D11046">
        <v>7</v>
      </c>
      <c r="E11046">
        <f>C11046*D11046</f>
        <v>826</v>
      </c>
    </row>
    <row r="11047" spans="1:5" x14ac:dyDescent="0.25">
      <c r="A11047">
        <v>5178</v>
      </c>
      <c r="B11047">
        <v>797</v>
      </c>
      <c r="C11047">
        <v>118</v>
      </c>
      <c r="D11047">
        <v>8</v>
      </c>
      <c r="E11047">
        <f>C11047*D11047</f>
        <v>944</v>
      </c>
    </row>
    <row r="11048" spans="1:5" x14ac:dyDescent="0.25">
      <c r="A11048">
        <v>5231</v>
      </c>
      <c r="B11048">
        <v>797</v>
      </c>
      <c r="C11048">
        <v>118</v>
      </c>
      <c r="D11048">
        <v>3</v>
      </c>
      <c r="E11048">
        <f>C11048*D11048</f>
        <v>354</v>
      </c>
    </row>
    <row r="11049" spans="1:5" x14ac:dyDescent="0.25">
      <c r="A11049">
        <v>5232</v>
      </c>
      <c r="B11049">
        <v>797</v>
      </c>
      <c r="C11049">
        <v>118</v>
      </c>
      <c r="D11049">
        <v>7</v>
      </c>
      <c r="E11049">
        <f>C11049*D11049</f>
        <v>826</v>
      </c>
    </row>
    <row r="11050" spans="1:5" x14ac:dyDescent="0.25">
      <c r="A11050">
        <v>5295</v>
      </c>
      <c r="B11050">
        <v>797</v>
      </c>
      <c r="C11050">
        <v>118</v>
      </c>
      <c r="D11050">
        <v>6</v>
      </c>
      <c r="E11050">
        <f>C11050*D11050</f>
        <v>708</v>
      </c>
    </row>
    <row r="11051" spans="1:5" x14ac:dyDescent="0.25">
      <c r="A11051">
        <v>5298</v>
      </c>
      <c r="B11051">
        <v>797</v>
      </c>
      <c r="C11051">
        <v>118</v>
      </c>
      <c r="D11051">
        <v>3</v>
      </c>
      <c r="E11051">
        <f>C11051*D11051</f>
        <v>354</v>
      </c>
    </row>
    <row r="11052" spans="1:5" x14ac:dyDescent="0.25">
      <c r="A11052">
        <v>5317</v>
      </c>
      <c r="B11052">
        <v>797</v>
      </c>
      <c r="C11052">
        <v>118</v>
      </c>
      <c r="D11052">
        <v>6</v>
      </c>
      <c r="E11052">
        <f>C11052*D11052</f>
        <v>708</v>
      </c>
    </row>
    <row r="11053" spans="1:5" x14ac:dyDescent="0.25">
      <c r="A11053">
        <v>5320</v>
      </c>
      <c r="B11053">
        <v>797</v>
      </c>
      <c r="C11053">
        <v>118</v>
      </c>
      <c r="D11053">
        <v>3</v>
      </c>
      <c r="E11053">
        <f>C11053*D11053</f>
        <v>354</v>
      </c>
    </row>
    <row r="11054" spans="1:5" x14ac:dyDescent="0.25">
      <c r="A11054">
        <v>5325</v>
      </c>
      <c r="B11054">
        <v>797</v>
      </c>
      <c r="C11054">
        <v>118</v>
      </c>
      <c r="D11054">
        <v>3</v>
      </c>
      <c r="E11054">
        <f>C11054*D11054</f>
        <v>354</v>
      </c>
    </row>
    <row r="11055" spans="1:5" x14ac:dyDescent="0.25">
      <c r="A11055">
        <v>5326</v>
      </c>
      <c r="B11055">
        <v>797</v>
      </c>
      <c r="C11055">
        <v>118</v>
      </c>
      <c r="D11055">
        <v>7</v>
      </c>
      <c r="E11055">
        <f>C11055*D11055</f>
        <v>826</v>
      </c>
    </row>
    <row r="11056" spans="1:5" x14ac:dyDescent="0.25">
      <c r="A11056">
        <v>5128</v>
      </c>
      <c r="B11056">
        <v>798</v>
      </c>
      <c r="C11056">
        <v>118</v>
      </c>
      <c r="D11056">
        <v>5</v>
      </c>
      <c r="E11056">
        <f>C11056*D11056</f>
        <v>590</v>
      </c>
    </row>
    <row r="11057" spans="1:5" x14ac:dyDescent="0.25">
      <c r="A11057">
        <v>14278</v>
      </c>
      <c r="B11057">
        <v>799</v>
      </c>
      <c r="C11057">
        <v>118</v>
      </c>
      <c r="D11057">
        <v>4</v>
      </c>
      <c r="E11057">
        <f>C11057*D11057</f>
        <v>472</v>
      </c>
    </row>
    <row r="11058" spans="1:5" x14ac:dyDescent="0.25">
      <c r="A11058">
        <v>14286</v>
      </c>
      <c r="B11058">
        <v>799</v>
      </c>
      <c r="C11058">
        <v>118</v>
      </c>
      <c r="D11058">
        <v>16</v>
      </c>
      <c r="E11058">
        <f>C11058*D11058</f>
        <v>1888</v>
      </c>
    </row>
    <row r="11059" spans="1:5" x14ac:dyDescent="0.25">
      <c r="A11059">
        <v>14307</v>
      </c>
      <c r="B11059">
        <v>799</v>
      </c>
      <c r="C11059">
        <v>118</v>
      </c>
      <c r="D11059">
        <v>3</v>
      </c>
      <c r="E11059">
        <f>C11059*D11059</f>
        <v>354</v>
      </c>
    </row>
    <row r="11060" spans="1:5" x14ac:dyDescent="0.25">
      <c r="A11060">
        <v>14331</v>
      </c>
      <c r="B11060">
        <v>799</v>
      </c>
      <c r="C11060">
        <v>118</v>
      </c>
      <c r="D11060">
        <v>3</v>
      </c>
      <c r="E11060">
        <f>C11060*D11060</f>
        <v>354</v>
      </c>
    </row>
    <row r="11061" spans="1:5" x14ac:dyDescent="0.25">
      <c r="A11061">
        <v>14364</v>
      </c>
      <c r="B11061">
        <v>799</v>
      </c>
      <c r="C11061">
        <v>118</v>
      </c>
      <c r="D11061">
        <v>4</v>
      </c>
      <c r="E11061">
        <f>C11061*D11061</f>
        <v>472</v>
      </c>
    </row>
    <row r="11062" spans="1:5" x14ac:dyDescent="0.25">
      <c r="A11062">
        <v>14391</v>
      </c>
      <c r="B11062">
        <v>799</v>
      </c>
      <c r="C11062">
        <v>118</v>
      </c>
      <c r="D11062">
        <v>3</v>
      </c>
      <c r="E11062">
        <f>C11062*D11062</f>
        <v>354</v>
      </c>
    </row>
    <row r="11063" spans="1:5" x14ac:dyDescent="0.25">
      <c r="A11063">
        <v>14392</v>
      </c>
      <c r="B11063">
        <v>799</v>
      </c>
      <c r="C11063">
        <v>118</v>
      </c>
      <c r="D11063">
        <v>6</v>
      </c>
      <c r="E11063">
        <f>C11063*D11063</f>
        <v>708</v>
      </c>
    </row>
    <row r="11064" spans="1:5" x14ac:dyDescent="0.25">
      <c r="A11064">
        <v>14429</v>
      </c>
      <c r="B11064">
        <v>799</v>
      </c>
      <c r="C11064">
        <v>118</v>
      </c>
      <c r="D11064">
        <v>3</v>
      </c>
      <c r="E11064">
        <f>C11064*D11064</f>
        <v>354</v>
      </c>
    </row>
    <row r="11065" spans="1:5" x14ac:dyDescent="0.25">
      <c r="A11065">
        <v>14430</v>
      </c>
      <c r="B11065">
        <v>799</v>
      </c>
      <c r="C11065">
        <v>118</v>
      </c>
      <c r="D11065">
        <v>4</v>
      </c>
      <c r="E11065">
        <f>C11065*D11065</f>
        <v>472</v>
      </c>
    </row>
    <row r="11066" spans="1:5" x14ac:dyDescent="0.25">
      <c r="A11066">
        <v>2734</v>
      </c>
      <c r="B11066">
        <v>801</v>
      </c>
      <c r="C11066">
        <v>118</v>
      </c>
      <c r="D11066">
        <v>8</v>
      </c>
      <c r="E11066">
        <f>C11066*D11066</f>
        <v>944</v>
      </c>
    </row>
    <row r="11067" spans="1:5" x14ac:dyDescent="0.25">
      <c r="A11067">
        <v>2760</v>
      </c>
      <c r="B11067">
        <v>801</v>
      </c>
      <c r="C11067">
        <v>118</v>
      </c>
      <c r="D11067">
        <v>6</v>
      </c>
      <c r="E11067">
        <f>C11067*D11067</f>
        <v>708</v>
      </c>
    </row>
    <row r="11068" spans="1:5" x14ac:dyDescent="0.25">
      <c r="A11068">
        <v>2762</v>
      </c>
      <c r="B11068">
        <v>801</v>
      </c>
      <c r="C11068">
        <v>118</v>
      </c>
      <c r="D11068">
        <v>18</v>
      </c>
      <c r="E11068">
        <f>C11068*D11068</f>
        <v>2124</v>
      </c>
    </row>
    <row r="11069" spans="1:5" x14ac:dyDescent="0.25">
      <c r="A11069">
        <v>2803</v>
      </c>
      <c r="B11069">
        <v>801</v>
      </c>
      <c r="C11069">
        <v>118</v>
      </c>
      <c r="D11069">
        <v>7</v>
      </c>
      <c r="E11069">
        <f>C11069*D11069</f>
        <v>826</v>
      </c>
    </row>
    <row r="11070" spans="1:5" x14ac:dyDescent="0.25">
      <c r="A11070">
        <v>2806</v>
      </c>
      <c r="B11070">
        <v>801</v>
      </c>
      <c r="C11070">
        <v>118</v>
      </c>
      <c r="D11070">
        <v>3</v>
      </c>
      <c r="E11070">
        <f>C11070*D11070</f>
        <v>354</v>
      </c>
    </row>
    <row r="11071" spans="1:5" x14ac:dyDescent="0.25">
      <c r="A11071">
        <v>14074</v>
      </c>
      <c r="B11071">
        <v>817</v>
      </c>
      <c r="C11071">
        <v>118</v>
      </c>
      <c r="D11071">
        <v>4</v>
      </c>
      <c r="E11071">
        <f>C11071*D11071</f>
        <v>472</v>
      </c>
    </row>
    <row r="11072" spans="1:5" x14ac:dyDescent="0.25">
      <c r="A11072">
        <v>14093</v>
      </c>
      <c r="B11072">
        <v>817</v>
      </c>
      <c r="C11072">
        <v>118</v>
      </c>
      <c r="D11072">
        <v>4</v>
      </c>
      <c r="E11072">
        <f>C11072*D11072</f>
        <v>472</v>
      </c>
    </row>
    <row r="11073" spans="1:5" x14ac:dyDescent="0.25">
      <c r="A11073">
        <v>14096</v>
      </c>
      <c r="B11073">
        <v>817</v>
      </c>
      <c r="C11073">
        <v>118</v>
      </c>
      <c r="D11073">
        <v>7</v>
      </c>
      <c r="E11073">
        <f>C11073*D11073</f>
        <v>826</v>
      </c>
    </row>
    <row r="11074" spans="1:5" x14ac:dyDescent="0.25">
      <c r="A11074">
        <v>14099</v>
      </c>
      <c r="B11074">
        <v>817</v>
      </c>
      <c r="C11074">
        <v>118</v>
      </c>
      <c r="D11074">
        <v>4</v>
      </c>
      <c r="E11074">
        <f>C11074*D11074</f>
        <v>472</v>
      </c>
    </row>
    <row r="11075" spans="1:5" x14ac:dyDescent="0.25">
      <c r="A11075">
        <v>12806</v>
      </c>
      <c r="B11075">
        <v>818</v>
      </c>
      <c r="C11075">
        <v>118</v>
      </c>
      <c r="D11075">
        <v>7</v>
      </c>
      <c r="E11075">
        <f>C11075*D11075</f>
        <v>826</v>
      </c>
    </row>
    <row r="11076" spans="1:5" x14ac:dyDescent="0.25">
      <c r="A11076">
        <v>12809</v>
      </c>
      <c r="B11076">
        <v>818</v>
      </c>
      <c r="C11076">
        <v>118</v>
      </c>
      <c r="D11076">
        <v>3</v>
      </c>
      <c r="E11076">
        <f>C11076*D11076</f>
        <v>354</v>
      </c>
    </row>
    <row r="11077" spans="1:5" x14ac:dyDescent="0.25">
      <c r="A11077">
        <v>13152</v>
      </c>
      <c r="B11077">
        <v>818</v>
      </c>
      <c r="C11077">
        <v>118</v>
      </c>
      <c r="D11077">
        <v>6</v>
      </c>
      <c r="E11077">
        <f>C11077*D11077</f>
        <v>708</v>
      </c>
    </row>
    <row r="11078" spans="1:5" x14ac:dyDescent="0.25">
      <c r="A11078">
        <v>13177</v>
      </c>
      <c r="B11078">
        <v>818</v>
      </c>
      <c r="C11078">
        <v>118</v>
      </c>
      <c r="D11078">
        <v>7</v>
      </c>
      <c r="E11078">
        <f>C11078*D11078</f>
        <v>826</v>
      </c>
    </row>
    <row r="11079" spans="1:5" x14ac:dyDescent="0.25">
      <c r="A11079">
        <v>3155</v>
      </c>
      <c r="B11079">
        <v>819</v>
      </c>
      <c r="C11079">
        <v>118</v>
      </c>
      <c r="D11079">
        <v>5</v>
      </c>
      <c r="E11079">
        <f>C11079*D11079</f>
        <v>590</v>
      </c>
    </row>
    <row r="11080" spans="1:5" x14ac:dyDescent="0.25">
      <c r="A11080">
        <v>14160</v>
      </c>
      <c r="B11080">
        <v>820</v>
      </c>
      <c r="C11080">
        <v>118</v>
      </c>
      <c r="D11080">
        <v>2</v>
      </c>
      <c r="E11080">
        <f>C11080*D11080</f>
        <v>236</v>
      </c>
    </row>
    <row r="11081" spans="1:5" x14ac:dyDescent="0.25">
      <c r="A11081">
        <v>14162</v>
      </c>
      <c r="B11081">
        <v>820</v>
      </c>
      <c r="C11081">
        <v>118</v>
      </c>
      <c r="D11081">
        <v>3</v>
      </c>
      <c r="E11081">
        <f>C11081*D11081</f>
        <v>354</v>
      </c>
    </row>
    <row r="11082" spans="1:5" x14ac:dyDescent="0.25">
      <c r="A11082">
        <v>12805</v>
      </c>
      <c r="B11082">
        <v>821</v>
      </c>
      <c r="C11082">
        <v>118</v>
      </c>
      <c r="D11082">
        <v>3</v>
      </c>
      <c r="E11082">
        <f>C11082*D11082</f>
        <v>354</v>
      </c>
    </row>
    <row r="11083" spans="1:5" x14ac:dyDescent="0.25">
      <c r="A11083">
        <v>14173</v>
      </c>
      <c r="B11083">
        <v>822</v>
      </c>
      <c r="C11083">
        <v>118</v>
      </c>
      <c r="D11083">
        <v>3</v>
      </c>
      <c r="E11083">
        <f>C11083*D11083</f>
        <v>354</v>
      </c>
    </row>
    <row r="11084" spans="1:5" x14ac:dyDescent="0.25">
      <c r="A11084">
        <v>14181</v>
      </c>
      <c r="B11084">
        <v>822</v>
      </c>
      <c r="C11084">
        <v>118</v>
      </c>
      <c r="D11084">
        <v>3</v>
      </c>
      <c r="E11084">
        <f>C11084*D11084</f>
        <v>354</v>
      </c>
    </row>
    <row r="11085" spans="1:5" x14ac:dyDescent="0.25">
      <c r="A11085">
        <v>14189</v>
      </c>
      <c r="B11085">
        <v>822</v>
      </c>
      <c r="C11085">
        <v>118</v>
      </c>
      <c r="D11085">
        <v>6</v>
      </c>
      <c r="E11085">
        <f>C11085*D11085</f>
        <v>708</v>
      </c>
    </row>
    <row r="11086" spans="1:5" x14ac:dyDescent="0.25">
      <c r="A11086">
        <v>14200</v>
      </c>
      <c r="B11086">
        <v>822</v>
      </c>
      <c r="C11086">
        <v>118</v>
      </c>
      <c r="D11086">
        <v>5</v>
      </c>
      <c r="E11086">
        <f>C11086*D11086</f>
        <v>590</v>
      </c>
    </row>
    <row r="11087" spans="1:5" x14ac:dyDescent="0.25">
      <c r="A11087">
        <v>14212</v>
      </c>
      <c r="B11087">
        <v>822</v>
      </c>
      <c r="C11087">
        <v>118</v>
      </c>
      <c r="D11087">
        <v>6</v>
      </c>
      <c r="E11087">
        <f>C11087*D11087</f>
        <v>708</v>
      </c>
    </row>
    <row r="11088" spans="1:5" x14ac:dyDescent="0.25">
      <c r="A11088">
        <v>14215</v>
      </c>
      <c r="B11088">
        <v>822</v>
      </c>
      <c r="C11088">
        <v>118</v>
      </c>
      <c r="D11088">
        <v>3</v>
      </c>
      <c r="E11088">
        <f>C11088*D11088</f>
        <v>354</v>
      </c>
    </row>
    <row r="11089" spans="1:5" x14ac:dyDescent="0.25">
      <c r="A11089">
        <v>14228</v>
      </c>
      <c r="B11089">
        <v>822</v>
      </c>
      <c r="C11089">
        <v>118</v>
      </c>
      <c r="D11089">
        <v>3</v>
      </c>
      <c r="E11089">
        <f>C11089*D11089</f>
        <v>354</v>
      </c>
    </row>
    <row r="11090" spans="1:5" x14ac:dyDescent="0.25">
      <c r="A11090">
        <v>14229</v>
      </c>
      <c r="B11090">
        <v>822</v>
      </c>
      <c r="C11090">
        <v>118</v>
      </c>
      <c r="D11090">
        <v>6</v>
      </c>
      <c r="E11090">
        <f>C11090*D11090</f>
        <v>708</v>
      </c>
    </row>
    <row r="11091" spans="1:5" x14ac:dyDescent="0.25">
      <c r="A11091">
        <v>14237</v>
      </c>
      <c r="B11091">
        <v>822</v>
      </c>
      <c r="C11091">
        <v>118</v>
      </c>
      <c r="D11091">
        <v>5</v>
      </c>
      <c r="E11091">
        <f>C11091*D11091</f>
        <v>590</v>
      </c>
    </row>
    <row r="11092" spans="1:5" x14ac:dyDescent="0.25">
      <c r="A11092">
        <v>14255</v>
      </c>
      <c r="B11092">
        <v>822</v>
      </c>
      <c r="C11092">
        <v>118</v>
      </c>
      <c r="D11092">
        <v>2</v>
      </c>
      <c r="E11092">
        <f>C11092*D11092</f>
        <v>236</v>
      </c>
    </row>
    <row r="11093" spans="1:5" x14ac:dyDescent="0.25">
      <c r="A11093">
        <v>5397</v>
      </c>
      <c r="B11093">
        <v>841</v>
      </c>
      <c r="C11093">
        <v>118</v>
      </c>
      <c r="D11093">
        <v>10</v>
      </c>
      <c r="E11093">
        <f>C11093*D11093</f>
        <v>1180</v>
      </c>
    </row>
    <row r="11094" spans="1:5" x14ac:dyDescent="0.25">
      <c r="A11094">
        <v>9280</v>
      </c>
      <c r="B11094">
        <v>847</v>
      </c>
      <c r="C11094">
        <v>118</v>
      </c>
      <c r="D11094">
        <v>5</v>
      </c>
      <c r="E11094">
        <f>C11094*D11094</f>
        <v>590</v>
      </c>
    </row>
    <row r="11095" spans="1:5" x14ac:dyDescent="0.25">
      <c r="A11095">
        <v>9394</v>
      </c>
      <c r="B11095">
        <v>847</v>
      </c>
      <c r="C11095">
        <v>118</v>
      </c>
      <c r="D11095">
        <v>9</v>
      </c>
      <c r="E11095">
        <f>C11095*D11095</f>
        <v>1062</v>
      </c>
    </row>
    <row r="11096" spans="1:5" x14ac:dyDescent="0.25">
      <c r="A11096">
        <v>9403</v>
      </c>
      <c r="B11096">
        <v>847</v>
      </c>
      <c r="C11096">
        <v>118</v>
      </c>
      <c r="D11096">
        <v>3</v>
      </c>
      <c r="E11096">
        <f>C11096*D11096</f>
        <v>354</v>
      </c>
    </row>
    <row r="11097" spans="1:5" x14ac:dyDescent="0.25">
      <c r="A11097">
        <v>9415</v>
      </c>
      <c r="B11097">
        <v>847</v>
      </c>
      <c r="C11097">
        <v>118</v>
      </c>
      <c r="D11097">
        <v>3</v>
      </c>
      <c r="E11097">
        <f>C11097*D11097</f>
        <v>354</v>
      </c>
    </row>
    <row r="11098" spans="1:5" x14ac:dyDescent="0.25">
      <c r="A11098">
        <v>9416</v>
      </c>
      <c r="B11098">
        <v>847</v>
      </c>
      <c r="C11098">
        <v>118</v>
      </c>
      <c r="D11098">
        <v>7</v>
      </c>
      <c r="E11098">
        <f>C11098*D11098</f>
        <v>826</v>
      </c>
    </row>
    <row r="11099" spans="1:5" x14ac:dyDescent="0.25">
      <c r="A11099">
        <v>9429</v>
      </c>
      <c r="B11099">
        <v>847</v>
      </c>
      <c r="C11099">
        <v>118</v>
      </c>
      <c r="D11099">
        <v>7</v>
      </c>
      <c r="E11099">
        <f>C11099*D11099</f>
        <v>826</v>
      </c>
    </row>
    <row r="11100" spans="1:5" x14ac:dyDescent="0.25">
      <c r="A11100">
        <v>9058</v>
      </c>
      <c r="B11100">
        <v>917</v>
      </c>
      <c r="C11100">
        <v>118</v>
      </c>
      <c r="D11100">
        <v>12</v>
      </c>
      <c r="E11100">
        <f>C11100*D11100</f>
        <v>1416</v>
      </c>
    </row>
    <row r="11101" spans="1:5" x14ac:dyDescent="0.25">
      <c r="A11101">
        <v>8541</v>
      </c>
      <c r="B11101">
        <v>937</v>
      </c>
      <c r="C11101">
        <v>118</v>
      </c>
      <c r="D11101">
        <v>6</v>
      </c>
      <c r="E11101">
        <f>C11101*D11101</f>
        <v>708</v>
      </c>
    </row>
    <row r="11102" spans="1:5" x14ac:dyDescent="0.25">
      <c r="A11102">
        <v>8545</v>
      </c>
      <c r="B11102">
        <v>937</v>
      </c>
      <c r="C11102">
        <v>118</v>
      </c>
      <c r="D11102">
        <v>8</v>
      </c>
      <c r="E11102">
        <f>C11102*D11102</f>
        <v>944</v>
      </c>
    </row>
    <row r="11103" spans="1:5" x14ac:dyDescent="0.25">
      <c r="A11103">
        <v>8549</v>
      </c>
      <c r="B11103">
        <v>937</v>
      </c>
      <c r="C11103">
        <v>118</v>
      </c>
      <c r="D11103">
        <v>5</v>
      </c>
      <c r="E11103">
        <f>C11103*D11103</f>
        <v>590</v>
      </c>
    </row>
    <row r="11104" spans="1:5" x14ac:dyDescent="0.25">
      <c r="A11104">
        <v>8605</v>
      </c>
      <c r="B11104">
        <v>937</v>
      </c>
      <c r="C11104">
        <v>118</v>
      </c>
      <c r="D11104">
        <v>5</v>
      </c>
      <c r="E11104">
        <f>C11104*D11104</f>
        <v>590</v>
      </c>
    </row>
    <row r="11105" spans="1:5" x14ac:dyDescent="0.25">
      <c r="A11105">
        <v>8607</v>
      </c>
      <c r="B11105">
        <v>937</v>
      </c>
      <c r="C11105">
        <v>118</v>
      </c>
      <c r="D11105">
        <v>3</v>
      </c>
      <c r="E11105">
        <f>C11105*D11105</f>
        <v>354</v>
      </c>
    </row>
    <row r="11106" spans="1:5" x14ac:dyDescent="0.25">
      <c r="A11106">
        <v>8680</v>
      </c>
      <c r="B11106">
        <v>937</v>
      </c>
      <c r="C11106">
        <v>118</v>
      </c>
      <c r="D11106">
        <v>12</v>
      </c>
      <c r="E11106">
        <f>C11106*D11106</f>
        <v>1416</v>
      </c>
    </row>
    <row r="11107" spans="1:5" x14ac:dyDescent="0.25">
      <c r="A11107">
        <v>8684</v>
      </c>
      <c r="B11107">
        <v>937</v>
      </c>
      <c r="C11107">
        <v>118</v>
      </c>
      <c r="D11107">
        <v>3</v>
      </c>
      <c r="E11107">
        <f>C11107*D11107</f>
        <v>354</v>
      </c>
    </row>
    <row r="11108" spans="1:5" x14ac:dyDescent="0.25">
      <c r="A11108">
        <v>8695</v>
      </c>
      <c r="B11108">
        <v>937</v>
      </c>
      <c r="C11108">
        <v>118</v>
      </c>
      <c r="D11108">
        <v>12</v>
      </c>
      <c r="E11108">
        <f>C11108*D11108</f>
        <v>1416</v>
      </c>
    </row>
    <row r="11109" spans="1:5" x14ac:dyDescent="0.25">
      <c r="A11109">
        <v>8697</v>
      </c>
      <c r="B11109">
        <v>937</v>
      </c>
      <c r="C11109">
        <v>118</v>
      </c>
      <c r="D11109">
        <v>13</v>
      </c>
      <c r="E11109">
        <f>C11109*D11109</f>
        <v>1534</v>
      </c>
    </row>
    <row r="11110" spans="1:5" x14ac:dyDescent="0.25">
      <c r="A11110">
        <v>8718</v>
      </c>
      <c r="B11110">
        <v>937</v>
      </c>
      <c r="C11110">
        <v>118</v>
      </c>
      <c r="D11110">
        <v>13</v>
      </c>
      <c r="E11110">
        <f>C11110*D11110</f>
        <v>1534</v>
      </c>
    </row>
    <row r="11111" spans="1:5" x14ac:dyDescent="0.25">
      <c r="A11111">
        <v>8773</v>
      </c>
      <c r="B11111">
        <v>937</v>
      </c>
      <c r="C11111">
        <v>118</v>
      </c>
      <c r="D11111">
        <v>6</v>
      </c>
      <c r="E11111">
        <f>C11111*D11111</f>
        <v>708</v>
      </c>
    </row>
    <row r="11112" spans="1:5" x14ac:dyDescent="0.25">
      <c r="A11112">
        <v>8845</v>
      </c>
      <c r="B11112">
        <v>937</v>
      </c>
      <c r="C11112">
        <v>118</v>
      </c>
      <c r="D11112">
        <v>12</v>
      </c>
      <c r="E11112">
        <f>C11112*D11112</f>
        <v>1416</v>
      </c>
    </row>
    <row r="11113" spans="1:5" x14ac:dyDescent="0.25">
      <c r="A11113">
        <v>8846</v>
      </c>
      <c r="B11113">
        <v>937</v>
      </c>
      <c r="C11113">
        <v>118</v>
      </c>
      <c r="D11113">
        <v>11</v>
      </c>
      <c r="E11113">
        <f>C11113*D11113</f>
        <v>1298</v>
      </c>
    </row>
    <row r="11114" spans="1:5" x14ac:dyDescent="0.25">
      <c r="A11114">
        <v>8848</v>
      </c>
      <c r="B11114">
        <v>937</v>
      </c>
      <c r="C11114">
        <v>118</v>
      </c>
      <c r="D11114">
        <v>12</v>
      </c>
      <c r="E11114">
        <f>C11114*D11114</f>
        <v>1416</v>
      </c>
    </row>
    <row r="11115" spans="1:5" x14ac:dyDescent="0.25">
      <c r="A11115">
        <v>8864</v>
      </c>
      <c r="B11115">
        <v>937</v>
      </c>
      <c r="C11115">
        <v>118</v>
      </c>
      <c r="D11115">
        <v>13</v>
      </c>
      <c r="E11115">
        <f>C11115*D11115</f>
        <v>1534</v>
      </c>
    </row>
    <row r="11116" spans="1:5" x14ac:dyDescent="0.25">
      <c r="A11116">
        <v>9201</v>
      </c>
      <c r="B11116">
        <v>937</v>
      </c>
      <c r="C11116">
        <v>118</v>
      </c>
      <c r="D11116">
        <v>12</v>
      </c>
      <c r="E11116">
        <f>C11116*D11116</f>
        <v>1416</v>
      </c>
    </row>
    <row r="11117" spans="1:5" x14ac:dyDescent="0.25">
      <c r="A11117">
        <v>9207</v>
      </c>
      <c r="B11117">
        <v>937</v>
      </c>
      <c r="C11117">
        <v>118</v>
      </c>
      <c r="D11117">
        <v>13</v>
      </c>
      <c r="E11117">
        <f>C11117*D11117</f>
        <v>1534</v>
      </c>
    </row>
    <row r="11118" spans="1:5" x14ac:dyDescent="0.25">
      <c r="A11118">
        <v>9233</v>
      </c>
      <c r="B11118">
        <v>937</v>
      </c>
      <c r="C11118">
        <v>118</v>
      </c>
      <c r="D11118">
        <v>12</v>
      </c>
      <c r="E11118">
        <f>C11118*D11118</f>
        <v>1416</v>
      </c>
    </row>
    <row r="11119" spans="1:5" x14ac:dyDescent="0.25">
      <c r="A11119">
        <v>9237</v>
      </c>
      <c r="B11119">
        <v>937</v>
      </c>
      <c r="C11119">
        <v>118</v>
      </c>
      <c r="D11119">
        <v>4</v>
      </c>
      <c r="E11119">
        <f>C11119*D11119</f>
        <v>472</v>
      </c>
    </row>
    <row r="11120" spans="1:5" x14ac:dyDescent="0.25">
      <c r="A11120">
        <v>9239</v>
      </c>
      <c r="B11120">
        <v>937</v>
      </c>
      <c r="C11120">
        <v>118</v>
      </c>
      <c r="D11120">
        <v>5</v>
      </c>
      <c r="E11120">
        <f>C11120*D11120</f>
        <v>590</v>
      </c>
    </row>
    <row r="11121" spans="1:5" x14ac:dyDescent="0.25">
      <c r="A11121">
        <v>12689</v>
      </c>
      <c r="B11121">
        <v>613</v>
      </c>
      <c r="C11121">
        <v>117</v>
      </c>
      <c r="D11121">
        <v>4</v>
      </c>
      <c r="E11121">
        <f>C11121*D11121</f>
        <v>468</v>
      </c>
    </row>
    <row r="11122" spans="1:5" x14ac:dyDescent="0.25">
      <c r="A11122">
        <v>9627</v>
      </c>
      <c r="B11122">
        <v>652</v>
      </c>
      <c r="C11122">
        <v>117</v>
      </c>
      <c r="D11122">
        <v>12</v>
      </c>
      <c r="E11122">
        <f>C11122*D11122</f>
        <v>1404</v>
      </c>
    </row>
    <row r="11123" spans="1:5" x14ac:dyDescent="0.25">
      <c r="A11123">
        <v>9680</v>
      </c>
      <c r="B11123">
        <v>652</v>
      </c>
      <c r="C11123">
        <v>117</v>
      </c>
      <c r="D11123">
        <v>12</v>
      </c>
      <c r="E11123">
        <f>C11123*D11123</f>
        <v>1404</v>
      </c>
    </row>
    <row r="11124" spans="1:5" x14ac:dyDescent="0.25">
      <c r="A11124">
        <v>9714</v>
      </c>
      <c r="B11124">
        <v>652</v>
      </c>
      <c r="C11124">
        <v>117</v>
      </c>
      <c r="D11124">
        <v>7</v>
      </c>
      <c r="E11124">
        <f>C11124*D11124</f>
        <v>819</v>
      </c>
    </row>
    <row r="11125" spans="1:5" x14ac:dyDescent="0.25">
      <c r="A11125">
        <v>9718</v>
      </c>
      <c r="B11125">
        <v>652</v>
      </c>
      <c r="C11125">
        <v>117</v>
      </c>
      <c r="D11125">
        <v>4</v>
      </c>
      <c r="E11125">
        <f>C11125*D11125</f>
        <v>468</v>
      </c>
    </row>
    <row r="11126" spans="1:5" x14ac:dyDescent="0.25">
      <c r="A11126">
        <v>9726</v>
      </c>
      <c r="B11126">
        <v>652</v>
      </c>
      <c r="C11126">
        <v>117</v>
      </c>
      <c r="D11126">
        <v>7</v>
      </c>
      <c r="E11126">
        <f>C11126*D11126</f>
        <v>819</v>
      </c>
    </row>
    <row r="11127" spans="1:5" x14ac:dyDescent="0.25">
      <c r="A11127">
        <v>9741</v>
      </c>
      <c r="B11127">
        <v>652</v>
      </c>
      <c r="C11127">
        <v>117</v>
      </c>
      <c r="D11127">
        <v>10</v>
      </c>
      <c r="E11127">
        <f>C11127*D11127</f>
        <v>1170</v>
      </c>
    </row>
    <row r="11128" spans="1:5" x14ac:dyDescent="0.25">
      <c r="A11128">
        <v>9843</v>
      </c>
      <c r="B11128">
        <v>652</v>
      </c>
      <c r="C11128">
        <v>117</v>
      </c>
      <c r="D11128">
        <v>5</v>
      </c>
      <c r="E11128">
        <f>C11128*D11128</f>
        <v>585</v>
      </c>
    </row>
    <row r="11129" spans="1:5" x14ac:dyDescent="0.25">
      <c r="A11129">
        <v>9854</v>
      </c>
      <c r="B11129">
        <v>652</v>
      </c>
      <c r="C11129">
        <v>117</v>
      </c>
      <c r="D11129">
        <v>8</v>
      </c>
      <c r="E11129">
        <f>C11129*D11129</f>
        <v>936</v>
      </c>
    </row>
    <row r="11130" spans="1:5" x14ac:dyDescent="0.25">
      <c r="A11130">
        <v>9856</v>
      </c>
      <c r="B11130">
        <v>652</v>
      </c>
      <c r="C11130">
        <v>117</v>
      </c>
      <c r="D11130">
        <v>7</v>
      </c>
      <c r="E11130">
        <f>C11130*D11130</f>
        <v>819</v>
      </c>
    </row>
    <row r="11131" spans="1:5" x14ac:dyDescent="0.25">
      <c r="A11131">
        <v>9887</v>
      </c>
      <c r="B11131">
        <v>652</v>
      </c>
      <c r="C11131">
        <v>117</v>
      </c>
      <c r="D11131">
        <v>6</v>
      </c>
      <c r="E11131">
        <f>C11131*D11131</f>
        <v>702</v>
      </c>
    </row>
    <row r="11132" spans="1:5" x14ac:dyDescent="0.25">
      <c r="A11132">
        <v>9889</v>
      </c>
      <c r="B11132">
        <v>652</v>
      </c>
      <c r="C11132">
        <v>117</v>
      </c>
      <c r="D11132">
        <v>7</v>
      </c>
      <c r="E11132">
        <f>C11132*D11132</f>
        <v>819</v>
      </c>
    </row>
    <row r="11133" spans="1:5" x14ac:dyDescent="0.25">
      <c r="A11133">
        <v>9931</v>
      </c>
      <c r="B11133">
        <v>652</v>
      </c>
      <c r="C11133">
        <v>117</v>
      </c>
      <c r="D11133">
        <v>3</v>
      </c>
      <c r="E11133">
        <f>C11133*D11133</f>
        <v>351</v>
      </c>
    </row>
    <row r="11134" spans="1:5" x14ac:dyDescent="0.25">
      <c r="A11134">
        <v>9932</v>
      </c>
      <c r="B11134">
        <v>652</v>
      </c>
      <c r="C11134">
        <v>117</v>
      </c>
      <c r="D11134">
        <v>12</v>
      </c>
      <c r="E11134">
        <f>C11134*D11134</f>
        <v>1404</v>
      </c>
    </row>
    <row r="11135" spans="1:5" x14ac:dyDescent="0.25">
      <c r="A11135">
        <v>9946</v>
      </c>
      <c r="B11135">
        <v>652</v>
      </c>
      <c r="C11135">
        <v>117</v>
      </c>
      <c r="D11135">
        <v>8</v>
      </c>
      <c r="E11135">
        <f>C11135*D11135</f>
        <v>936</v>
      </c>
    </row>
    <row r="11136" spans="1:5" x14ac:dyDescent="0.25">
      <c r="A11136">
        <v>9952</v>
      </c>
      <c r="B11136">
        <v>652</v>
      </c>
      <c r="C11136">
        <v>117</v>
      </c>
      <c r="D11136">
        <v>7</v>
      </c>
      <c r="E11136">
        <f>C11136*D11136</f>
        <v>819</v>
      </c>
    </row>
    <row r="11137" spans="1:5" x14ac:dyDescent="0.25">
      <c r="A11137">
        <v>9955</v>
      </c>
      <c r="B11137">
        <v>652</v>
      </c>
      <c r="C11137">
        <v>117</v>
      </c>
      <c r="D11137">
        <v>3</v>
      </c>
      <c r="E11137">
        <f>C11137*D11137</f>
        <v>351</v>
      </c>
    </row>
    <row r="11138" spans="1:5" x14ac:dyDescent="0.25">
      <c r="A11138">
        <v>9975</v>
      </c>
      <c r="B11138">
        <v>652</v>
      </c>
      <c r="C11138">
        <v>117</v>
      </c>
      <c r="D11138">
        <v>5</v>
      </c>
      <c r="E11138">
        <f>C11138*D11138</f>
        <v>585</v>
      </c>
    </row>
    <row r="11139" spans="1:5" x14ac:dyDescent="0.25">
      <c r="A11139">
        <v>10059</v>
      </c>
      <c r="B11139">
        <v>652</v>
      </c>
      <c r="C11139">
        <v>117</v>
      </c>
      <c r="D11139">
        <v>5</v>
      </c>
      <c r="E11139">
        <f>C11139*D11139</f>
        <v>585</v>
      </c>
    </row>
    <row r="11140" spans="1:5" x14ac:dyDescent="0.25">
      <c r="A11140">
        <v>10061</v>
      </c>
      <c r="B11140">
        <v>652</v>
      </c>
      <c r="C11140">
        <v>117</v>
      </c>
      <c r="D11140">
        <v>3</v>
      </c>
      <c r="E11140">
        <f>C11140*D11140</f>
        <v>351</v>
      </c>
    </row>
    <row r="11141" spans="1:5" x14ac:dyDescent="0.25">
      <c r="A11141">
        <v>10102</v>
      </c>
      <c r="B11141">
        <v>652</v>
      </c>
      <c r="C11141">
        <v>117</v>
      </c>
      <c r="D11141">
        <v>13</v>
      </c>
      <c r="E11141">
        <f>C11141*D11141</f>
        <v>1521</v>
      </c>
    </row>
    <row r="11142" spans="1:5" x14ac:dyDescent="0.25">
      <c r="A11142">
        <v>10113</v>
      </c>
      <c r="B11142">
        <v>652</v>
      </c>
      <c r="C11142">
        <v>117</v>
      </c>
      <c r="D11142">
        <v>12</v>
      </c>
      <c r="E11142">
        <f>C11142*D11142</f>
        <v>1404</v>
      </c>
    </row>
    <row r="11143" spans="1:5" x14ac:dyDescent="0.25">
      <c r="A11143">
        <v>10120</v>
      </c>
      <c r="B11143">
        <v>652</v>
      </c>
      <c r="C11143">
        <v>117</v>
      </c>
      <c r="D11143">
        <v>13</v>
      </c>
      <c r="E11143">
        <f>C11143*D11143</f>
        <v>1521</v>
      </c>
    </row>
    <row r="11144" spans="1:5" x14ac:dyDescent="0.25">
      <c r="A11144">
        <v>10168</v>
      </c>
      <c r="B11144">
        <v>652</v>
      </c>
      <c r="C11144">
        <v>117</v>
      </c>
      <c r="D11144">
        <v>3</v>
      </c>
      <c r="E11144">
        <f>C11144*D11144</f>
        <v>351</v>
      </c>
    </row>
    <row r="11145" spans="1:5" x14ac:dyDescent="0.25">
      <c r="A11145">
        <v>10210</v>
      </c>
      <c r="B11145">
        <v>652</v>
      </c>
      <c r="C11145">
        <v>117</v>
      </c>
      <c r="D11145">
        <v>11</v>
      </c>
      <c r="E11145">
        <f>C11145*D11145</f>
        <v>1287</v>
      </c>
    </row>
    <row r="11146" spans="1:5" x14ac:dyDescent="0.25">
      <c r="A11146">
        <v>10212</v>
      </c>
      <c r="B11146">
        <v>652</v>
      </c>
      <c r="C11146">
        <v>117</v>
      </c>
      <c r="D11146">
        <v>7</v>
      </c>
      <c r="E11146">
        <f>C11146*D11146</f>
        <v>819</v>
      </c>
    </row>
    <row r="11147" spans="1:5" x14ac:dyDescent="0.25">
      <c r="A11147">
        <v>10236</v>
      </c>
      <c r="B11147">
        <v>652</v>
      </c>
      <c r="C11147">
        <v>117</v>
      </c>
      <c r="D11147">
        <v>3</v>
      </c>
      <c r="E11147">
        <f>C11147*D11147</f>
        <v>351</v>
      </c>
    </row>
    <row r="11148" spans="1:5" x14ac:dyDescent="0.25">
      <c r="A11148">
        <v>10237</v>
      </c>
      <c r="B11148">
        <v>652</v>
      </c>
      <c r="C11148">
        <v>117</v>
      </c>
      <c r="D11148">
        <v>7</v>
      </c>
      <c r="E11148">
        <f>C11148*D11148</f>
        <v>819</v>
      </c>
    </row>
    <row r="11149" spans="1:5" x14ac:dyDescent="0.25">
      <c r="A11149">
        <v>10251</v>
      </c>
      <c r="B11149">
        <v>652</v>
      </c>
      <c r="C11149">
        <v>117</v>
      </c>
      <c r="D11149">
        <v>9</v>
      </c>
      <c r="E11149">
        <f>C11149*D11149</f>
        <v>1053</v>
      </c>
    </row>
    <row r="11150" spans="1:5" x14ac:dyDescent="0.25">
      <c r="A11150">
        <v>10252</v>
      </c>
      <c r="B11150">
        <v>652</v>
      </c>
      <c r="C11150">
        <v>117</v>
      </c>
      <c r="D11150">
        <v>12</v>
      </c>
      <c r="E11150">
        <f>C11150*D11150</f>
        <v>1404</v>
      </c>
    </row>
    <row r="11151" spans="1:5" x14ac:dyDescent="0.25">
      <c r="A11151">
        <v>10176</v>
      </c>
      <c r="B11151">
        <v>653</v>
      </c>
      <c r="C11151">
        <v>117</v>
      </c>
      <c r="D11151">
        <v>2</v>
      </c>
      <c r="E11151">
        <f>C11151*D11151</f>
        <v>234</v>
      </c>
    </row>
    <row r="11152" spans="1:5" x14ac:dyDescent="0.25">
      <c r="A11152">
        <v>10042</v>
      </c>
      <c r="B11152">
        <v>654</v>
      </c>
      <c r="C11152">
        <v>117</v>
      </c>
      <c r="D11152">
        <v>7</v>
      </c>
      <c r="E11152">
        <f>C11152*D11152</f>
        <v>819</v>
      </c>
    </row>
    <row r="11153" spans="1:5" x14ac:dyDescent="0.25">
      <c r="A11153">
        <v>13336</v>
      </c>
      <c r="B11153">
        <v>659</v>
      </c>
      <c r="C11153">
        <v>117</v>
      </c>
      <c r="D11153">
        <v>4</v>
      </c>
      <c r="E11153">
        <f>C11153*D11153</f>
        <v>468</v>
      </c>
    </row>
    <row r="11154" spans="1:5" x14ac:dyDescent="0.25">
      <c r="A11154">
        <v>776</v>
      </c>
      <c r="B11154">
        <v>660</v>
      </c>
      <c r="C11154">
        <v>117</v>
      </c>
      <c r="D11154">
        <v>4</v>
      </c>
      <c r="E11154">
        <f>C11154*D11154</f>
        <v>468</v>
      </c>
    </row>
    <row r="11155" spans="1:5" x14ac:dyDescent="0.25">
      <c r="A11155">
        <v>995</v>
      </c>
      <c r="B11155">
        <v>660</v>
      </c>
      <c r="C11155">
        <v>117</v>
      </c>
      <c r="D11155">
        <v>5</v>
      </c>
      <c r="E11155">
        <f>C11155*D11155</f>
        <v>585</v>
      </c>
    </row>
    <row r="11156" spans="1:5" x14ac:dyDescent="0.25">
      <c r="A11156">
        <v>998</v>
      </c>
      <c r="B11156">
        <v>660</v>
      </c>
      <c r="C11156">
        <v>117</v>
      </c>
      <c r="D11156">
        <v>6</v>
      </c>
      <c r="E11156">
        <f>C11156*D11156</f>
        <v>702</v>
      </c>
    </row>
    <row r="11157" spans="1:5" x14ac:dyDescent="0.25">
      <c r="A11157">
        <v>1000</v>
      </c>
      <c r="B11157">
        <v>660</v>
      </c>
      <c r="C11157">
        <v>117</v>
      </c>
      <c r="D11157">
        <v>3</v>
      </c>
      <c r="E11157">
        <f>C11157*D11157</f>
        <v>351</v>
      </c>
    </row>
    <row r="11158" spans="1:5" x14ac:dyDescent="0.25">
      <c r="A11158">
        <v>1013</v>
      </c>
      <c r="B11158">
        <v>660</v>
      </c>
      <c r="C11158">
        <v>117</v>
      </c>
      <c r="D11158">
        <v>4</v>
      </c>
      <c r="E11158">
        <f>C11158*D11158</f>
        <v>468</v>
      </c>
    </row>
    <row r="11159" spans="1:5" x14ac:dyDescent="0.25">
      <c r="A11159">
        <v>1016</v>
      </c>
      <c r="B11159">
        <v>660</v>
      </c>
      <c r="C11159">
        <v>117</v>
      </c>
      <c r="D11159">
        <v>4</v>
      </c>
      <c r="E11159">
        <f>C11159*D11159</f>
        <v>468</v>
      </c>
    </row>
    <row r="11160" spans="1:5" x14ac:dyDescent="0.25">
      <c r="A11160">
        <v>1105</v>
      </c>
      <c r="B11160">
        <v>660</v>
      </c>
      <c r="C11160">
        <v>117</v>
      </c>
      <c r="D11160">
        <v>5</v>
      </c>
      <c r="E11160">
        <f>C11160*D11160</f>
        <v>585</v>
      </c>
    </row>
    <row r="11161" spans="1:5" x14ac:dyDescent="0.25">
      <c r="A11161">
        <v>1191</v>
      </c>
      <c r="B11161">
        <v>660</v>
      </c>
      <c r="C11161">
        <v>117</v>
      </c>
      <c r="D11161">
        <v>12</v>
      </c>
      <c r="E11161">
        <f>C11161*D11161</f>
        <v>1404</v>
      </c>
    </row>
    <row r="11162" spans="1:5" x14ac:dyDescent="0.25">
      <c r="A11162">
        <v>1200</v>
      </c>
      <c r="B11162">
        <v>660</v>
      </c>
      <c r="C11162">
        <v>117</v>
      </c>
      <c r="D11162">
        <v>8</v>
      </c>
      <c r="E11162">
        <f>C11162*D11162</f>
        <v>936</v>
      </c>
    </row>
    <row r="11163" spans="1:5" x14ac:dyDescent="0.25">
      <c r="A11163">
        <v>1208</v>
      </c>
      <c r="B11163">
        <v>660</v>
      </c>
      <c r="C11163">
        <v>117</v>
      </c>
      <c r="D11163">
        <v>3</v>
      </c>
      <c r="E11163">
        <f>C11163*D11163</f>
        <v>351</v>
      </c>
    </row>
    <row r="11164" spans="1:5" x14ac:dyDescent="0.25">
      <c r="A11164">
        <v>1221</v>
      </c>
      <c r="B11164">
        <v>660</v>
      </c>
      <c r="C11164">
        <v>117</v>
      </c>
      <c r="D11164">
        <v>3</v>
      </c>
      <c r="E11164">
        <f>C11164*D11164</f>
        <v>351</v>
      </c>
    </row>
    <row r="11165" spans="1:5" x14ac:dyDescent="0.25">
      <c r="A11165">
        <v>1229</v>
      </c>
      <c r="B11165">
        <v>660</v>
      </c>
      <c r="C11165">
        <v>117</v>
      </c>
      <c r="D11165">
        <v>6</v>
      </c>
      <c r="E11165">
        <f>C11165*D11165</f>
        <v>702</v>
      </c>
    </row>
    <row r="11166" spans="1:5" x14ac:dyDescent="0.25">
      <c r="A11166">
        <v>1272</v>
      </c>
      <c r="B11166">
        <v>660</v>
      </c>
      <c r="C11166">
        <v>117</v>
      </c>
      <c r="D11166">
        <v>5</v>
      </c>
      <c r="E11166">
        <f>C11166*D11166</f>
        <v>585</v>
      </c>
    </row>
    <row r="11167" spans="1:5" x14ac:dyDescent="0.25">
      <c r="A11167">
        <v>1505</v>
      </c>
      <c r="B11167">
        <v>660</v>
      </c>
      <c r="C11167">
        <v>117</v>
      </c>
      <c r="D11167">
        <v>7</v>
      </c>
      <c r="E11167">
        <f>C11167*D11167</f>
        <v>819</v>
      </c>
    </row>
    <row r="11168" spans="1:5" x14ac:dyDescent="0.25">
      <c r="A11168">
        <v>1519</v>
      </c>
      <c r="B11168">
        <v>660</v>
      </c>
      <c r="C11168">
        <v>117</v>
      </c>
      <c r="D11168">
        <v>3</v>
      </c>
      <c r="E11168">
        <f>C11168*D11168</f>
        <v>351</v>
      </c>
    </row>
    <row r="11169" spans="1:5" x14ac:dyDescent="0.25">
      <c r="A11169">
        <v>1520</v>
      </c>
      <c r="B11169">
        <v>660</v>
      </c>
      <c r="C11169">
        <v>117</v>
      </c>
      <c r="D11169">
        <v>6</v>
      </c>
      <c r="E11169">
        <f>C11169*D11169</f>
        <v>702</v>
      </c>
    </row>
    <row r="11170" spans="1:5" x14ac:dyDescent="0.25">
      <c r="A11170">
        <v>1522</v>
      </c>
      <c r="B11170">
        <v>660</v>
      </c>
      <c r="C11170">
        <v>117</v>
      </c>
      <c r="D11170">
        <v>5</v>
      </c>
      <c r="E11170">
        <f>C11170*D11170</f>
        <v>585</v>
      </c>
    </row>
    <row r="11171" spans="1:5" x14ac:dyDescent="0.25">
      <c r="A11171">
        <v>1071</v>
      </c>
      <c r="B11171">
        <v>661</v>
      </c>
      <c r="C11171">
        <v>117</v>
      </c>
      <c r="D11171">
        <v>5</v>
      </c>
      <c r="E11171">
        <f>C11171*D11171</f>
        <v>585</v>
      </c>
    </row>
    <row r="11172" spans="1:5" x14ac:dyDescent="0.25">
      <c r="A11172">
        <v>1474</v>
      </c>
      <c r="B11172">
        <v>661</v>
      </c>
      <c r="C11172">
        <v>117</v>
      </c>
      <c r="D11172">
        <v>6</v>
      </c>
      <c r="E11172">
        <f>C11172*D11172</f>
        <v>702</v>
      </c>
    </row>
    <row r="11173" spans="1:5" x14ac:dyDescent="0.25">
      <c r="A11173">
        <v>1495</v>
      </c>
      <c r="B11173">
        <v>661</v>
      </c>
      <c r="C11173">
        <v>117</v>
      </c>
      <c r="D11173">
        <v>5</v>
      </c>
      <c r="E11173">
        <f>C11173*D11173</f>
        <v>585</v>
      </c>
    </row>
    <row r="11174" spans="1:5" x14ac:dyDescent="0.25">
      <c r="A11174">
        <v>1052</v>
      </c>
      <c r="B11174">
        <v>662</v>
      </c>
      <c r="C11174">
        <v>117</v>
      </c>
      <c r="D11174">
        <v>4</v>
      </c>
      <c r="E11174">
        <f>C11174*D11174</f>
        <v>468</v>
      </c>
    </row>
    <row r="11175" spans="1:5" x14ac:dyDescent="0.25">
      <c r="A11175">
        <v>1053</v>
      </c>
      <c r="B11175">
        <v>662</v>
      </c>
      <c r="C11175">
        <v>117</v>
      </c>
      <c r="D11175">
        <v>4</v>
      </c>
      <c r="E11175">
        <f>C11175*D11175</f>
        <v>468</v>
      </c>
    </row>
    <row r="11176" spans="1:5" x14ac:dyDescent="0.25">
      <c r="A11176">
        <v>1054</v>
      </c>
      <c r="B11176">
        <v>662</v>
      </c>
      <c r="C11176">
        <v>117</v>
      </c>
      <c r="D11176">
        <v>8</v>
      </c>
      <c r="E11176">
        <f>C11176*D11176</f>
        <v>936</v>
      </c>
    </row>
    <row r="11177" spans="1:5" x14ac:dyDescent="0.25">
      <c r="A11177">
        <v>1299</v>
      </c>
      <c r="B11177">
        <v>662</v>
      </c>
      <c r="C11177">
        <v>117</v>
      </c>
      <c r="D11177">
        <v>7</v>
      </c>
      <c r="E11177">
        <f>C11177*D11177</f>
        <v>819</v>
      </c>
    </row>
    <row r="11178" spans="1:5" x14ac:dyDescent="0.25">
      <c r="A11178">
        <v>1302</v>
      </c>
      <c r="B11178">
        <v>662</v>
      </c>
      <c r="C11178">
        <v>117</v>
      </c>
      <c r="D11178">
        <v>3</v>
      </c>
      <c r="E11178">
        <f>C11178*D11178</f>
        <v>351</v>
      </c>
    </row>
    <row r="11179" spans="1:5" x14ac:dyDescent="0.25">
      <c r="A11179">
        <v>1313</v>
      </c>
      <c r="B11179">
        <v>662</v>
      </c>
      <c r="C11179">
        <v>117</v>
      </c>
      <c r="D11179">
        <v>3</v>
      </c>
      <c r="E11179">
        <f>C11179*D11179</f>
        <v>351</v>
      </c>
    </row>
    <row r="11180" spans="1:5" x14ac:dyDescent="0.25">
      <c r="A11180">
        <v>1314</v>
      </c>
      <c r="B11180">
        <v>662</v>
      </c>
      <c r="C11180">
        <v>117</v>
      </c>
      <c r="D11180">
        <v>6</v>
      </c>
      <c r="E11180">
        <f>C11180*D11180</f>
        <v>702</v>
      </c>
    </row>
    <row r="11181" spans="1:5" x14ac:dyDescent="0.25">
      <c r="A11181">
        <v>1378</v>
      </c>
      <c r="B11181">
        <v>662</v>
      </c>
      <c r="C11181">
        <v>117</v>
      </c>
      <c r="D11181">
        <v>2</v>
      </c>
      <c r="E11181">
        <f>C11181*D11181</f>
        <v>234</v>
      </c>
    </row>
    <row r="11182" spans="1:5" x14ac:dyDescent="0.25">
      <c r="A11182">
        <v>1404</v>
      </c>
      <c r="B11182">
        <v>662</v>
      </c>
      <c r="C11182">
        <v>117</v>
      </c>
      <c r="D11182">
        <v>3</v>
      </c>
      <c r="E11182">
        <f>C11182*D11182</f>
        <v>351</v>
      </c>
    </row>
    <row r="11183" spans="1:5" x14ac:dyDescent="0.25">
      <c r="A11183">
        <v>1409</v>
      </c>
      <c r="B11183">
        <v>662</v>
      </c>
      <c r="C11183">
        <v>117</v>
      </c>
      <c r="D11183">
        <v>4</v>
      </c>
      <c r="E11183">
        <f>C11183*D11183</f>
        <v>468</v>
      </c>
    </row>
    <row r="11184" spans="1:5" x14ac:dyDescent="0.25">
      <c r="A11184">
        <v>1413</v>
      </c>
      <c r="B11184">
        <v>662</v>
      </c>
      <c r="C11184">
        <v>117</v>
      </c>
      <c r="D11184">
        <v>6</v>
      </c>
      <c r="E11184">
        <f>C11184*D11184</f>
        <v>702</v>
      </c>
    </row>
    <row r="11185" spans="1:5" x14ac:dyDescent="0.25">
      <c r="A11185">
        <v>1448</v>
      </c>
      <c r="B11185">
        <v>662</v>
      </c>
      <c r="C11185">
        <v>117</v>
      </c>
      <c r="D11185">
        <v>3</v>
      </c>
      <c r="E11185">
        <f>C11185*D11185</f>
        <v>351</v>
      </c>
    </row>
    <row r="11186" spans="1:5" x14ac:dyDescent="0.25">
      <c r="A11186">
        <v>1449</v>
      </c>
      <c r="B11186">
        <v>662</v>
      </c>
      <c r="C11186">
        <v>117</v>
      </c>
      <c r="D11186">
        <v>7</v>
      </c>
      <c r="E11186">
        <f>C11186*D11186</f>
        <v>819</v>
      </c>
    </row>
    <row r="11187" spans="1:5" x14ac:dyDescent="0.25">
      <c r="A11187">
        <v>1464</v>
      </c>
      <c r="B11187">
        <v>662</v>
      </c>
      <c r="C11187">
        <v>117</v>
      </c>
      <c r="D11187">
        <v>5</v>
      </c>
      <c r="E11187">
        <f>C11187*D11187</f>
        <v>585</v>
      </c>
    </row>
    <row r="11188" spans="1:5" x14ac:dyDescent="0.25">
      <c r="A11188">
        <v>11123</v>
      </c>
      <c r="B11188">
        <v>668</v>
      </c>
      <c r="C11188">
        <v>117</v>
      </c>
      <c r="D11188">
        <v>4</v>
      </c>
      <c r="E11188">
        <f>C11188*D11188</f>
        <v>468</v>
      </c>
    </row>
    <row r="11189" spans="1:5" x14ac:dyDescent="0.25">
      <c r="A11189">
        <v>11196</v>
      </c>
      <c r="B11189">
        <v>668</v>
      </c>
      <c r="C11189">
        <v>117</v>
      </c>
      <c r="D11189">
        <v>4</v>
      </c>
      <c r="E11189">
        <f>C11189*D11189</f>
        <v>468</v>
      </c>
    </row>
    <row r="11190" spans="1:5" x14ac:dyDescent="0.25">
      <c r="A11190">
        <v>11201</v>
      </c>
      <c r="B11190">
        <v>668</v>
      </c>
      <c r="C11190">
        <v>117</v>
      </c>
      <c r="D11190">
        <v>4</v>
      </c>
      <c r="E11190">
        <f>C11190*D11190</f>
        <v>468</v>
      </c>
    </row>
    <row r="11191" spans="1:5" x14ac:dyDescent="0.25">
      <c r="A11191">
        <v>11213</v>
      </c>
      <c r="B11191">
        <v>668</v>
      </c>
      <c r="C11191">
        <v>117</v>
      </c>
      <c r="D11191">
        <v>11</v>
      </c>
      <c r="E11191">
        <f>C11191*D11191</f>
        <v>1287</v>
      </c>
    </row>
    <row r="11192" spans="1:5" x14ac:dyDescent="0.25">
      <c r="A11192">
        <v>11216</v>
      </c>
      <c r="B11192">
        <v>668</v>
      </c>
      <c r="C11192">
        <v>117</v>
      </c>
      <c r="D11192">
        <v>5</v>
      </c>
      <c r="E11192">
        <f>C11192*D11192</f>
        <v>585</v>
      </c>
    </row>
    <row r="11193" spans="1:5" x14ac:dyDescent="0.25">
      <c r="A11193">
        <v>11266</v>
      </c>
      <c r="B11193">
        <v>668</v>
      </c>
      <c r="C11193">
        <v>117</v>
      </c>
      <c r="D11193">
        <v>5</v>
      </c>
      <c r="E11193">
        <f>C11193*D11193</f>
        <v>585</v>
      </c>
    </row>
    <row r="11194" spans="1:5" x14ac:dyDescent="0.25">
      <c r="A11194">
        <v>11280</v>
      </c>
      <c r="B11194">
        <v>668</v>
      </c>
      <c r="C11194">
        <v>117</v>
      </c>
      <c r="D11194">
        <v>4</v>
      </c>
      <c r="E11194">
        <f>C11194*D11194</f>
        <v>468</v>
      </c>
    </row>
    <row r="11195" spans="1:5" x14ac:dyDescent="0.25">
      <c r="A11195">
        <v>11317</v>
      </c>
      <c r="B11195">
        <v>668</v>
      </c>
      <c r="C11195">
        <v>117</v>
      </c>
      <c r="D11195">
        <v>4</v>
      </c>
      <c r="E11195">
        <f>C11195*D11195</f>
        <v>468</v>
      </c>
    </row>
    <row r="11196" spans="1:5" x14ac:dyDescent="0.25">
      <c r="A11196">
        <v>85</v>
      </c>
      <c r="B11196">
        <v>673</v>
      </c>
      <c r="C11196">
        <v>117</v>
      </c>
      <c r="D11196">
        <v>18</v>
      </c>
      <c r="E11196">
        <f>C11196*D11196</f>
        <v>2106</v>
      </c>
    </row>
    <row r="11197" spans="1:5" x14ac:dyDescent="0.25">
      <c r="A11197">
        <v>10302</v>
      </c>
      <c r="B11197">
        <v>676</v>
      </c>
      <c r="C11197">
        <v>117</v>
      </c>
      <c r="D11197">
        <v>3</v>
      </c>
      <c r="E11197">
        <f>C11197*D11197</f>
        <v>351</v>
      </c>
    </row>
    <row r="11198" spans="1:5" x14ac:dyDescent="0.25">
      <c r="A11198">
        <v>10303</v>
      </c>
      <c r="B11198">
        <v>676</v>
      </c>
      <c r="C11198">
        <v>117</v>
      </c>
      <c r="D11198">
        <v>6</v>
      </c>
      <c r="E11198">
        <f>C11198*D11198</f>
        <v>702</v>
      </c>
    </row>
    <row r="11199" spans="1:5" x14ac:dyDescent="0.25">
      <c r="A11199">
        <v>10353</v>
      </c>
      <c r="B11199">
        <v>676</v>
      </c>
      <c r="C11199">
        <v>117</v>
      </c>
      <c r="D11199">
        <v>5</v>
      </c>
      <c r="E11199">
        <f>C11199*D11199</f>
        <v>585</v>
      </c>
    </row>
    <row r="11200" spans="1:5" x14ac:dyDescent="0.25">
      <c r="A11200">
        <v>10373</v>
      </c>
      <c r="B11200">
        <v>676</v>
      </c>
      <c r="C11200">
        <v>117</v>
      </c>
      <c r="D11200">
        <v>3</v>
      </c>
      <c r="E11200">
        <f>C11200*D11200</f>
        <v>351</v>
      </c>
    </row>
    <row r="11201" spans="1:5" x14ac:dyDescent="0.25">
      <c r="A11201">
        <v>10374</v>
      </c>
      <c r="B11201">
        <v>676</v>
      </c>
      <c r="C11201">
        <v>117</v>
      </c>
      <c r="D11201">
        <v>6</v>
      </c>
      <c r="E11201">
        <f>C11201*D11201</f>
        <v>702</v>
      </c>
    </row>
    <row r="11202" spans="1:5" x14ac:dyDescent="0.25">
      <c r="A11202">
        <v>10388</v>
      </c>
      <c r="B11202">
        <v>676</v>
      </c>
      <c r="C11202">
        <v>117</v>
      </c>
      <c r="D11202">
        <v>3</v>
      </c>
      <c r="E11202">
        <f>C11202*D11202</f>
        <v>351</v>
      </c>
    </row>
    <row r="11203" spans="1:5" x14ac:dyDescent="0.25">
      <c r="A11203">
        <v>10389</v>
      </c>
      <c r="B11203">
        <v>676</v>
      </c>
      <c r="C11203">
        <v>117</v>
      </c>
      <c r="D11203">
        <v>5</v>
      </c>
      <c r="E11203">
        <f>C11203*D11203</f>
        <v>585</v>
      </c>
    </row>
    <row r="11204" spans="1:5" x14ac:dyDescent="0.25">
      <c r="A11204">
        <v>10272</v>
      </c>
      <c r="B11204">
        <v>679</v>
      </c>
      <c r="C11204">
        <v>117</v>
      </c>
      <c r="D11204">
        <v>4</v>
      </c>
      <c r="E11204">
        <f>C11204*D11204</f>
        <v>468</v>
      </c>
    </row>
    <row r="11205" spans="1:5" x14ac:dyDescent="0.25">
      <c r="A11205">
        <v>10430</v>
      </c>
      <c r="B11205">
        <v>679</v>
      </c>
      <c r="C11205">
        <v>117</v>
      </c>
      <c r="D11205">
        <v>2</v>
      </c>
      <c r="E11205">
        <f>C11205*D11205</f>
        <v>234</v>
      </c>
    </row>
    <row r="11206" spans="1:5" x14ac:dyDescent="0.25">
      <c r="A11206">
        <v>10432</v>
      </c>
      <c r="B11206">
        <v>679</v>
      </c>
      <c r="C11206">
        <v>117</v>
      </c>
      <c r="D11206">
        <v>3</v>
      </c>
      <c r="E11206">
        <f>C11206*D11206</f>
        <v>351</v>
      </c>
    </row>
    <row r="11207" spans="1:5" x14ac:dyDescent="0.25">
      <c r="A11207">
        <v>10433</v>
      </c>
      <c r="B11207">
        <v>679</v>
      </c>
      <c r="C11207">
        <v>117</v>
      </c>
      <c r="D11207">
        <v>7</v>
      </c>
      <c r="E11207">
        <f>C11207*D11207</f>
        <v>819</v>
      </c>
    </row>
    <row r="11208" spans="1:5" x14ac:dyDescent="0.25">
      <c r="A11208">
        <v>10667</v>
      </c>
      <c r="B11208">
        <v>679</v>
      </c>
      <c r="C11208">
        <v>117</v>
      </c>
      <c r="D11208">
        <v>3</v>
      </c>
      <c r="E11208">
        <f>C11208*D11208</f>
        <v>351</v>
      </c>
    </row>
    <row r="11209" spans="1:5" x14ac:dyDescent="0.25">
      <c r="A11209">
        <v>10668</v>
      </c>
      <c r="B11209">
        <v>679</v>
      </c>
      <c r="C11209">
        <v>117</v>
      </c>
      <c r="D11209">
        <v>6</v>
      </c>
      <c r="E11209">
        <f>C11209*D11209</f>
        <v>702</v>
      </c>
    </row>
    <row r="11210" spans="1:5" x14ac:dyDescent="0.25">
      <c r="A11210">
        <v>10682</v>
      </c>
      <c r="B11210">
        <v>679</v>
      </c>
      <c r="C11210">
        <v>117</v>
      </c>
      <c r="D11210">
        <v>3</v>
      </c>
      <c r="E11210">
        <f>C11210*D11210</f>
        <v>351</v>
      </c>
    </row>
    <row r="11211" spans="1:5" x14ac:dyDescent="0.25">
      <c r="A11211">
        <v>10683</v>
      </c>
      <c r="B11211">
        <v>679</v>
      </c>
      <c r="C11211">
        <v>117</v>
      </c>
      <c r="D11211">
        <v>6</v>
      </c>
      <c r="E11211">
        <f>C11211*D11211</f>
        <v>702</v>
      </c>
    </row>
    <row r="11212" spans="1:5" x14ac:dyDescent="0.25">
      <c r="A11212">
        <v>10722</v>
      </c>
      <c r="B11212">
        <v>679</v>
      </c>
      <c r="C11212">
        <v>117</v>
      </c>
      <c r="D11212">
        <v>2</v>
      </c>
      <c r="E11212">
        <f>C11212*D11212</f>
        <v>234</v>
      </c>
    </row>
    <row r="11213" spans="1:5" x14ac:dyDescent="0.25">
      <c r="A11213">
        <v>10766</v>
      </c>
      <c r="B11213">
        <v>679</v>
      </c>
      <c r="C11213">
        <v>117</v>
      </c>
      <c r="D11213">
        <v>2</v>
      </c>
      <c r="E11213">
        <f>C11213*D11213</f>
        <v>234</v>
      </c>
    </row>
    <row r="11214" spans="1:5" x14ac:dyDescent="0.25">
      <c r="A11214">
        <v>13331</v>
      </c>
      <c r="B11214">
        <v>682</v>
      </c>
      <c r="C11214">
        <v>117</v>
      </c>
      <c r="D11214">
        <v>3</v>
      </c>
      <c r="E11214">
        <f>C11214*D11214</f>
        <v>351</v>
      </c>
    </row>
    <row r="11215" spans="1:5" x14ac:dyDescent="0.25">
      <c r="A11215">
        <v>14556</v>
      </c>
      <c r="B11215">
        <v>686</v>
      </c>
      <c r="C11215">
        <v>117</v>
      </c>
      <c r="D11215">
        <v>4</v>
      </c>
      <c r="E11215">
        <f>C11215*D11215</f>
        <v>468</v>
      </c>
    </row>
    <row r="11216" spans="1:5" x14ac:dyDescent="0.25">
      <c r="A11216">
        <v>253</v>
      </c>
      <c r="B11216">
        <v>689</v>
      </c>
      <c r="C11216">
        <v>117</v>
      </c>
      <c r="D11216">
        <v>3</v>
      </c>
      <c r="E11216">
        <f>C11216*D11216</f>
        <v>351</v>
      </c>
    </row>
    <row r="11217" spans="1:5" x14ac:dyDescent="0.25">
      <c r="A11217">
        <v>558</v>
      </c>
      <c r="B11217">
        <v>689</v>
      </c>
      <c r="C11217">
        <v>117</v>
      </c>
      <c r="D11217">
        <v>2</v>
      </c>
      <c r="E11217">
        <f>C11217*D11217</f>
        <v>234</v>
      </c>
    </row>
    <row r="11218" spans="1:5" x14ac:dyDescent="0.25">
      <c r="A11218">
        <v>562</v>
      </c>
      <c r="B11218">
        <v>689</v>
      </c>
      <c r="C11218">
        <v>117</v>
      </c>
      <c r="D11218">
        <v>4</v>
      </c>
      <c r="E11218">
        <f>C11218*D11218</f>
        <v>468</v>
      </c>
    </row>
    <row r="11219" spans="1:5" x14ac:dyDescent="0.25">
      <c r="A11219">
        <v>251</v>
      </c>
      <c r="B11219">
        <v>691</v>
      </c>
      <c r="C11219">
        <v>117</v>
      </c>
      <c r="D11219">
        <v>3</v>
      </c>
      <c r="E11219">
        <f>C11219*D11219</f>
        <v>351</v>
      </c>
    </row>
    <row r="11220" spans="1:5" x14ac:dyDescent="0.25">
      <c r="A11220">
        <v>11775</v>
      </c>
      <c r="B11220">
        <v>694</v>
      </c>
      <c r="C11220">
        <v>117</v>
      </c>
      <c r="D11220">
        <v>4</v>
      </c>
      <c r="E11220">
        <f>C11220*D11220</f>
        <v>468</v>
      </c>
    </row>
    <row r="11221" spans="1:5" x14ac:dyDescent="0.25">
      <c r="A11221">
        <v>146</v>
      </c>
      <c r="B11221">
        <v>696</v>
      </c>
      <c r="C11221">
        <v>117</v>
      </c>
      <c r="D11221">
        <v>2</v>
      </c>
      <c r="E11221">
        <f>C11221*D11221</f>
        <v>234</v>
      </c>
    </row>
    <row r="11222" spans="1:5" x14ac:dyDescent="0.25">
      <c r="A11222">
        <v>148</v>
      </c>
      <c r="B11222">
        <v>696</v>
      </c>
      <c r="C11222">
        <v>117</v>
      </c>
      <c r="D11222">
        <v>3</v>
      </c>
      <c r="E11222">
        <f>C11222*D11222</f>
        <v>351</v>
      </c>
    </row>
    <row r="11223" spans="1:5" x14ac:dyDescent="0.25">
      <c r="A11223">
        <v>149</v>
      </c>
      <c r="B11223">
        <v>696</v>
      </c>
      <c r="C11223">
        <v>117</v>
      </c>
      <c r="D11223">
        <v>6</v>
      </c>
      <c r="E11223">
        <f>C11223*D11223</f>
        <v>702</v>
      </c>
    </row>
    <row r="11224" spans="1:5" x14ac:dyDescent="0.25">
      <c r="A11224">
        <v>159</v>
      </c>
      <c r="B11224">
        <v>696</v>
      </c>
      <c r="C11224">
        <v>117</v>
      </c>
      <c r="D11224">
        <v>10</v>
      </c>
      <c r="E11224">
        <f>C11224*D11224</f>
        <v>1170</v>
      </c>
    </row>
    <row r="11225" spans="1:5" x14ac:dyDescent="0.25">
      <c r="A11225">
        <v>228</v>
      </c>
      <c r="B11225">
        <v>696</v>
      </c>
      <c r="C11225">
        <v>117</v>
      </c>
      <c r="D11225">
        <v>6</v>
      </c>
      <c r="E11225">
        <f>C11225*D11225</f>
        <v>702</v>
      </c>
    </row>
    <row r="11226" spans="1:5" x14ac:dyDescent="0.25">
      <c r="A11226">
        <v>231</v>
      </c>
      <c r="B11226">
        <v>696</v>
      </c>
      <c r="C11226">
        <v>117</v>
      </c>
      <c r="D11226">
        <v>3</v>
      </c>
      <c r="E11226">
        <f>C11226*D11226</f>
        <v>351</v>
      </c>
    </row>
    <row r="11227" spans="1:5" x14ac:dyDescent="0.25">
      <c r="A11227">
        <v>242</v>
      </c>
      <c r="B11227">
        <v>696</v>
      </c>
      <c r="C11227">
        <v>117</v>
      </c>
      <c r="D11227">
        <v>2</v>
      </c>
      <c r="E11227">
        <f>C11227*D11227</f>
        <v>234</v>
      </c>
    </row>
    <row r="11228" spans="1:5" x14ac:dyDescent="0.25">
      <c r="A11228">
        <v>285</v>
      </c>
      <c r="B11228">
        <v>696</v>
      </c>
      <c r="C11228">
        <v>117</v>
      </c>
      <c r="D11228">
        <v>3</v>
      </c>
      <c r="E11228">
        <f>C11228*D11228</f>
        <v>351</v>
      </c>
    </row>
    <row r="11229" spans="1:5" x14ac:dyDescent="0.25">
      <c r="A11229">
        <v>286</v>
      </c>
      <c r="B11229">
        <v>696</v>
      </c>
      <c r="C11229">
        <v>117</v>
      </c>
      <c r="D11229">
        <v>6</v>
      </c>
      <c r="E11229">
        <f>C11229*D11229</f>
        <v>702</v>
      </c>
    </row>
    <row r="11230" spans="1:5" x14ac:dyDescent="0.25">
      <c r="A11230">
        <v>358</v>
      </c>
      <c r="B11230">
        <v>696</v>
      </c>
      <c r="C11230">
        <v>117</v>
      </c>
      <c r="D11230">
        <v>3</v>
      </c>
      <c r="E11230">
        <f>C11230*D11230</f>
        <v>351</v>
      </c>
    </row>
    <row r="11231" spans="1:5" x14ac:dyDescent="0.25">
      <c r="A11231">
        <v>417</v>
      </c>
      <c r="B11231">
        <v>696</v>
      </c>
      <c r="C11231">
        <v>117</v>
      </c>
      <c r="D11231">
        <v>6</v>
      </c>
      <c r="E11231">
        <f>C11231*D11231</f>
        <v>702</v>
      </c>
    </row>
    <row r="11232" spans="1:5" x14ac:dyDescent="0.25">
      <c r="A11232">
        <v>441</v>
      </c>
      <c r="B11232">
        <v>696</v>
      </c>
      <c r="C11232">
        <v>117</v>
      </c>
      <c r="D11232">
        <v>3</v>
      </c>
      <c r="E11232">
        <f>C11232*D11232</f>
        <v>351</v>
      </c>
    </row>
    <row r="11233" spans="1:5" x14ac:dyDescent="0.25">
      <c r="A11233">
        <v>442</v>
      </c>
      <c r="B11233">
        <v>696</v>
      </c>
      <c r="C11233">
        <v>117</v>
      </c>
      <c r="D11233">
        <v>6</v>
      </c>
      <c r="E11233">
        <f>C11233*D11233</f>
        <v>702</v>
      </c>
    </row>
    <row r="11234" spans="1:5" x14ac:dyDescent="0.25">
      <c r="A11234">
        <v>463</v>
      </c>
      <c r="B11234">
        <v>696</v>
      </c>
      <c r="C11234">
        <v>117</v>
      </c>
      <c r="D11234">
        <v>6</v>
      </c>
      <c r="E11234">
        <f>C11234*D11234</f>
        <v>702</v>
      </c>
    </row>
    <row r="11235" spans="1:5" x14ac:dyDescent="0.25">
      <c r="A11235">
        <v>473</v>
      </c>
      <c r="B11235">
        <v>696</v>
      </c>
      <c r="C11235">
        <v>117</v>
      </c>
      <c r="D11235">
        <v>3</v>
      </c>
      <c r="E11235">
        <f>C11235*D11235</f>
        <v>351</v>
      </c>
    </row>
    <row r="11236" spans="1:5" x14ac:dyDescent="0.25">
      <c r="A11236">
        <v>490</v>
      </c>
      <c r="B11236">
        <v>696</v>
      </c>
      <c r="C11236">
        <v>117</v>
      </c>
      <c r="D11236">
        <v>7</v>
      </c>
      <c r="E11236">
        <f>C11236*D11236</f>
        <v>819</v>
      </c>
    </row>
    <row r="11237" spans="1:5" x14ac:dyDescent="0.25">
      <c r="A11237">
        <v>516</v>
      </c>
      <c r="B11237">
        <v>696</v>
      </c>
      <c r="C11237">
        <v>117</v>
      </c>
      <c r="D11237">
        <v>5</v>
      </c>
      <c r="E11237">
        <f>C11237*D11237</f>
        <v>585</v>
      </c>
    </row>
    <row r="11238" spans="1:5" x14ac:dyDescent="0.25">
      <c r="A11238">
        <v>518</v>
      </c>
      <c r="B11238">
        <v>696</v>
      </c>
      <c r="C11238">
        <v>117</v>
      </c>
      <c r="D11238">
        <v>3</v>
      </c>
      <c r="E11238">
        <f>C11238*D11238</f>
        <v>351</v>
      </c>
    </row>
    <row r="11239" spans="1:5" x14ac:dyDescent="0.25">
      <c r="A11239">
        <v>703</v>
      </c>
      <c r="B11239">
        <v>702</v>
      </c>
      <c r="C11239">
        <v>117</v>
      </c>
      <c r="D11239">
        <v>4</v>
      </c>
      <c r="E11239">
        <f>C11239*D11239</f>
        <v>468</v>
      </c>
    </row>
    <row r="11240" spans="1:5" x14ac:dyDescent="0.25">
      <c r="A11240">
        <v>11730</v>
      </c>
      <c r="B11240">
        <v>703</v>
      </c>
      <c r="C11240">
        <v>117</v>
      </c>
      <c r="D11240">
        <v>5</v>
      </c>
      <c r="E11240">
        <f>C11240*D11240</f>
        <v>585</v>
      </c>
    </row>
    <row r="11241" spans="1:5" x14ac:dyDescent="0.25">
      <c r="A11241">
        <v>11558</v>
      </c>
      <c r="B11241">
        <v>704</v>
      </c>
      <c r="C11241">
        <v>117</v>
      </c>
      <c r="D11241">
        <v>6</v>
      </c>
      <c r="E11241">
        <f>C11241*D11241</f>
        <v>702</v>
      </c>
    </row>
    <row r="11242" spans="1:5" x14ac:dyDescent="0.25">
      <c r="A11242">
        <v>11563</v>
      </c>
      <c r="B11242">
        <v>704</v>
      </c>
      <c r="C11242">
        <v>117</v>
      </c>
      <c r="D11242">
        <v>4</v>
      </c>
      <c r="E11242">
        <f>C11242*D11242</f>
        <v>468</v>
      </c>
    </row>
    <row r="11243" spans="1:5" x14ac:dyDescent="0.25">
      <c r="A11243">
        <v>11578</v>
      </c>
      <c r="B11243">
        <v>704</v>
      </c>
      <c r="C11243">
        <v>117</v>
      </c>
      <c r="D11243">
        <v>3</v>
      </c>
      <c r="E11243">
        <f>C11243*D11243</f>
        <v>351</v>
      </c>
    </row>
    <row r="11244" spans="1:5" x14ac:dyDescent="0.25">
      <c r="A11244">
        <v>11579</v>
      </c>
      <c r="B11244">
        <v>704</v>
      </c>
      <c r="C11244">
        <v>117</v>
      </c>
      <c r="D11244">
        <v>7</v>
      </c>
      <c r="E11244">
        <f>C11244*D11244</f>
        <v>819</v>
      </c>
    </row>
    <row r="11245" spans="1:5" x14ac:dyDescent="0.25">
      <c r="A11245">
        <v>11589</v>
      </c>
      <c r="B11245">
        <v>704</v>
      </c>
      <c r="C11245">
        <v>117</v>
      </c>
      <c r="D11245">
        <v>3</v>
      </c>
      <c r="E11245">
        <f>C11245*D11245</f>
        <v>351</v>
      </c>
    </row>
    <row r="11246" spans="1:5" x14ac:dyDescent="0.25">
      <c r="A11246">
        <v>11590</v>
      </c>
      <c r="B11246">
        <v>704</v>
      </c>
      <c r="C11246">
        <v>117</v>
      </c>
      <c r="D11246">
        <v>7</v>
      </c>
      <c r="E11246">
        <f>C11246*D11246</f>
        <v>819</v>
      </c>
    </row>
    <row r="11247" spans="1:5" x14ac:dyDescent="0.25">
      <c r="A11247">
        <v>11602</v>
      </c>
      <c r="B11247">
        <v>704</v>
      </c>
      <c r="C11247">
        <v>117</v>
      </c>
      <c r="D11247">
        <v>5</v>
      </c>
      <c r="E11247">
        <f>C11247*D11247</f>
        <v>585</v>
      </c>
    </row>
    <row r="11248" spans="1:5" x14ac:dyDescent="0.25">
      <c r="A11248">
        <v>11614</v>
      </c>
      <c r="B11248">
        <v>704</v>
      </c>
      <c r="C11248">
        <v>117</v>
      </c>
      <c r="D11248">
        <v>3</v>
      </c>
      <c r="E11248">
        <f>C11248*D11248</f>
        <v>351</v>
      </c>
    </row>
    <row r="11249" spans="1:5" x14ac:dyDescent="0.25">
      <c r="A11249">
        <v>11615</v>
      </c>
      <c r="B11249">
        <v>704</v>
      </c>
      <c r="C11249">
        <v>117</v>
      </c>
      <c r="D11249">
        <v>6</v>
      </c>
      <c r="E11249">
        <f>C11249*D11249</f>
        <v>702</v>
      </c>
    </row>
    <row r="11250" spans="1:5" x14ac:dyDescent="0.25">
      <c r="A11250">
        <v>13340</v>
      </c>
      <c r="B11250">
        <v>704</v>
      </c>
      <c r="C11250">
        <v>117</v>
      </c>
      <c r="D11250">
        <v>2</v>
      </c>
      <c r="E11250">
        <f>C11250*D11250</f>
        <v>234</v>
      </c>
    </row>
    <row r="11251" spans="1:5" x14ac:dyDescent="0.25">
      <c r="A11251">
        <v>13342</v>
      </c>
      <c r="B11251">
        <v>704</v>
      </c>
      <c r="C11251">
        <v>117</v>
      </c>
      <c r="D11251">
        <v>8</v>
      </c>
      <c r="E11251">
        <f>C11251*D11251</f>
        <v>936</v>
      </c>
    </row>
    <row r="11252" spans="1:5" x14ac:dyDescent="0.25">
      <c r="A11252">
        <v>14490</v>
      </c>
      <c r="B11252">
        <v>704</v>
      </c>
      <c r="C11252">
        <v>117</v>
      </c>
      <c r="D11252">
        <v>3</v>
      </c>
      <c r="E11252">
        <f>C11252*D11252</f>
        <v>351</v>
      </c>
    </row>
    <row r="11253" spans="1:5" x14ac:dyDescent="0.25">
      <c r="A11253">
        <v>14491</v>
      </c>
      <c r="B11253">
        <v>704</v>
      </c>
      <c r="C11253">
        <v>117</v>
      </c>
      <c r="D11253">
        <v>5</v>
      </c>
      <c r="E11253">
        <f>C11253*D11253</f>
        <v>585</v>
      </c>
    </row>
    <row r="11254" spans="1:5" x14ac:dyDescent="0.25">
      <c r="A11254">
        <v>1818</v>
      </c>
      <c r="B11254">
        <v>707</v>
      </c>
      <c r="C11254">
        <v>117</v>
      </c>
      <c r="D11254">
        <v>3</v>
      </c>
      <c r="E11254">
        <f>C11254*D11254</f>
        <v>351</v>
      </c>
    </row>
    <row r="11255" spans="1:5" x14ac:dyDescent="0.25">
      <c r="A11255">
        <v>1819</v>
      </c>
      <c r="B11255">
        <v>707</v>
      </c>
      <c r="C11255">
        <v>117</v>
      </c>
      <c r="D11255">
        <v>6</v>
      </c>
      <c r="E11255">
        <f>C11255*D11255</f>
        <v>702</v>
      </c>
    </row>
    <row r="11256" spans="1:5" x14ac:dyDescent="0.25">
      <c r="A11256">
        <v>1820</v>
      </c>
      <c r="B11256">
        <v>707</v>
      </c>
      <c r="C11256">
        <v>117</v>
      </c>
      <c r="D11256">
        <v>6</v>
      </c>
      <c r="E11256">
        <f>C11256*D11256</f>
        <v>702</v>
      </c>
    </row>
    <row r="11257" spans="1:5" x14ac:dyDescent="0.25">
      <c r="A11257">
        <v>1823</v>
      </c>
      <c r="B11257">
        <v>707</v>
      </c>
      <c r="C11257">
        <v>117</v>
      </c>
      <c r="D11257">
        <v>3</v>
      </c>
      <c r="E11257">
        <f>C11257*D11257</f>
        <v>351</v>
      </c>
    </row>
    <row r="11258" spans="1:5" x14ac:dyDescent="0.25">
      <c r="A11258">
        <v>1840</v>
      </c>
      <c r="B11258">
        <v>707</v>
      </c>
      <c r="C11258">
        <v>117</v>
      </c>
      <c r="D11258">
        <v>6</v>
      </c>
      <c r="E11258">
        <f>C11258*D11258</f>
        <v>702</v>
      </c>
    </row>
    <row r="11259" spans="1:5" x14ac:dyDescent="0.25">
      <c r="A11259">
        <v>1842</v>
      </c>
      <c r="B11259">
        <v>707</v>
      </c>
      <c r="C11259">
        <v>117</v>
      </c>
      <c r="D11259">
        <v>7</v>
      </c>
      <c r="E11259">
        <f>C11259*D11259</f>
        <v>819</v>
      </c>
    </row>
    <row r="11260" spans="1:5" x14ac:dyDescent="0.25">
      <c r="A11260">
        <v>1845</v>
      </c>
      <c r="B11260">
        <v>707</v>
      </c>
      <c r="C11260">
        <v>117</v>
      </c>
      <c r="D11260">
        <v>3</v>
      </c>
      <c r="E11260">
        <f>C11260*D11260</f>
        <v>351</v>
      </c>
    </row>
    <row r="11261" spans="1:5" x14ac:dyDescent="0.25">
      <c r="A11261">
        <v>1861</v>
      </c>
      <c r="B11261">
        <v>707</v>
      </c>
      <c r="C11261">
        <v>117</v>
      </c>
      <c r="D11261">
        <v>2</v>
      </c>
      <c r="E11261">
        <f>C11261*D11261</f>
        <v>234</v>
      </c>
    </row>
    <row r="11262" spans="1:5" x14ac:dyDescent="0.25">
      <c r="A11262">
        <v>1868</v>
      </c>
      <c r="B11262">
        <v>707</v>
      </c>
      <c r="C11262">
        <v>117</v>
      </c>
      <c r="D11262">
        <v>3</v>
      </c>
      <c r="E11262">
        <f>C11262*D11262</f>
        <v>351</v>
      </c>
    </row>
    <row r="11263" spans="1:5" x14ac:dyDescent="0.25">
      <c r="A11263">
        <v>1869</v>
      </c>
      <c r="B11263">
        <v>707</v>
      </c>
      <c r="C11263">
        <v>117</v>
      </c>
      <c r="D11263">
        <v>6</v>
      </c>
      <c r="E11263">
        <f>C11263*D11263</f>
        <v>702</v>
      </c>
    </row>
    <row r="11264" spans="1:5" x14ac:dyDescent="0.25">
      <c r="A11264">
        <v>1873</v>
      </c>
      <c r="B11264">
        <v>707</v>
      </c>
      <c r="C11264">
        <v>117</v>
      </c>
      <c r="D11264">
        <v>4</v>
      </c>
      <c r="E11264">
        <f>C11264*D11264</f>
        <v>468</v>
      </c>
    </row>
    <row r="11265" spans="1:5" x14ac:dyDescent="0.25">
      <c r="A11265">
        <v>1886</v>
      </c>
      <c r="B11265">
        <v>707</v>
      </c>
      <c r="C11265">
        <v>117</v>
      </c>
      <c r="D11265">
        <v>5</v>
      </c>
      <c r="E11265">
        <f>C11265*D11265</f>
        <v>585</v>
      </c>
    </row>
    <row r="11266" spans="1:5" x14ac:dyDescent="0.25">
      <c r="A11266">
        <v>1889</v>
      </c>
      <c r="B11266">
        <v>707</v>
      </c>
      <c r="C11266">
        <v>117</v>
      </c>
      <c r="D11266">
        <v>7</v>
      </c>
      <c r="E11266">
        <f>C11266*D11266</f>
        <v>819</v>
      </c>
    </row>
    <row r="11267" spans="1:5" x14ac:dyDescent="0.25">
      <c r="A11267">
        <v>1892</v>
      </c>
      <c r="B11267">
        <v>707</v>
      </c>
      <c r="C11267">
        <v>117</v>
      </c>
      <c r="D11267">
        <v>3</v>
      </c>
      <c r="E11267">
        <f>C11267*D11267</f>
        <v>351</v>
      </c>
    </row>
    <row r="11268" spans="1:5" x14ac:dyDescent="0.25">
      <c r="A11268">
        <v>1901</v>
      </c>
      <c r="B11268">
        <v>707</v>
      </c>
      <c r="C11268">
        <v>117</v>
      </c>
      <c r="D11268">
        <v>5</v>
      </c>
      <c r="E11268">
        <f>C11268*D11268</f>
        <v>585</v>
      </c>
    </row>
    <row r="11269" spans="1:5" x14ac:dyDescent="0.25">
      <c r="A11269">
        <v>1903</v>
      </c>
      <c r="B11269">
        <v>707</v>
      </c>
      <c r="C11269">
        <v>117</v>
      </c>
      <c r="D11269">
        <v>6</v>
      </c>
      <c r="E11269">
        <f>C11269*D11269</f>
        <v>702</v>
      </c>
    </row>
    <row r="11270" spans="1:5" x14ac:dyDescent="0.25">
      <c r="A11270">
        <v>1919</v>
      </c>
      <c r="B11270">
        <v>707</v>
      </c>
      <c r="C11270">
        <v>117</v>
      </c>
      <c r="D11270">
        <v>4</v>
      </c>
      <c r="E11270">
        <f>C11270*D11270</f>
        <v>468</v>
      </c>
    </row>
    <row r="11271" spans="1:5" x14ac:dyDescent="0.25">
      <c r="A11271">
        <v>1921</v>
      </c>
      <c r="B11271">
        <v>707</v>
      </c>
      <c r="C11271">
        <v>117</v>
      </c>
      <c r="D11271">
        <v>3</v>
      </c>
      <c r="E11271">
        <f>C11271*D11271</f>
        <v>351</v>
      </c>
    </row>
    <row r="11272" spans="1:5" x14ac:dyDescent="0.25">
      <c r="A11272">
        <v>10859</v>
      </c>
      <c r="B11272">
        <v>708</v>
      </c>
      <c r="C11272">
        <v>117</v>
      </c>
      <c r="D11272">
        <v>4</v>
      </c>
      <c r="E11272">
        <f>C11272*D11272</f>
        <v>468</v>
      </c>
    </row>
    <row r="11273" spans="1:5" x14ac:dyDescent="0.25">
      <c r="A11273">
        <v>10897</v>
      </c>
      <c r="B11273">
        <v>708</v>
      </c>
      <c r="C11273">
        <v>117</v>
      </c>
      <c r="D11273">
        <v>6</v>
      </c>
      <c r="E11273">
        <f>C11273*D11273</f>
        <v>702</v>
      </c>
    </row>
    <row r="11274" spans="1:5" x14ac:dyDescent="0.25">
      <c r="A11274">
        <v>10902</v>
      </c>
      <c r="B11274">
        <v>708</v>
      </c>
      <c r="C11274">
        <v>117</v>
      </c>
      <c r="D11274">
        <v>7</v>
      </c>
      <c r="E11274">
        <f>C11274*D11274</f>
        <v>819</v>
      </c>
    </row>
    <row r="11275" spans="1:5" x14ac:dyDescent="0.25">
      <c r="A11275">
        <v>10907</v>
      </c>
      <c r="B11275">
        <v>708</v>
      </c>
      <c r="C11275">
        <v>117</v>
      </c>
      <c r="D11275">
        <v>4</v>
      </c>
      <c r="E11275">
        <f>C11275*D11275</f>
        <v>468</v>
      </c>
    </row>
    <row r="11276" spans="1:5" x14ac:dyDescent="0.25">
      <c r="A11276">
        <v>10927</v>
      </c>
      <c r="B11276">
        <v>708</v>
      </c>
      <c r="C11276">
        <v>117</v>
      </c>
      <c r="D11276">
        <v>2</v>
      </c>
      <c r="E11276">
        <f>C11276*D11276</f>
        <v>234</v>
      </c>
    </row>
    <row r="11277" spans="1:5" x14ac:dyDescent="0.25">
      <c r="A11277">
        <v>11040</v>
      </c>
      <c r="B11277">
        <v>708</v>
      </c>
      <c r="C11277">
        <v>117</v>
      </c>
      <c r="D11277">
        <v>3</v>
      </c>
      <c r="E11277">
        <f>C11277*D11277</f>
        <v>351</v>
      </c>
    </row>
    <row r="11278" spans="1:5" x14ac:dyDescent="0.25">
      <c r="A11278">
        <v>11081</v>
      </c>
      <c r="B11278">
        <v>708</v>
      </c>
      <c r="C11278">
        <v>117</v>
      </c>
      <c r="D11278">
        <v>3</v>
      </c>
      <c r="E11278">
        <f>C11278*D11278</f>
        <v>351</v>
      </c>
    </row>
    <row r="11279" spans="1:5" x14ac:dyDescent="0.25">
      <c r="A11279">
        <v>11082</v>
      </c>
      <c r="B11279">
        <v>708</v>
      </c>
      <c r="C11279">
        <v>117</v>
      </c>
      <c r="D11279">
        <v>5</v>
      </c>
      <c r="E11279">
        <f>C11279*D11279</f>
        <v>585</v>
      </c>
    </row>
    <row r="11280" spans="1:5" x14ac:dyDescent="0.25">
      <c r="A11280">
        <v>1581</v>
      </c>
      <c r="B11280">
        <v>709</v>
      </c>
      <c r="C11280">
        <v>117</v>
      </c>
      <c r="D11280">
        <v>3</v>
      </c>
      <c r="E11280">
        <f>C11280*D11280</f>
        <v>351</v>
      </c>
    </row>
    <row r="11281" spans="1:5" x14ac:dyDescent="0.25">
      <c r="A11281">
        <v>1582</v>
      </c>
      <c r="B11281">
        <v>709</v>
      </c>
      <c r="C11281">
        <v>117</v>
      </c>
      <c r="D11281">
        <v>7</v>
      </c>
      <c r="E11281">
        <f>C11281*D11281</f>
        <v>819</v>
      </c>
    </row>
    <row r="11282" spans="1:5" x14ac:dyDescent="0.25">
      <c r="A11282">
        <v>1597</v>
      </c>
      <c r="B11282">
        <v>709</v>
      </c>
      <c r="C11282">
        <v>117</v>
      </c>
      <c r="D11282">
        <v>3</v>
      </c>
      <c r="E11282">
        <f>C11282*D11282</f>
        <v>351</v>
      </c>
    </row>
    <row r="11283" spans="1:5" x14ac:dyDescent="0.25">
      <c r="A11283">
        <v>1598</v>
      </c>
      <c r="B11283">
        <v>709</v>
      </c>
      <c r="C11283">
        <v>117</v>
      </c>
      <c r="D11283">
        <v>7</v>
      </c>
      <c r="E11283">
        <f>C11283*D11283</f>
        <v>819</v>
      </c>
    </row>
    <row r="11284" spans="1:5" x14ac:dyDescent="0.25">
      <c r="A11284">
        <v>1620</v>
      </c>
      <c r="B11284">
        <v>709</v>
      </c>
      <c r="C11284">
        <v>117</v>
      </c>
      <c r="D11284">
        <v>5</v>
      </c>
      <c r="E11284">
        <f>C11284*D11284</f>
        <v>585</v>
      </c>
    </row>
    <row r="11285" spans="1:5" x14ac:dyDescent="0.25">
      <c r="A11285">
        <v>1646</v>
      </c>
      <c r="B11285">
        <v>709</v>
      </c>
      <c r="C11285">
        <v>117</v>
      </c>
      <c r="D11285">
        <v>2</v>
      </c>
      <c r="E11285">
        <f>C11285*D11285</f>
        <v>234</v>
      </c>
    </row>
    <row r="11286" spans="1:5" x14ac:dyDescent="0.25">
      <c r="A11286">
        <v>1648</v>
      </c>
      <c r="B11286">
        <v>709</v>
      </c>
      <c r="C11286">
        <v>117</v>
      </c>
      <c r="D11286">
        <v>5</v>
      </c>
      <c r="E11286">
        <f>C11286*D11286</f>
        <v>585</v>
      </c>
    </row>
    <row r="11287" spans="1:5" x14ac:dyDescent="0.25">
      <c r="A11287">
        <v>2020</v>
      </c>
      <c r="B11287">
        <v>709</v>
      </c>
      <c r="C11287">
        <v>117</v>
      </c>
      <c r="D11287">
        <v>3</v>
      </c>
      <c r="E11287">
        <f>C11287*D11287</f>
        <v>351</v>
      </c>
    </row>
    <row r="11288" spans="1:5" x14ac:dyDescent="0.25">
      <c r="A11288">
        <v>2021</v>
      </c>
      <c r="B11288">
        <v>709</v>
      </c>
      <c r="C11288">
        <v>117</v>
      </c>
      <c r="D11288">
        <v>5</v>
      </c>
      <c r="E11288">
        <f>C11288*D11288</f>
        <v>585</v>
      </c>
    </row>
    <row r="11289" spans="1:5" x14ac:dyDescent="0.25">
      <c r="A11289">
        <v>11472</v>
      </c>
      <c r="B11289">
        <v>711</v>
      </c>
      <c r="C11289">
        <v>117</v>
      </c>
      <c r="D11289">
        <v>6</v>
      </c>
      <c r="E11289">
        <f>C11289*D11289</f>
        <v>702</v>
      </c>
    </row>
    <row r="11290" spans="1:5" x14ac:dyDescent="0.25">
      <c r="A11290">
        <v>11481</v>
      </c>
      <c r="B11290">
        <v>711</v>
      </c>
      <c r="C11290">
        <v>117</v>
      </c>
      <c r="D11290">
        <v>4</v>
      </c>
      <c r="E11290">
        <f>C11290*D11290</f>
        <v>468</v>
      </c>
    </row>
    <row r="11291" spans="1:5" x14ac:dyDescent="0.25">
      <c r="A11291">
        <v>11486</v>
      </c>
      <c r="B11291">
        <v>711</v>
      </c>
      <c r="C11291">
        <v>117</v>
      </c>
      <c r="D11291">
        <v>3</v>
      </c>
      <c r="E11291">
        <f>C11291*D11291</f>
        <v>351</v>
      </c>
    </row>
    <row r="11292" spans="1:5" x14ac:dyDescent="0.25">
      <c r="A11292">
        <v>11487</v>
      </c>
      <c r="B11292">
        <v>711</v>
      </c>
      <c r="C11292">
        <v>117</v>
      </c>
      <c r="D11292">
        <v>3</v>
      </c>
      <c r="E11292">
        <f>C11292*D11292</f>
        <v>351</v>
      </c>
    </row>
    <row r="11293" spans="1:5" x14ac:dyDescent="0.25">
      <c r="A11293">
        <v>9563</v>
      </c>
      <c r="B11293">
        <v>716</v>
      </c>
      <c r="C11293">
        <v>117</v>
      </c>
      <c r="D11293">
        <v>2</v>
      </c>
      <c r="E11293">
        <f>C11293*D11293</f>
        <v>234</v>
      </c>
    </row>
    <row r="11294" spans="1:5" x14ac:dyDescent="0.25">
      <c r="A11294">
        <v>13304</v>
      </c>
      <c r="B11294">
        <v>725</v>
      </c>
      <c r="C11294">
        <v>117</v>
      </c>
      <c r="D11294">
        <v>5</v>
      </c>
      <c r="E11294">
        <f>C11294*D11294</f>
        <v>585</v>
      </c>
    </row>
    <row r="11295" spans="1:5" x14ac:dyDescent="0.25">
      <c r="A11295">
        <v>13305</v>
      </c>
      <c r="B11295">
        <v>725</v>
      </c>
      <c r="C11295">
        <v>117</v>
      </c>
      <c r="D11295">
        <v>4</v>
      </c>
      <c r="E11295">
        <f>C11295*D11295</f>
        <v>468</v>
      </c>
    </row>
    <row r="11296" spans="1:5" x14ac:dyDescent="0.25">
      <c r="A11296">
        <v>13311</v>
      </c>
      <c r="B11296">
        <v>725</v>
      </c>
      <c r="C11296">
        <v>117</v>
      </c>
      <c r="D11296">
        <v>6</v>
      </c>
      <c r="E11296">
        <f>C11296*D11296</f>
        <v>702</v>
      </c>
    </row>
    <row r="11297" spans="1:5" x14ac:dyDescent="0.25">
      <c r="A11297">
        <v>13293</v>
      </c>
      <c r="B11297">
        <v>749</v>
      </c>
      <c r="C11297">
        <v>117</v>
      </c>
      <c r="D11297">
        <v>4</v>
      </c>
      <c r="E11297">
        <f>C11297*D11297</f>
        <v>468</v>
      </c>
    </row>
    <row r="11298" spans="1:5" x14ac:dyDescent="0.25">
      <c r="A11298">
        <v>13303</v>
      </c>
      <c r="B11298">
        <v>749</v>
      </c>
      <c r="C11298">
        <v>117</v>
      </c>
      <c r="D11298">
        <v>3</v>
      </c>
      <c r="E11298">
        <f>C11298*D11298</f>
        <v>351</v>
      </c>
    </row>
    <row r="11299" spans="1:5" x14ac:dyDescent="0.25">
      <c r="A11299">
        <v>2079</v>
      </c>
      <c r="B11299">
        <v>761</v>
      </c>
      <c r="C11299">
        <v>117</v>
      </c>
      <c r="D11299">
        <v>4</v>
      </c>
      <c r="E11299">
        <f>C11299*D11299</f>
        <v>468</v>
      </c>
    </row>
    <row r="11300" spans="1:5" x14ac:dyDescent="0.25">
      <c r="A11300">
        <v>12943</v>
      </c>
      <c r="B11300">
        <v>761</v>
      </c>
      <c r="C11300">
        <v>117</v>
      </c>
      <c r="D11300">
        <v>5</v>
      </c>
      <c r="E11300">
        <f>C11300*D11300</f>
        <v>585</v>
      </c>
    </row>
    <row r="11301" spans="1:5" x14ac:dyDescent="0.25">
      <c r="A11301">
        <v>12948</v>
      </c>
      <c r="B11301">
        <v>761</v>
      </c>
      <c r="C11301">
        <v>117</v>
      </c>
      <c r="D11301">
        <v>2</v>
      </c>
      <c r="E11301">
        <f>C11301*D11301</f>
        <v>234</v>
      </c>
    </row>
    <row r="11302" spans="1:5" x14ac:dyDescent="0.25">
      <c r="A11302">
        <v>12978</v>
      </c>
      <c r="B11302">
        <v>761</v>
      </c>
      <c r="C11302">
        <v>117</v>
      </c>
      <c r="D11302">
        <v>2</v>
      </c>
      <c r="E11302">
        <f>C11302*D11302</f>
        <v>234</v>
      </c>
    </row>
    <row r="11303" spans="1:5" x14ac:dyDescent="0.25">
      <c r="A11303">
        <v>12980</v>
      </c>
      <c r="B11303">
        <v>761</v>
      </c>
      <c r="C11303">
        <v>117</v>
      </c>
      <c r="D11303">
        <v>3</v>
      </c>
      <c r="E11303">
        <f>C11303*D11303</f>
        <v>351</v>
      </c>
    </row>
    <row r="11304" spans="1:5" x14ac:dyDescent="0.25">
      <c r="A11304">
        <v>12981</v>
      </c>
      <c r="B11304">
        <v>761</v>
      </c>
      <c r="C11304">
        <v>117</v>
      </c>
      <c r="D11304">
        <v>5</v>
      </c>
      <c r="E11304">
        <f>C11304*D11304</f>
        <v>585</v>
      </c>
    </row>
    <row r="11305" spans="1:5" x14ac:dyDescent="0.25">
      <c r="A11305">
        <v>13040</v>
      </c>
      <c r="B11305">
        <v>761</v>
      </c>
      <c r="C11305">
        <v>117</v>
      </c>
      <c r="D11305">
        <v>2</v>
      </c>
      <c r="E11305">
        <f>C11305*D11305</f>
        <v>234</v>
      </c>
    </row>
    <row r="11306" spans="1:5" x14ac:dyDescent="0.25">
      <c r="A11306">
        <v>13387</v>
      </c>
      <c r="B11306">
        <v>765</v>
      </c>
      <c r="C11306">
        <v>117</v>
      </c>
      <c r="D11306">
        <v>5</v>
      </c>
      <c r="E11306">
        <f>C11306*D11306</f>
        <v>585</v>
      </c>
    </row>
    <row r="11307" spans="1:5" x14ac:dyDescent="0.25">
      <c r="A11307">
        <v>13403</v>
      </c>
      <c r="B11307">
        <v>765</v>
      </c>
      <c r="C11307">
        <v>117</v>
      </c>
      <c r="D11307">
        <v>5</v>
      </c>
      <c r="E11307">
        <f>C11307*D11307</f>
        <v>585</v>
      </c>
    </row>
    <row r="11308" spans="1:5" x14ac:dyDescent="0.25">
      <c r="A11308">
        <v>12911</v>
      </c>
      <c r="B11308">
        <v>768</v>
      </c>
      <c r="C11308">
        <v>117</v>
      </c>
      <c r="D11308">
        <v>11</v>
      </c>
      <c r="E11308">
        <f>C11308*D11308</f>
        <v>1287</v>
      </c>
    </row>
    <row r="11309" spans="1:5" x14ac:dyDescent="0.25">
      <c r="A11309">
        <v>12919</v>
      </c>
      <c r="B11309">
        <v>768</v>
      </c>
      <c r="C11309">
        <v>117</v>
      </c>
      <c r="D11309">
        <v>3</v>
      </c>
      <c r="E11309">
        <f>C11309*D11309</f>
        <v>351</v>
      </c>
    </row>
    <row r="11310" spans="1:5" x14ac:dyDescent="0.25">
      <c r="A11310">
        <v>12920</v>
      </c>
      <c r="B11310">
        <v>768</v>
      </c>
      <c r="C11310">
        <v>117</v>
      </c>
      <c r="D11310">
        <v>10</v>
      </c>
      <c r="E11310">
        <f>C11310*D11310</f>
        <v>1170</v>
      </c>
    </row>
    <row r="11311" spans="1:5" x14ac:dyDescent="0.25">
      <c r="A11311">
        <v>12926</v>
      </c>
      <c r="B11311">
        <v>768</v>
      </c>
      <c r="C11311">
        <v>117</v>
      </c>
      <c r="D11311">
        <v>11</v>
      </c>
      <c r="E11311">
        <f>C11311*D11311</f>
        <v>1287</v>
      </c>
    </row>
    <row r="11312" spans="1:5" x14ac:dyDescent="0.25">
      <c r="A11312">
        <v>12988</v>
      </c>
      <c r="B11312">
        <v>768</v>
      </c>
      <c r="C11312">
        <v>117</v>
      </c>
      <c r="D11312">
        <v>11</v>
      </c>
      <c r="E11312">
        <f>C11312*D11312</f>
        <v>1287</v>
      </c>
    </row>
    <row r="11313" spans="1:5" x14ac:dyDescent="0.25">
      <c r="A11313">
        <v>13043</v>
      </c>
      <c r="B11313">
        <v>768</v>
      </c>
      <c r="C11313">
        <v>117</v>
      </c>
      <c r="D11313">
        <v>11</v>
      </c>
      <c r="E11313">
        <f>C11313*D11313</f>
        <v>1287</v>
      </c>
    </row>
    <row r="11314" spans="1:5" x14ac:dyDescent="0.25">
      <c r="A11314">
        <v>13051</v>
      </c>
      <c r="B11314">
        <v>768</v>
      </c>
      <c r="C11314">
        <v>117</v>
      </c>
      <c r="D11314">
        <v>11</v>
      </c>
      <c r="E11314">
        <f>C11314*D11314</f>
        <v>1287</v>
      </c>
    </row>
    <row r="11315" spans="1:5" x14ac:dyDescent="0.25">
      <c r="A11315">
        <v>13071</v>
      </c>
      <c r="B11315">
        <v>768</v>
      </c>
      <c r="C11315">
        <v>117</v>
      </c>
      <c r="D11315">
        <v>11</v>
      </c>
      <c r="E11315">
        <f>C11315*D11315</f>
        <v>1287</v>
      </c>
    </row>
    <row r="11316" spans="1:5" x14ac:dyDescent="0.25">
      <c r="A11316">
        <v>4651</v>
      </c>
      <c r="B11316">
        <v>770</v>
      </c>
      <c r="C11316">
        <v>117</v>
      </c>
      <c r="D11316">
        <v>3</v>
      </c>
      <c r="E11316">
        <f>C11316*D11316</f>
        <v>351</v>
      </c>
    </row>
    <row r="11317" spans="1:5" x14ac:dyDescent="0.25">
      <c r="A11317">
        <v>4652</v>
      </c>
      <c r="B11317">
        <v>770</v>
      </c>
      <c r="C11317">
        <v>117</v>
      </c>
      <c r="D11317">
        <v>6</v>
      </c>
      <c r="E11317">
        <f>C11317*D11317</f>
        <v>702</v>
      </c>
    </row>
    <row r="11318" spans="1:5" x14ac:dyDescent="0.25">
      <c r="A11318">
        <v>4669</v>
      </c>
      <c r="B11318">
        <v>770</v>
      </c>
      <c r="C11318">
        <v>117</v>
      </c>
      <c r="D11318">
        <v>7</v>
      </c>
      <c r="E11318">
        <f>C11318*D11318</f>
        <v>819</v>
      </c>
    </row>
    <row r="11319" spans="1:5" x14ac:dyDescent="0.25">
      <c r="A11319">
        <v>4672</v>
      </c>
      <c r="B11319">
        <v>770</v>
      </c>
      <c r="C11319">
        <v>117</v>
      </c>
      <c r="D11319">
        <v>7</v>
      </c>
      <c r="E11319">
        <f>C11319*D11319</f>
        <v>819</v>
      </c>
    </row>
    <row r="11320" spans="1:5" x14ac:dyDescent="0.25">
      <c r="A11320">
        <v>4680</v>
      </c>
      <c r="B11320">
        <v>770</v>
      </c>
      <c r="C11320">
        <v>117</v>
      </c>
      <c r="D11320">
        <v>7</v>
      </c>
      <c r="E11320">
        <f>C11320*D11320</f>
        <v>819</v>
      </c>
    </row>
    <row r="11321" spans="1:5" x14ac:dyDescent="0.25">
      <c r="A11321">
        <v>4683</v>
      </c>
      <c r="B11321">
        <v>770</v>
      </c>
      <c r="C11321">
        <v>117</v>
      </c>
      <c r="D11321">
        <v>6</v>
      </c>
      <c r="E11321">
        <f>C11321*D11321</f>
        <v>702</v>
      </c>
    </row>
    <row r="11322" spans="1:5" x14ac:dyDescent="0.25">
      <c r="A11322">
        <v>4685</v>
      </c>
      <c r="B11322">
        <v>770</v>
      </c>
      <c r="C11322">
        <v>117</v>
      </c>
      <c r="D11322">
        <v>3</v>
      </c>
      <c r="E11322">
        <f>C11322*D11322</f>
        <v>351</v>
      </c>
    </row>
    <row r="11323" spans="1:5" x14ac:dyDescent="0.25">
      <c r="A11323">
        <v>4714</v>
      </c>
      <c r="B11323">
        <v>770</v>
      </c>
      <c r="C11323">
        <v>117</v>
      </c>
      <c r="D11323">
        <v>6</v>
      </c>
      <c r="E11323">
        <f>C11323*D11323</f>
        <v>702</v>
      </c>
    </row>
    <row r="11324" spans="1:5" x14ac:dyDescent="0.25">
      <c r="A11324">
        <v>4724</v>
      </c>
      <c r="B11324">
        <v>770</v>
      </c>
      <c r="C11324">
        <v>117</v>
      </c>
      <c r="D11324">
        <v>6</v>
      </c>
      <c r="E11324">
        <f>C11324*D11324</f>
        <v>702</v>
      </c>
    </row>
    <row r="11325" spans="1:5" x14ac:dyDescent="0.25">
      <c r="A11325">
        <v>4727</v>
      </c>
      <c r="B11325">
        <v>770</v>
      </c>
      <c r="C11325">
        <v>117</v>
      </c>
      <c r="D11325">
        <v>3</v>
      </c>
      <c r="E11325">
        <f>C11325*D11325</f>
        <v>351</v>
      </c>
    </row>
    <row r="11326" spans="1:5" x14ac:dyDescent="0.25">
      <c r="A11326">
        <v>4789</v>
      </c>
      <c r="B11326">
        <v>770</v>
      </c>
      <c r="C11326">
        <v>117</v>
      </c>
      <c r="D11326">
        <v>7</v>
      </c>
      <c r="E11326">
        <f>C11326*D11326</f>
        <v>819</v>
      </c>
    </row>
    <row r="11327" spans="1:5" x14ac:dyDescent="0.25">
      <c r="A11327">
        <v>4808</v>
      </c>
      <c r="B11327">
        <v>770</v>
      </c>
      <c r="C11327">
        <v>117</v>
      </c>
      <c r="D11327">
        <v>6</v>
      </c>
      <c r="E11327">
        <f>C11327*D11327</f>
        <v>702</v>
      </c>
    </row>
    <row r="11328" spans="1:5" x14ac:dyDescent="0.25">
      <c r="A11328">
        <v>4812</v>
      </c>
      <c r="B11328">
        <v>770</v>
      </c>
      <c r="C11328">
        <v>117</v>
      </c>
      <c r="D11328">
        <v>6</v>
      </c>
      <c r="E11328">
        <f>C11328*D11328</f>
        <v>702</v>
      </c>
    </row>
    <row r="11329" spans="1:5" x14ac:dyDescent="0.25">
      <c r="A11329">
        <v>4830</v>
      </c>
      <c r="B11329">
        <v>770</v>
      </c>
      <c r="C11329">
        <v>117</v>
      </c>
      <c r="D11329">
        <v>2</v>
      </c>
      <c r="E11329">
        <f>C11329*D11329</f>
        <v>234</v>
      </c>
    </row>
    <row r="11330" spans="1:5" x14ac:dyDescent="0.25">
      <c r="A11330">
        <v>4832</v>
      </c>
      <c r="B11330">
        <v>770</v>
      </c>
      <c r="C11330">
        <v>117</v>
      </c>
      <c r="D11330">
        <v>4</v>
      </c>
      <c r="E11330">
        <f>C11330*D11330</f>
        <v>468</v>
      </c>
    </row>
    <row r="11331" spans="1:5" x14ac:dyDescent="0.25">
      <c r="A11331">
        <v>4834</v>
      </c>
      <c r="B11331">
        <v>770</v>
      </c>
      <c r="C11331">
        <v>117</v>
      </c>
      <c r="D11331">
        <v>7</v>
      </c>
      <c r="E11331">
        <f>C11331*D11331</f>
        <v>819</v>
      </c>
    </row>
    <row r="11332" spans="1:5" x14ac:dyDescent="0.25">
      <c r="A11332">
        <v>4893</v>
      </c>
      <c r="B11332">
        <v>770</v>
      </c>
      <c r="C11332">
        <v>117</v>
      </c>
      <c r="D11332">
        <v>6</v>
      </c>
      <c r="E11332">
        <f>C11332*D11332</f>
        <v>702</v>
      </c>
    </row>
    <row r="11333" spans="1:5" x14ac:dyDescent="0.25">
      <c r="A11333">
        <v>4905</v>
      </c>
      <c r="B11333">
        <v>770</v>
      </c>
      <c r="C11333">
        <v>117</v>
      </c>
      <c r="D11333">
        <v>6</v>
      </c>
      <c r="E11333">
        <f>C11333*D11333</f>
        <v>702</v>
      </c>
    </row>
    <row r="11334" spans="1:5" x14ac:dyDescent="0.25">
      <c r="A11334">
        <v>4951</v>
      </c>
      <c r="B11334">
        <v>770</v>
      </c>
      <c r="C11334">
        <v>117</v>
      </c>
      <c r="D11334">
        <v>3</v>
      </c>
      <c r="E11334">
        <f>C11334*D11334</f>
        <v>351</v>
      </c>
    </row>
    <row r="11335" spans="1:5" x14ac:dyDescent="0.25">
      <c r="A11335">
        <v>4952</v>
      </c>
      <c r="B11335">
        <v>770</v>
      </c>
      <c r="C11335">
        <v>117</v>
      </c>
      <c r="D11335">
        <v>7</v>
      </c>
      <c r="E11335">
        <f>C11335*D11335</f>
        <v>819</v>
      </c>
    </row>
    <row r="11336" spans="1:5" x14ac:dyDescent="0.25">
      <c r="A11336">
        <v>4959</v>
      </c>
      <c r="B11336">
        <v>770</v>
      </c>
      <c r="C11336">
        <v>117</v>
      </c>
      <c r="D11336">
        <v>3</v>
      </c>
      <c r="E11336">
        <f>C11336*D11336</f>
        <v>351</v>
      </c>
    </row>
    <row r="11337" spans="1:5" x14ac:dyDescent="0.25">
      <c r="A11337">
        <v>4960</v>
      </c>
      <c r="B11337">
        <v>770</v>
      </c>
      <c r="C11337">
        <v>117</v>
      </c>
      <c r="D11337">
        <v>4</v>
      </c>
      <c r="E11337">
        <f>C11337*D11337</f>
        <v>468</v>
      </c>
    </row>
    <row r="11338" spans="1:5" x14ac:dyDescent="0.25">
      <c r="A11338">
        <v>3142</v>
      </c>
      <c r="B11338">
        <v>771</v>
      </c>
      <c r="C11338">
        <v>117</v>
      </c>
      <c r="D11338">
        <v>4</v>
      </c>
      <c r="E11338">
        <f>C11338*D11338</f>
        <v>468</v>
      </c>
    </row>
    <row r="11339" spans="1:5" x14ac:dyDescent="0.25">
      <c r="A11339">
        <v>3154</v>
      </c>
      <c r="B11339">
        <v>774</v>
      </c>
      <c r="C11339">
        <v>117</v>
      </c>
      <c r="D11339">
        <v>5</v>
      </c>
      <c r="E11339">
        <f>C11339*D11339</f>
        <v>585</v>
      </c>
    </row>
    <row r="11340" spans="1:5" x14ac:dyDescent="0.25">
      <c r="A11340">
        <v>4973</v>
      </c>
      <c r="B11340">
        <v>776</v>
      </c>
      <c r="C11340">
        <v>117</v>
      </c>
      <c r="D11340">
        <v>8</v>
      </c>
      <c r="E11340">
        <f>C11340*D11340</f>
        <v>936</v>
      </c>
    </row>
    <row r="11341" spans="1:5" x14ac:dyDescent="0.25">
      <c r="A11341">
        <v>5102</v>
      </c>
      <c r="B11341">
        <v>776</v>
      </c>
      <c r="C11341">
        <v>117</v>
      </c>
      <c r="D11341">
        <v>9</v>
      </c>
      <c r="E11341">
        <f>C11341*D11341</f>
        <v>1053</v>
      </c>
    </row>
    <row r="11342" spans="1:5" x14ac:dyDescent="0.25">
      <c r="A11342">
        <v>4624</v>
      </c>
      <c r="B11342">
        <v>784</v>
      </c>
      <c r="C11342">
        <v>117</v>
      </c>
      <c r="D11342">
        <v>11</v>
      </c>
      <c r="E11342">
        <f>C11342*D11342</f>
        <v>1287</v>
      </c>
    </row>
    <row r="11343" spans="1:5" x14ac:dyDescent="0.25">
      <c r="A11343">
        <v>2816</v>
      </c>
      <c r="B11343">
        <v>790</v>
      </c>
      <c r="C11343">
        <v>117</v>
      </c>
      <c r="D11343">
        <v>10</v>
      </c>
      <c r="E11343">
        <f>C11343*D11343</f>
        <v>1170</v>
      </c>
    </row>
    <row r="11344" spans="1:5" x14ac:dyDescent="0.25">
      <c r="A11344">
        <v>5127</v>
      </c>
      <c r="B11344">
        <v>795</v>
      </c>
      <c r="C11344">
        <v>117</v>
      </c>
      <c r="D11344">
        <v>9</v>
      </c>
      <c r="E11344">
        <f>C11344*D11344</f>
        <v>1053</v>
      </c>
    </row>
    <row r="11345" spans="1:5" x14ac:dyDescent="0.25">
      <c r="A11345">
        <v>2730</v>
      </c>
      <c r="B11345">
        <v>796</v>
      </c>
      <c r="C11345">
        <v>117</v>
      </c>
      <c r="D11345">
        <v>11</v>
      </c>
      <c r="E11345">
        <f>C11345*D11345</f>
        <v>1287</v>
      </c>
    </row>
    <row r="11346" spans="1:5" x14ac:dyDescent="0.25">
      <c r="A11346">
        <v>2821</v>
      </c>
      <c r="B11346">
        <v>796</v>
      </c>
      <c r="C11346">
        <v>117</v>
      </c>
      <c r="D11346">
        <v>3</v>
      </c>
      <c r="E11346">
        <f>C11346*D11346</f>
        <v>351</v>
      </c>
    </row>
    <row r="11347" spans="1:5" x14ac:dyDescent="0.25">
      <c r="A11347">
        <v>2822</v>
      </c>
      <c r="B11347">
        <v>796</v>
      </c>
      <c r="C11347">
        <v>117</v>
      </c>
      <c r="D11347">
        <v>7</v>
      </c>
      <c r="E11347">
        <f>C11347*D11347</f>
        <v>819</v>
      </c>
    </row>
    <row r="11348" spans="1:5" x14ac:dyDescent="0.25">
      <c r="A11348">
        <v>2837</v>
      </c>
      <c r="B11348">
        <v>796</v>
      </c>
      <c r="C11348">
        <v>117</v>
      </c>
      <c r="D11348">
        <v>3</v>
      </c>
      <c r="E11348">
        <f>C11348*D11348</f>
        <v>351</v>
      </c>
    </row>
    <row r="11349" spans="1:5" x14ac:dyDescent="0.25">
      <c r="A11349">
        <v>2838</v>
      </c>
      <c r="B11349">
        <v>796</v>
      </c>
      <c r="C11349">
        <v>117</v>
      </c>
      <c r="D11349">
        <v>4</v>
      </c>
      <c r="E11349">
        <f>C11349*D11349</f>
        <v>468</v>
      </c>
    </row>
    <row r="11350" spans="1:5" x14ac:dyDescent="0.25">
      <c r="A11350">
        <v>2850</v>
      </c>
      <c r="B11350">
        <v>796</v>
      </c>
      <c r="C11350">
        <v>117</v>
      </c>
      <c r="D11350">
        <v>5</v>
      </c>
      <c r="E11350">
        <f>C11350*D11350</f>
        <v>585</v>
      </c>
    </row>
    <row r="11351" spans="1:5" x14ac:dyDescent="0.25">
      <c r="A11351">
        <v>2876</v>
      </c>
      <c r="B11351">
        <v>796</v>
      </c>
      <c r="C11351">
        <v>117</v>
      </c>
      <c r="D11351">
        <v>7</v>
      </c>
      <c r="E11351">
        <f>C11351*D11351</f>
        <v>819</v>
      </c>
    </row>
    <row r="11352" spans="1:5" x14ac:dyDescent="0.25">
      <c r="A11352">
        <v>2879</v>
      </c>
      <c r="B11352">
        <v>796</v>
      </c>
      <c r="C11352">
        <v>117</v>
      </c>
      <c r="D11352">
        <v>3</v>
      </c>
      <c r="E11352">
        <f>C11352*D11352</f>
        <v>351</v>
      </c>
    </row>
    <row r="11353" spans="1:5" x14ac:dyDescent="0.25">
      <c r="A11353">
        <v>2924</v>
      </c>
      <c r="B11353">
        <v>796</v>
      </c>
      <c r="C11353">
        <v>117</v>
      </c>
      <c r="D11353">
        <v>7</v>
      </c>
      <c r="E11353">
        <f>C11353*D11353</f>
        <v>819</v>
      </c>
    </row>
    <row r="11354" spans="1:5" x14ac:dyDescent="0.25">
      <c r="A11354">
        <v>2927</v>
      </c>
      <c r="B11354">
        <v>796</v>
      </c>
      <c r="C11354">
        <v>117</v>
      </c>
      <c r="D11354">
        <v>3</v>
      </c>
      <c r="E11354">
        <f>C11354*D11354</f>
        <v>351</v>
      </c>
    </row>
    <row r="11355" spans="1:5" x14ac:dyDescent="0.25">
      <c r="A11355">
        <v>2933</v>
      </c>
      <c r="B11355">
        <v>796</v>
      </c>
      <c r="C11355">
        <v>117</v>
      </c>
      <c r="D11355">
        <v>3</v>
      </c>
      <c r="E11355">
        <f>C11355*D11355</f>
        <v>351</v>
      </c>
    </row>
    <row r="11356" spans="1:5" x14ac:dyDescent="0.25">
      <c r="A11356">
        <v>2934</v>
      </c>
      <c r="B11356">
        <v>796</v>
      </c>
      <c r="C11356">
        <v>117</v>
      </c>
      <c r="D11356">
        <v>5</v>
      </c>
      <c r="E11356">
        <f>C11356*D11356</f>
        <v>585</v>
      </c>
    </row>
    <row r="11357" spans="1:5" x14ac:dyDescent="0.25">
      <c r="A11357">
        <v>2959</v>
      </c>
      <c r="B11357">
        <v>796</v>
      </c>
      <c r="C11357">
        <v>117</v>
      </c>
      <c r="D11357">
        <v>3</v>
      </c>
      <c r="E11357">
        <f>C11357*D11357</f>
        <v>351</v>
      </c>
    </row>
    <row r="11358" spans="1:5" x14ac:dyDescent="0.25">
      <c r="A11358">
        <v>2960</v>
      </c>
      <c r="B11358">
        <v>796</v>
      </c>
      <c r="C11358">
        <v>117</v>
      </c>
      <c r="D11358">
        <v>5</v>
      </c>
      <c r="E11358">
        <f>C11358*D11358</f>
        <v>585</v>
      </c>
    </row>
    <row r="11359" spans="1:5" x14ac:dyDescent="0.25">
      <c r="A11359">
        <v>2987</v>
      </c>
      <c r="B11359">
        <v>796</v>
      </c>
      <c r="C11359">
        <v>117</v>
      </c>
      <c r="D11359">
        <v>3</v>
      </c>
      <c r="E11359">
        <f>C11359*D11359</f>
        <v>351</v>
      </c>
    </row>
    <row r="11360" spans="1:5" x14ac:dyDescent="0.25">
      <c r="A11360">
        <v>3007</v>
      </c>
      <c r="B11360">
        <v>796</v>
      </c>
      <c r="C11360">
        <v>117</v>
      </c>
      <c r="D11360">
        <v>3</v>
      </c>
      <c r="E11360">
        <f>C11360*D11360</f>
        <v>351</v>
      </c>
    </row>
    <row r="11361" spans="1:5" x14ac:dyDescent="0.25">
      <c r="A11361">
        <v>4617</v>
      </c>
      <c r="B11361">
        <v>797</v>
      </c>
      <c r="C11361">
        <v>117</v>
      </c>
      <c r="D11361">
        <v>6</v>
      </c>
      <c r="E11361">
        <f>C11361*D11361</f>
        <v>702</v>
      </c>
    </row>
    <row r="11362" spans="1:5" x14ac:dyDescent="0.25">
      <c r="A11362">
        <v>4920</v>
      </c>
      <c r="B11362">
        <v>797</v>
      </c>
      <c r="C11362">
        <v>117</v>
      </c>
      <c r="D11362">
        <v>6</v>
      </c>
      <c r="E11362">
        <f>C11362*D11362</f>
        <v>702</v>
      </c>
    </row>
    <row r="11363" spans="1:5" x14ac:dyDescent="0.25">
      <c r="A11363">
        <v>4925</v>
      </c>
      <c r="B11363">
        <v>797</v>
      </c>
      <c r="C11363">
        <v>117</v>
      </c>
      <c r="D11363">
        <v>2</v>
      </c>
      <c r="E11363">
        <f>C11363*D11363</f>
        <v>234</v>
      </c>
    </row>
    <row r="11364" spans="1:5" x14ac:dyDescent="0.25">
      <c r="A11364">
        <v>5021</v>
      </c>
      <c r="B11364">
        <v>797</v>
      </c>
      <c r="C11364">
        <v>117</v>
      </c>
      <c r="D11364">
        <v>4</v>
      </c>
      <c r="E11364">
        <f>C11364*D11364</f>
        <v>468</v>
      </c>
    </row>
    <row r="11365" spans="1:5" x14ac:dyDescent="0.25">
      <c r="A11365">
        <v>5025</v>
      </c>
      <c r="B11365">
        <v>797</v>
      </c>
      <c r="C11365">
        <v>117</v>
      </c>
      <c r="D11365">
        <v>3</v>
      </c>
      <c r="E11365">
        <f>C11365*D11365</f>
        <v>351</v>
      </c>
    </row>
    <row r="11366" spans="1:5" x14ac:dyDescent="0.25">
      <c r="A11366">
        <v>5026</v>
      </c>
      <c r="B11366">
        <v>797</v>
      </c>
      <c r="C11366">
        <v>117</v>
      </c>
      <c r="D11366">
        <v>7</v>
      </c>
      <c r="E11366">
        <f>C11366*D11366</f>
        <v>819</v>
      </c>
    </row>
    <row r="11367" spans="1:5" x14ac:dyDescent="0.25">
      <c r="A11367">
        <v>5065</v>
      </c>
      <c r="B11367">
        <v>797</v>
      </c>
      <c r="C11367">
        <v>117</v>
      </c>
      <c r="D11367">
        <v>6</v>
      </c>
      <c r="E11367">
        <f>C11367*D11367</f>
        <v>702</v>
      </c>
    </row>
    <row r="11368" spans="1:5" x14ac:dyDescent="0.25">
      <c r="A11368">
        <v>5130</v>
      </c>
      <c r="B11368">
        <v>797</v>
      </c>
      <c r="C11368">
        <v>117</v>
      </c>
      <c r="D11368">
        <v>6</v>
      </c>
      <c r="E11368">
        <f>C11368*D11368</f>
        <v>702</v>
      </c>
    </row>
    <row r="11369" spans="1:5" x14ac:dyDescent="0.25">
      <c r="A11369">
        <v>5137</v>
      </c>
      <c r="B11369">
        <v>797</v>
      </c>
      <c r="C11369">
        <v>117</v>
      </c>
      <c r="D11369">
        <v>3</v>
      </c>
      <c r="E11369">
        <f>C11369*D11369</f>
        <v>351</v>
      </c>
    </row>
    <row r="11370" spans="1:5" x14ac:dyDescent="0.25">
      <c r="A11370">
        <v>5142</v>
      </c>
      <c r="B11370">
        <v>797</v>
      </c>
      <c r="C11370">
        <v>117</v>
      </c>
      <c r="D11370">
        <v>3</v>
      </c>
      <c r="E11370">
        <f>C11370*D11370</f>
        <v>351</v>
      </c>
    </row>
    <row r="11371" spans="1:5" x14ac:dyDescent="0.25">
      <c r="A11371">
        <v>5143</v>
      </c>
      <c r="B11371">
        <v>797</v>
      </c>
      <c r="C11371">
        <v>117</v>
      </c>
      <c r="D11371">
        <v>8</v>
      </c>
      <c r="E11371">
        <f>C11371*D11371</f>
        <v>936</v>
      </c>
    </row>
    <row r="11372" spans="1:5" x14ac:dyDescent="0.25">
      <c r="A11372">
        <v>5145</v>
      </c>
      <c r="B11372">
        <v>797</v>
      </c>
      <c r="C11372">
        <v>117</v>
      </c>
      <c r="D11372">
        <v>8</v>
      </c>
      <c r="E11372">
        <f>C11372*D11372</f>
        <v>936</v>
      </c>
    </row>
    <row r="11373" spans="1:5" x14ac:dyDescent="0.25">
      <c r="A11373">
        <v>5189</v>
      </c>
      <c r="B11373">
        <v>797</v>
      </c>
      <c r="C11373">
        <v>117</v>
      </c>
      <c r="D11373">
        <v>8</v>
      </c>
      <c r="E11373">
        <f>C11373*D11373</f>
        <v>936</v>
      </c>
    </row>
    <row r="11374" spans="1:5" x14ac:dyDescent="0.25">
      <c r="A11374">
        <v>5230</v>
      </c>
      <c r="B11374">
        <v>797</v>
      </c>
      <c r="C11374">
        <v>117</v>
      </c>
      <c r="D11374">
        <v>9</v>
      </c>
      <c r="E11374">
        <f>C11374*D11374</f>
        <v>1053</v>
      </c>
    </row>
    <row r="11375" spans="1:5" x14ac:dyDescent="0.25">
      <c r="A11375">
        <v>5297</v>
      </c>
      <c r="B11375">
        <v>797</v>
      </c>
      <c r="C11375">
        <v>117</v>
      </c>
      <c r="D11375">
        <v>7</v>
      </c>
      <c r="E11375">
        <f>C11375*D11375</f>
        <v>819</v>
      </c>
    </row>
    <row r="11376" spans="1:5" x14ac:dyDescent="0.25">
      <c r="A11376">
        <v>5300</v>
      </c>
      <c r="B11376">
        <v>797</v>
      </c>
      <c r="C11376">
        <v>117</v>
      </c>
      <c r="D11376">
        <v>3</v>
      </c>
      <c r="E11376">
        <f>C11376*D11376</f>
        <v>351</v>
      </c>
    </row>
    <row r="11377" spans="1:5" x14ac:dyDescent="0.25">
      <c r="A11377">
        <v>5319</v>
      </c>
      <c r="B11377">
        <v>797</v>
      </c>
      <c r="C11377">
        <v>117</v>
      </c>
      <c r="D11377">
        <v>6</v>
      </c>
      <c r="E11377">
        <f>C11377*D11377</f>
        <v>702</v>
      </c>
    </row>
    <row r="11378" spans="1:5" x14ac:dyDescent="0.25">
      <c r="A11378">
        <v>5324</v>
      </c>
      <c r="B11378">
        <v>797</v>
      </c>
      <c r="C11378">
        <v>117</v>
      </c>
      <c r="D11378">
        <v>6</v>
      </c>
      <c r="E11378">
        <f>C11378*D11378</f>
        <v>702</v>
      </c>
    </row>
    <row r="11379" spans="1:5" x14ac:dyDescent="0.25">
      <c r="A11379">
        <v>14277</v>
      </c>
      <c r="B11379">
        <v>799</v>
      </c>
      <c r="C11379">
        <v>117</v>
      </c>
      <c r="D11379">
        <v>4</v>
      </c>
      <c r="E11379">
        <f>C11379*D11379</f>
        <v>468</v>
      </c>
    </row>
    <row r="11380" spans="1:5" x14ac:dyDescent="0.25">
      <c r="A11380">
        <v>14306</v>
      </c>
      <c r="B11380">
        <v>799</v>
      </c>
      <c r="C11380">
        <v>117</v>
      </c>
      <c r="D11380">
        <v>9</v>
      </c>
      <c r="E11380">
        <f>C11380*D11380</f>
        <v>1053</v>
      </c>
    </row>
    <row r="11381" spans="1:5" x14ac:dyDescent="0.25">
      <c r="A11381">
        <v>14329</v>
      </c>
      <c r="B11381">
        <v>799</v>
      </c>
      <c r="C11381">
        <v>117</v>
      </c>
      <c r="D11381">
        <v>3</v>
      </c>
      <c r="E11381">
        <f>C11381*D11381</f>
        <v>351</v>
      </c>
    </row>
    <row r="11382" spans="1:5" x14ac:dyDescent="0.25">
      <c r="A11382">
        <v>14330</v>
      </c>
      <c r="B11382">
        <v>799</v>
      </c>
      <c r="C11382">
        <v>117</v>
      </c>
      <c r="D11382">
        <v>10</v>
      </c>
      <c r="E11382">
        <f>C11382*D11382</f>
        <v>1170</v>
      </c>
    </row>
    <row r="11383" spans="1:5" x14ac:dyDescent="0.25">
      <c r="A11383">
        <v>14362</v>
      </c>
      <c r="B11383">
        <v>799</v>
      </c>
      <c r="C11383">
        <v>117</v>
      </c>
      <c r="D11383">
        <v>3</v>
      </c>
      <c r="E11383">
        <f>C11383*D11383</f>
        <v>351</v>
      </c>
    </row>
    <row r="11384" spans="1:5" x14ac:dyDescent="0.25">
      <c r="A11384">
        <v>14363</v>
      </c>
      <c r="B11384">
        <v>799</v>
      </c>
      <c r="C11384">
        <v>117</v>
      </c>
      <c r="D11384">
        <v>6</v>
      </c>
      <c r="E11384">
        <f>C11384*D11384</f>
        <v>702</v>
      </c>
    </row>
    <row r="11385" spans="1:5" x14ac:dyDescent="0.25">
      <c r="A11385">
        <v>14390</v>
      </c>
      <c r="B11385">
        <v>799</v>
      </c>
      <c r="C11385">
        <v>117</v>
      </c>
      <c r="D11385">
        <v>6</v>
      </c>
      <c r="E11385">
        <f>C11385*D11385</f>
        <v>702</v>
      </c>
    </row>
    <row r="11386" spans="1:5" x14ac:dyDescent="0.25">
      <c r="A11386">
        <v>14427</v>
      </c>
      <c r="B11386">
        <v>799</v>
      </c>
      <c r="C11386">
        <v>117</v>
      </c>
      <c r="D11386">
        <v>3</v>
      </c>
      <c r="E11386">
        <f>C11386*D11386</f>
        <v>351</v>
      </c>
    </row>
    <row r="11387" spans="1:5" x14ac:dyDescent="0.25">
      <c r="A11387">
        <v>14428</v>
      </c>
      <c r="B11387">
        <v>799</v>
      </c>
      <c r="C11387">
        <v>117</v>
      </c>
      <c r="D11387">
        <v>6</v>
      </c>
      <c r="E11387">
        <f>C11387*D11387</f>
        <v>702</v>
      </c>
    </row>
    <row r="11388" spans="1:5" x14ac:dyDescent="0.25">
      <c r="A11388">
        <v>2733</v>
      </c>
      <c r="B11388">
        <v>801</v>
      </c>
      <c r="C11388">
        <v>117</v>
      </c>
      <c r="D11388">
        <v>10</v>
      </c>
      <c r="E11388">
        <f>C11388*D11388</f>
        <v>1170</v>
      </c>
    </row>
    <row r="11389" spans="1:5" x14ac:dyDescent="0.25">
      <c r="A11389">
        <v>2761</v>
      </c>
      <c r="B11389">
        <v>801</v>
      </c>
      <c r="C11389">
        <v>117</v>
      </c>
      <c r="D11389">
        <v>15</v>
      </c>
      <c r="E11389">
        <f>C11389*D11389</f>
        <v>1755</v>
      </c>
    </row>
    <row r="11390" spans="1:5" x14ac:dyDescent="0.25">
      <c r="A11390">
        <v>2805</v>
      </c>
      <c r="B11390">
        <v>801</v>
      </c>
      <c r="C11390">
        <v>117</v>
      </c>
      <c r="D11390">
        <v>11</v>
      </c>
      <c r="E11390">
        <f>C11390*D11390</f>
        <v>1287</v>
      </c>
    </row>
    <row r="11391" spans="1:5" x14ac:dyDescent="0.25">
      <c r="A11391">
        <v>14070</v>
      </c>
      <c r="B11391">
        <v>817</v>
      </c>
      <c r="C11391">
        <v>117</v>
      </c>
      <c r="D11391">
        <v>3</v>
      </c>
      <c r="E11391">
        <f>C11391*D11391</f>
        <v>351</v>
      </c>
    </row>
    <row r="11392" spans="1:5" x14ac:dyDescent="0.25">
      <c r="A11392">
        <v>14071</v>
      </c>
      <c r="B11392">
        <v>817</v>
      </c>
      <c r="C11392">
        <v>117</v>
      </c>
      <c r="D11392">
        <v>9</v>
      </c>
      <c r="E11392">
        <f>C11392*D11392</f>
        <v>1053</v>
      </c>
    </row>
    <row r="11393" spans="1:5" x14ac:dyDescent="0.25">
      <c r="A11393">
        <v>14073</v>
      </c>
      <c r="B11393">
        <v>817</v>
      </c>
      <c r="C11393">
        <v>117</v>
      </c>
      <c r="D11393">
        <v>8</v>
      </c>
      <c r="E11393">
        <f>C11393*D11393</f>
        <v>936</v>
      </c>
    </row>
    <row r="11394" spans="1:5" x14ac:dyDescent="0.25">
      <c r="A11394">
        <v>14092</v>
      </c>
      <c r="B11394">
        <v>817</v>
      </c>
      <c r="C11394">
        <v>117</v>
      </c>
      <c r="D11394">
        <v>8</v>
      </c>
      <c r="E11394">
        <f>C11394*D11394</f>
        <v>936</v>
      </c>
    </row>
    <row r="11395" spans="1:5" x14ac:dyDescent="0.25">
      <c r="A11395">
        <v>14097</v>
      </c>
      <c r="B11395">
        <v>817</v>
      </c>
      <c r="C11395">
        <v>117</v>
      </c>
      <c r="D11395">
        <v>8</v>
      </c>
      <c r="E11395">
        <f>C11395*D11395</f>
        <v>936</v>
      </c>
    </row>
    <row r="11396" spans="1:5" x14ac:dyDescent="0.25">
      <c r="A11396">
        <v>14100</v>
      </c>
      <c r="B11396">
        <v>817</v>
      </c>
      <c r="C11396">
        <v>117</v>
      </c>
      <c r="D11396">
        <v>8</v>
      </c>
      <c r="E11396">
        <f>C11396*D11396</f>
        <v>936</v>
      </c>
    </row>
    <row r="11397" spans="1:5" x14ac:dyDescent="0.25">
      <c r="A11397">
        <v>12808</v>
      </c>
      <c r="B11397">
        <v>818</v>
      </c>
      <c r="C11397">
        <v>117</v>
      </c>
      <c r="D11397">
        <v>6</v>
      </c>
      <c r="E11397">
        <f>C11397*D11397</f>
        <v>702</v>
      </c>
    </row>
    <row r="11398" spans="1:5" x14ac:dyDescent="0.25">
      <c r="A11398">
        <v>13151</v>
      </c>
      <c r="B11398">
        <v>818</v>
      </c>
      <c r="C11398">
        <v>117</v>
      </c>
      <c r="D11398">
        <v>8</v>
      </c>
      <c r="E11398">
        <f>C11398*D11398</f>
        <v>936</v>
      </c>
    </row>
    <row r="11399" spans="1:5" x14ac:dyDescent="0.25">
      <c r="A11399">
        <v>13210</v>
      </c>
      <c r="B11399">
        <v>818</v>
      </c>
      <c r="C11399">
        <v>117</v>
      </c>
      <c r="D11399">
        <v>7</v>
      </c>
      <c r="E11399">
        <f>C11399*D11399</f>
        <v>819</v>
      </c>
    </row>
    <row r="11400" spans="1:5" x14ac:dyDescent="0.25">
      <c r="A11400">
        <v>13212</v>
      </c>
      <c r="B11400">
        <v>818</v>
      </c>
      <c r="C11400">
        <v>117</v>
      </c>
      <c r="D11400">
        <v>3</v>
      </c>
      <c r="E11400">
        <f>C11400*D11400</f>
        <v>351</v>
      </c>
    </row>
    <row r="11401" spans="1:5" x14ac:dyDescent="0.25">
      <c r="A11401">
        <v>14159</v>
      </c>
      <c r="B11401">
        <v>820</v>
      </c>
      <c r="C11401">
        <v>117</v>
      </c>
      <c r="D11401">
        <v>4</v>
      </c>
      <c r="E11401">
        <f>C11401*D11401</f>
        <v>468</v>
      </c>
    </row>
    <row r="11402" spans="1:5" x14ac:dyDescent="0.25">
      <c r="A11402">
        <v>14161</v>
      </c>
      <c r="B11402">
        <v>820</v>
      </c>
      <c r="C11402">
        <v>117</v>
      </c>
      <c r="D11402">
        <v>6</v>
      </c>
      <c r="E11402">
        <f>C11402*D11402</f>
        <v>702</v>
      </c>
    </row>
    <row r="11403" spans="1:5" x14ac:dyDescent="0.25">
      <c r="A11403">
        <v>14163</v>
      </c>
      <c r="B11403">
        <v>820</v>
      </c>
      <c r="C11403">
        <v>117</v>
      </c>
      <c r="D11403">
        <v>6</v>
      </c>
      <c r="E11403">
        <f>C11403*D11403</f>
        <v>702</v>
      </c>
    </row>
    <row r="11404" spans="1:5" x14ac:dyDescent="0.25">
      <c r="A11404">
        <v>12804</v>
      </c>
      <c r="B11404">
        <v>821</v>
      </c>
      <c r="C11404">
        <v>117</v>
      </c>
      <c r="D11404">
        <v>6</v>
      </c>
      <c r="E11404">
        <f>C11404*D11404</f>
        <v>702</v>
      </c>
    </row>
    <row r="11405" spans="1:5" x14ac:dyDescent="0.25">
      <c r="A11405">
        <v>13140</v>
      </c>
      <c r="B11405">
        <v>821</v>
      </c>
      <c r="C11405">
        <v>117</v>
      </c>
      <c r="D11405">
        <v>2</v>
      </c>
      <c r="E11405">
        <f>C11405*D11405</f>
        <v>234</v>
      </c>
    </row>
    <row r="11406" spans="1:5" x14ac:dyDescent="0.25">
      <c r="A11406">
        <v>14165</v>
      </c>
      <c r="B11406">
        <v>821</v>
      </c>
      <c r="C11406">
        <v>117</v>
      </c>
      <c r="D11406">
        <v>3</v>
      </c>
      <c r="E11406">
        <f>C11406*D11406</f>
        <v>351</v>
      </c>
    </row>
    <row r="11407" spans="1:5" x14ac:dyDescent="0.25">
      <c r="A11407">
        <v>14171</v>
      </c>
      <c r="B11407">
        <v>822</v>
      </c>
      <c r="C11407">
        <v>117</v>
      </c>
      <c r="D11407">
        <v>3</v>
      </c>
      <c r="E11407">
        <f>C11407*D11407</f>
        <v>351</v>
      </c>
    </row>
    <row r="11408" spans="1:5" x14ac:dyDescent="0.25">
      <c r="A11408">
        <v>14172</v>
      </c>
      <c r="B11408">
        <v>822</v>
      </c>
      <c r="C11408">
        <v>117</v>
      </c>
      <c r="D11408">
        <v>8</v>
      </c>
      <c r="E11408">
        <f>C11408*D11408</f>
        <v>936</v>
      </c>
    </row>
    <row r="11409" spans="1:5" x14ac:dyDescent="0.25">
      <c r="A11409">
        <v>14179</v>
      </c>
      <c r="B11409">
        <v>822</v>
      </c>
      <c r="C11409">
        <v>117</v>
      </c>
      <c r="D11409">
        <v>3</v>
      </c>
      <c r="E11409">
        <f>C11409*D11409</f>
        <v>351</v>
      </c>
    </row>
    <row r="11410" spans="1:5" x14ac:dyDescent="0.25">
      <c r="A11410">
        <v>14180</v>
      </c>
      <c r="B11410">
        <v>822</v>
      </c>
      <c r="C11410">
        <v>117</v>
      </c>
      <c r="D11410">
        <v>6</v>
      </c>
      <c r="E11410">
        <f>C11410*D11410</f>
        <v>702</v>
      </c>
    </row>
    <row r="11411" spans="1:5" x14ac:dyDescent="0.25">
      <c r="A11411">
        <v>14188</v>
      </c>
      <c r="B11411">
        <v>822</v>
      </c>
      <c r="C11411">
        <v>117</v>
      </c>
      <c r="D11411">
        <v>7</v>
      </c>
      <c r="E11411">
        <f>C11411*D11411</f>
        <v>819</v>
      </c>
    </row>
    <row r="11412" spans="1:5" x14ac:dyDescent="0.25">
      <c r="A11412">
        <v>14199</v>
      </c>
      <c r="B11412">
        <v>822</v>
      </c>
      <c r="C11412">
        <v>117</v>
      </c>
      <c r="D11412">
        <v>6</v>
      </c>
      <c r="E11412">
        <f>C11412*D11412</f>
        <v>702</v>
      </c>
    </row>
    <row r="11413" spans="1:5" x14ac:dyDescent="0.25">
      <c r="A11413">
        <v>14211</v>
      </c>
      <c r="B11413">
        <v>822</v>
      </c>
      <c r="C11413">
        <v>117</v>
      </c>
      <c r="D11413">
        <v>7</v>
      </c>
      <c r="E11413">
        <f>C11413*D11413</f>
        <v>819</v>
      </c>
    </row>
    <row r="11414" spans="1:5" x14ac:dyDescent="0.25">
      <c r="A11414">
        <v>14214</v>
      </c>
      <c r="B11414">
        <v>822</v>
      </c>
      <c r="C11414">
        <v>117</v>
      </c>
      <c r="D11414">
        <v>7</v>
      </c>
      <c r="E11414">
        <f>C11414*D11414</f>
        <v>819</v>
      </c>
    </row>
    <row r="11415" spans="1:5" x14ac:dyDescent="0.25">
      <c r="A11415">
        <v>14217</v>
      </c>
      <c r="B11415">
        <v>822</v>
      </c>
      <c r="C11415">
        <v>117</v>
      </c>
      <c r="D11415">
        <v>3</v>
      </c>
      <c r="E11415">
        <f>C11415*D11415</f>
        <v>351</v>
      </c>
    </row>
    <row r="11416" spans="1:5" x14ac:dyDescent="0.25">
      <c r="A11416">
        <v>14226</v>
      </c>
      <c r="B11416">
        <v>822</v>
      </c>
      <c r="C11416">
        <v>117</v>
      </c>
      <c r="D11416">
        <v>3</v>
      </c>
      <c r="E11416">
        <f>C11416*D11416</f>
        <v>351</v>
      </c>
    </row>
    <row r="11417" spans="1:5" x14ac:dyDescent="0.25">
      <c r="A11417">
        <v>14227</v>
      </c>
      <c r="B11417">
        <v>822</v>
      </c>
      <c r="C11417">
        <v>117</v>
      </c>
      <c r="D11417">
        <v>7</v>
      </c>
      <c r="E11417">
        <f>C11417*D11417</f>
        <v>819</v>
      </c>
    </row>
    <row r="11418" spans="1:5" x14ac:dyDescent="0.25">
      <c r="A11418">
        <v>14239</v>
      </c>
      <c r="B11418">
        <v>822</v>
      </c>
      <c r="C11418">
        <v>117</v>
      </c>
      <c r="D11418">
        <v>6</v>
      </c>
      <c r="E11418">
        <f>C11418*D11418</f>
        <v>702</v>
      </c>
    </row>
    <row r="11419" spans="1:5" x14ac:dyDescent="0.25">
      <c r="A11419">
        <v>14241</v>
      </c>
      <c r="B11419">
        <v>822</v>
      </c>
      <c r="C11419">
        <v>117</v>
      </c>
      <c r="D11419">
        <v>3</v>
      </c>
      <c r="E11419">
        <f>C11419*D11419</f>
        <v>351</v>
      </c>
    </row>
    <row r="11420" spans="1:5" x14ac:dyDescent="0.25">
      <c r="A11420">
        <v>14254</v>
      </c>
      <c r="B11420">
        <v>822</v>
      </c>
      <c r="C11420">
        <v>117</v>
      </c>
      <c r="D11420">
        <v>3</v>
      </c>
      <c r="E11420">
        <f>C11420*D11420</f>
        <v>351</v>
      </c>
    </row>
    <row r="11421" spans="1:5" x14ac:dyDescent="0.25">
      <c r="A11421">
        <v>9279</v>
      </c>
      <c r="B11421">
        <v>847</v>
      </c>
      <c r="C11421">
        <v>117</v>
      </c>
      <c r="D11421">
        <v>5</v>
      </c>
      <c r="E11421">
        <f>C11421*D11421</f>
        <v>585</v>
      </c>
    </row>
    <row r="11422" spans="1:5" x14ac:dyDescent="0.25">
      <c r="A11422">
        <v>9402</v>
      </c>
      <c r="B11422">
        <v>847</v>
      </c>
      <c r="C11422">
        <v>117</v>
      </c>
      <c r="D11422">
        <v>7</v>
      </c>
      <c r="E11422">
        <f>C11422*D11422</f>
        <v>819</v>
      </c>
    </row>
    <row r="11423" spans="1:5" x14ac:dyDescent="0.25">
      <c r="A11423">
        <v>9405</v>
      </c>
      <c r="B11423">
        <v>847</v>
      </c>
      <c r="C11423">
        <v>117</v>
      </c>
      <c r="D11423">
        <v>3</v>
      </c>
      <c r="E11423">
        <f>C11423*D11423</f>
        <v>351</v>
      </c>
    </row>
    <row r="11424" spans="1:5" x14ac:dyDescent="0.25">
      <c r="A11424">
        <v>9414</v>
      </c>
      <c r="B11424">
        <v>847</v>
      </c>
      <c r="C11424">
        <v>117</v>
      </c>
      <c r="D11424">
        <v>6</v>
      </c>
      <c r="E11424">
        <f>C11424*D11424</f>
        <v>702</v>
      </c>
    </row>
    <row r="11425" spans="1:5" x14ac:dyDescent="0.25">
      <c r="A11425">
        <v>9431</v>
      </c>
      <c r="B11425">
        <v>847</v>
      </c>
      <c r="C11425">
        <v>117</v>
      </c>
      <c r="D11425">
        <v>6</v>
      </c>
      <c r="E11425">
        <f>C11425*D11425</f>
        <v>702</v>
      </c>
    </row>
    <row r="11426" spans="1:5" x14ac:dyDescent="0.25">
      <c r="A11426">
        <v>9433</v>
      </c>
      <c r="B11426">
        <v>847</v>
      </c>
      <c r="C11426">
        <v>117</v>
      </c>
      <c r="D11426">
        <v>3</v>
      </c>
      <c r="E11426">
        <f>C11426*D11426</f>
        <v>351</v>
      </c>
    </row>
    <row r="11427" spans="1:5" x14ac:dyDescent="0.25">
      <c r="A11427">
        <v>9443</v>
      </c>
      <c r="B11427">
        <v>847</v>
      </c>
      <c r="C11427">
        <v>117</v>
      </c>
      <c r="D11427">
        <v>2</v>
      </c>
      <c r="E11427">
        <f>C11427*D11427</f>
        <v>234</v>
      </c>
    </row>
    <row r="11428" spans="1:5" x14ac:dyDescent="0.25">
      <c r="A11428">
        <v>5396</v>
      </c>
      <c r="B11428">
        <v>863</v>
      </c>
      <c r="C11428">
        <v>117</v>
      </c>
      <c r="D11428">
        <v>5</v>
      </c>
      <c r="E11428">
        <f>C11428*D11428</f>
        <v>585</v>
      </c>
    </row>
    <row r="11429" spans="1:5" x14ac:dyDescent="0.25">
      <c r="A11429">
        <v>8546</v>
      </c>
      <c r="B11429">
        <v>937</v>
      </c>
      <c r="C11429">
        <v>117</v>
      </c>
      <c r="D11429">
        <v>13</v>
      </c>
      <c r="E11429">
        <f>C11429*D11429</f>
        <v>1521</v>
      </c>
    </row>
    <row r="11430" spans="1:5" x14ac:dyDescent="0.25">
      <c r="A11430">
        <v>8548</v>
      </c>
      <c r="B11430">
        <v>937</v>
      </c>
      <c r="C11430">
        <v>117</v>
      </c>
      <c r="D11430">
        <v>13</v>
      </c>
      <c r="E11430">
        <f>C11430*D11430</f>
        <v>1521</v>
      </c>
    </row>
    <row r="11431" spans="1:5" x14ac:dyDescent="0.25">
      <c r="A11431">
        <v>8606</v>
      </c>
      <c r="B11431">
        <v>937</v>
      </c>
      <c r="C11431">
        <v>117</v>
      </c>
      <c r="D11431">
        <v>14</v>
      </c>
      <c r="E11431">
        <f>C11431*D11431</f>
        <v>1638</v>
      </c>
    </row>
    <row r="11432" spans="1:5" x14ac:dyDescent="0.25">
      <c r="A11432">
        <v>8683</v>
      </c>
      <c r="B11432">
        <v>937</v>
      </c>
      <c r="C11432">
        <v>117</v>
      </c>
      <c r="D11432">
        <v>15</v>
      </c>
      <c r="E11432">
        <f>C11432*D11432</f>
        <v>1755</v>
      </c>
    </row>
    <row r="11433" spans="1:5" x14ac:dyDescent="0.25">
      <c r="A11433">
        <v>8696</v>
      </c>
      <c r="B11433">
        <v>937</v>
      </c>
      <c r="C11433">
        <v>117</v>
      </c>
      <c r="D11433">
        <v>29</v>
      </c>
      <c r="E11433">
        <f>C11433*D11433</f>
        <v>3393</v>
      </c>
    </row>
    <row r="11434" spans="1:5" x14ac:dyDescent="0.25">
      <c r="A11434">
        <v>8775</v>
      </c>
      <c r="B11434">
        <v>937</v>
      </c>
      <c r="C11434">
        <v>117</v>
      </c>
      <c r="D11434">
        <v>14</v>
      </c>
      <c r="E11434">
        <f>C11434*D11434</f>
        <v>1638</v>
      </c>
    </row>
    <row r="11435" spans="1:5" x14ac:dyDescent="0.25">
      <c r="A11435">
        <v>8847</v>
      </c>
      <c r="B11435">
        <v>937</v>
      </c>
      <c r="C11435">
        <v>117</v>
      </c>
      <c r="D11435">
        <v>13</v>
      </c>
      <c r="E11435">
        <f>C11435*D11435</f>
        <v>1521</v>
      </c>
    </row>
    <row r="11436" spans="1:5" x14ac:dyDescent="0.25">
      <c r="A11436">
        <v>8850</v>
      </c>
      <c r="B11436">
        <v>937</v>
      </c>
      <c r="C11436">
        <v>117</v>
      </c>
      <c r="D11436">
        <v>14</v>
      </c>
      <c r="E11436">
        <f>C11436*D11436</f>
        <v>1638</v>
      </c>
    </row>
    <row r="11437" spans="1:5" x14ac:dyDescent="0.25">
      <c r="A11437">
        <v>9236</v>
      </c>
      <c r="B11437">
        <v>937</v>
      </c>
      <c r="C11437">
        <v>117</v>
      </c>
      <c r="D11437">
        <v>15</v>
      </c>
      <c r="E11437">
        <f>C11437*D11437</f>
        <v>1755</v>
      </c>
    </row>
    <row r="11438" spans="1:5" x14ac:dyDescent="0.25">
      <c r="A11438">
        <v>9241</v>
      </c>
      <c r="B11438">
        <v>937</v>
      </c>
      <c r="C11438">
        <v>117</v>
      </c>
      <c r="D11438">
        <v>14</v>
      </c>
      <c r="E11438">
        <f>C11438*D11438</f>
        <v>1638</v>
      </c>
    </row>
    <row r="11439" spans="1:5" x14ac:dyDescent="0.25">
      <c r="A11439">
        <v>12690</v>
      </c>
      <c r="B11439">
        <v>619</v>
      </c>
      <c r="C11439">
        <v>116</v>
      </c>
      <c r="D11439">
        <v>4</v>
      </c>
      <c r="E11439">
        <f>C11439*D11439</f>
        <v>464</v>
      </c>
    </row>
    <row r="11440" spans="1:5" x14ac:dyDescent="0.25">
      <c r="A11440">
        <v>9620</v>
      </c>
      <c r="B11440">
        <v>652</v>
      </c>
      <c r="C11440">
        <v>116</v>
      </c>
      <c r="D11440">
        <v>2</v>
      </c>
      <c r="E11440">
        <f>C11440*D11440</f>
        <v>232</v>
      </c>
    </row>
    <row r="11441" spans="1:5" x14ac:dyDescent="0.25">
      <c r="A11441">
        <v>9625</v>
      </c>
      <c r="B11441">
        <v>652</v>
      </c>
      <c r="C11441">
        <v>116</v>
      </c>
      <c r="D11441">
        <v>3</v>
      </c>
      <c r="E11441">
        <f>C11441*D11441</f>
        <v>348</v>
      </c>
    </row>
    <row r="11442" spans="1:5" x14ac:dyDescent="0.25">
      <c r="A11442">
        <v>9626</v>
      </c>
      <c r="B11442">
        <v>652</v>
      </c>
      <c r="C11442">
        <v>116</v>
      </c>
      <c r="D11442">
        <v>19</v>
      </c>
      <c r="E11442">
        <f>C11442*D11442</f>
        <v>2204</v>
      </c>
    </row>
    <row r="11443" spans="1:5" x14ac:dyDescent="0.25">
      <c r="A11443">
        <v>9717</v>
      </c>
      <c r="B11443">
        <v>652</v>
      </c>
      <c r="C11443">
        <v>116</v>
      </c>
      <c r="D11443">
        <v>12</v>
      </c>
      <c r="E11443">
        <f>C11443*D11443</f>
        <v>1392</v>
      </c>
    </row>
    <row r="11444" spans="1:5" x14ac:dyDescent="0.25">
      <c r="A11444">
        <v>9721</v>
      </c>
      <c r="B11444">
        <v>652</v>
      </c>
      <c r="C11444">
        <v>116</v>
      </c>
      <c r="D11444">
        <v>10</v>
      </c>
      <c r="E11444">
        <f>C11444*D11444</f>
        <v>1160</v>
      </c>
    </row>
    <row r="11445" spans="1:5" x14ac:dyDescent="0.25">
      <c r="A11445">
        <v>9722</v>
      </c>
      <c r="B11445">
        <v>652</v>
      </c>
      <c r="C11445">
        <v>116</v>
      </c>
      <c r="D11445">
        <v>7</v>
      </c>
      <c r="E11445">
        <f>C11445*D11445</f>
        <v>812</v>
      </c>
    </row>
    <row r="11446" spans="1:5" x14ac:dyDescent="0.25">
      <c r="A11446">
        <v>9740</v>
      </c>
      <c r="B11446">
        <v>652</v>
      </c>
      <c r="C11446">
        <v>116</v>
      </c>
      <c r="D11446">
        <v>10</v>
      </c>
      <c r="E11446">
        <f>C11446*D11446</f>
        <v>1160</v>
      </c>
    </row>
    <row r="11447" spans="1:5" x14ac:dyDescent="0.25">
      <c r="A11447">
        <v>9844</v>
      </c>
      <c r="B11447">
        <v>652</v>
      </c>
      <c r="C11447">
        <v>116</v>
      </c>
      <c r="D11447">
        <v>9</v>
      </c>
      <c r="E11447">
        <f>C11447*D11447</f>
        <v>1044</v>
      </c>
    </row>
    <row r="11448" spans="1:5" x14ac:dyDescent="0.25">
      <c r="A11448">
        <v>9855</v>
      </c>
      <c r="B11448">
        <v>652</v>
      </c>
      <c r="C11448">
        <v>116</v>
      </c>
      <c r="D11448">
        <v>10</v>
      </c>
      <c r="E11448">
        <f>C11448*D11448</f>
        <v>1160</v>
      </c>
    </row>
    <row r="11449" spans="1:5" x14ac:dyDescent="0.25">
      <c r="A11449">
        <v>9890</v>
      </c>
      <c r="B11449">
        <v>652</v>
      </c>
      <c r="C11449">
        <v>116</v>
      </c>
      <c r="D11449">
        <v>5</v>
      </c>
      <c r="E11449">
        <f>C11449*D11449</f>
        <v>580</v>
      </c>
    </row>
    <row r="11450" spans="1:5" x14ac:dyDescent="0.25">
      <c r="A11450">
        <v>9892</v>
      </c>
      <c r="B11450">
        <v>652</v>
      </c>
      <c r="C11450">
        <v>116</v>
      </c>
      <c r="D11450">
        <v>3</v>
      </c>
      <c r="E11450">
        <f>C11450*D11450</f>
        <v>348</v>
      </c>
    </row>
    <row r="11451" spans="1:5" x14ac:dyDescent="0.25">
      <c r="A11451">
        <v>9918</v>
      </c>
      <c r="B11451">
        <v>652</v>
      </c>
      <c r="C11451">
        <v>116</v>
      </c>
      <c r="D11451">
        <v>5</v>
      </c>
      <c r="E11451">
        <f>C11451*D11451</f>
        <v>580</v>
      </c>
    </row>
    <row r="11452" spans="1:5" x14ac:dyDescent="0.25">
      <c r="A11452">
        <v>9929</v>
      </c>
      <c r="B11452">
        <v>652</v>
      </c>
      <c r="C11452">
        <v>116</v>
      </c>
      <c r="D11452">
        <v>3</v>
      </c>
      <c r="E11452">
        <f>C11452*D11452</f>
        <v>348</v>
      </c>
    </row>
    <row r="11453" spans="1:5" x14ac:dyDescent="0.25">
      <c r="A11453">
        <v>9930</v>
      </c>
      <c r="B11453">
        <v>652</v>
      </c>
      <c r="C11453">
        <v>116</v>
      </c>
      <c r="D11453">
        <v>6</v>
      </c>
      <c r="E11453">
        <f>C11453*D11453</f>
        <v>696</v>
      </c>
    </row>
    <row r="11454" spans="1:5" x14ac:dyDescent="0.25">
      <c r="A11454">
        <v>9945</v>
      </c>
      <c r="B11454">
        <v>652</v>
      </c>
      <c r="C11454">
        <v>116</v>
      </c>
      <c r="D11454">
        <v>5</v>
      </c>
      <c r="E11454">
        <f>C11454*D11454</f>
        <v>580</v>
      </c>
    </row>
    <row r="11455" spans="1:5" x14ac:dyDescent="0.25">
      <c r="A11455">
        <v>9954</v>
      </c>
      <c r="B11455">
        <v>652</v>
      </c>
      <c r="C11455">
        <v>116</v>
      </c>
      <c r="D11455">
        <v>7</v>
      </c>
      <c r="E11455">
        <f>C11455*D11455</f>
        <v>812</v>
      </c>
    </row>
    <row r="11456" spans="1:5" x14ac:dyDescent="0.25">
      <c r="A11456">
        <v>9957</v>
      </c>
      <c r="B11456">
        <v>652</v>
      </c>
      <c r="C11456">
        <v>116</v>
      </c>
      <c r="D11456">
        <v>3</v>
      </c>
      <c r="E11456">
        <f>C11456*D11456</f>
        <v>348</v>
      </c>
    </row>
    <row r="11457" spans="1:5" x14ac:dyDescent="0.25">
      <c r="A11457">
        <v>9960</v>
      </c>
      <c r="B11457">
        <v>652</v>
      </c>
      <c r="C11457">
        <v>116</v>
      </c>
      <c r="D11457">
        <v>2</v>
      </c>
      <c r="E11457">
        <f>C11457*D11457</f>
        <v>232</v>
      </c>
    </row>
    <row r="11458" spans="1:5" x14ac:dyDescent="0.25">
      <c r="A11458">
        <v>9976</v>
      </c>
      <c r="B11458">
        <v>652</v>
      </c>
      <c r="C11458">
        <v>116</v>
      </c>
      <c r="D11458">
        <v>9</v>
      </c>
      <c r="E11458">
        <f>C11458*D11458</f>
        <v>1044</v>
      </c>
    </row>
    <row r="11459" spans="1:5" x14ac:dyDescent="0.25">
      <c r="A11459">
        <v>10060</v>
      </c>
      <c r="B11459">
        <v>652</v>
      </c>
      <c r="C11459">
        <v>116</v>
      </c>
      <c r="D11459">
        <v>10</v>
      </c>
      <c r="E11459">
        <f>C11459*D11459</f>
        <v>1160</v>
      </c>
    </row>
    <row r="11460" spans="1:5" x14ac:dyDescent="0.25">
      <c r="A11460">
        <v>10070</v>
      </c>
      <c r="B11460">
        <v>652</v>
      </c>
      <c r="C11460">
        <v>116</v>
      </c>
      <c r="D11460">
        <v>3</v>
      </c>
      <c r="E11460">
        <f>C11460*D11460</f>
        <v>348</v>
      </c>
    </row>
    <row r="11461" spans="1:5" x14ac:dyDescent="0.25">
      <c r="A11461">
        <v>10101</v>
      </c>
      <c r="B11461">
        <v>652</v>
      </c>
      <c r="C11461">
        <v>116</v>
      </c>
      <c r="D11461">
        <v>9</v>
      </c>
      <c r="E11461">
        <f>C11461*D11461</f>
        <v>1044</v>
      </c>
    </row>
    <row r="11462" spans="1:5" x14ac:dyDescent="0.25">
      <c r="A11462">
        <v>10167</v>
      </c>
      <c r="B11462">
        <v>652</v>
      </c>
      <c r="C11462">
        <v>116</v>
      </c>
      <c r="D11462">
        <v>10</v>
      </c>
      <c r="E11462">
        <f>C11462*D11462</f>
        <v>1160</v>
      </c>
    </row>
    <row r="11463" spans="1:5" x14ac:dyDescent="0.25">
      <c r="A11463">
        <v>10170</v>
      </c>
      <c r="B11463">
        <v>652</v>
      </c>
      <c r="C11463">
        <v>116</v>
      </c>
      <c r="D11463">
        <v>3</v>
      </c>
      <c r="E11463">
        <f>C11463*D11463</f>
        <v>348</v>
      </c>
    </row>
    <row r="11464" spans="1:5" x14ac:dyDescent="0.25">
      <c r="A11464">
        <v>10231</v>
      </c>
      <c r="B11464">
        <v>652</v>
      </c>
      <c r="C11464">
        <v>116</v>
      </c>
      <c r="D11464">
        <v>6</v>
      </c>
      <c r="E11464">
        <f>C11464*D11464</f>
        <v>696</v>
      </c>
    </row>
    <row r="11465" spans="1:5" x14ac:dyDescent="0.25">
      <c r="A11465">
        <v>10235</v>
      </c>
      <c r="B11465">
        <v>652</v>
      </c>
      <c r="C11465">
        <v>116</v>
      </c>
      <c r="D11465">
        <v>7</v>
      </c>
      <c r="E11465">
        <f>C11465*D11465</f>
        <v>812</v>
      </c>
    </row>
    <row r="11466" spans="1:5" x14ac:dyDescent="0.25">
      <c r="A11466">
        <v>10175</v>
      </c>
      <c r="B11466">
        <v>653</v>
      </c>
      <c r="C11466">
        <v>116</v>
      </c>
      <c r="D11466">
        <v>4</v>
      </c>
      <c r="E11466">
        <f>C11466*D11466</f>
        <v>464</v>
      </c>
    </row>
    <row r="11467" spans="1:5" x14ac:dyDescent="0.25">
      <c r="A11467">
        <v>10046</v>
      </c>
      <c r="B11467">
        <v>654</v>
      </c>
      <c r="C11467">
        <v>116</v>
      </c>
      <c r="D11467">
        <v>6</v>
      </c>
      <c r="E11467">
        <f>C11467*D11467</f>
        <v>696</v>
      </c>
    </row>
    <row r="11468" spans="1:5" x14ac:dyDescent="0.25">
      <c r="A11468">
        <v>10048</v>
      </c>
      <c r="B11468">
        <v>654</v>
      </c>
      <c r="C11468">
        <v>116</v>
      </c>
      <c r="D11468">
        <v>3</v>
      </c>
      <c r="E11468">
        <f>C11468*D11468</f>
        <v>348</v>
      </c>
    </row>
    <row r="11469" spans="1:5" x14ac:dyDescent="0.25">
      <c r="A11469">
        <v>13329</v>
      </c>
      <c r="B11469">
        <v>659</v>
      </c>
      <c r="C11469">
        <v>116</v>
      </c>
      <c r="D11469">
        <v>7</v>
      </c>
      <c r="E11469">
        <f>C11469*D11469</f>
        <v>812</v>
      </c>
    </row>
    <row r="11470" spans="1:5" x14ac:dyDescent="0.25">
      <c r="A11470">
        <v>13334</v>
      </c>
      <c r="B11470">
        <v>659</v>
      </c>
      <c r="C11470">
        <v>116</v>
      </c>
      <c r="D11470">
        <v>7</v>
      </c>
      <c r="E11470">
        <f>C11470*D11470</f>
        <v>812</v>
      </c>
    </row>
    <row r="11471" spans="1:5" x14ac:dyDescent="0.25">
      <c r="A11471">
        <v>13335</v>
      </c>
      <c r="B11471">
        <v>659</v>
      </c>
      <c r="C11471">
        <v>116</v>
      </c>
      <c r="D11471">
        <v>9</v>
      </c>
      <c r="E11471">
        <f>C11471*D11471</f>
        <v>1044</v>
      </c>
    </row>
    <row r="11472" spans="1:5" x14ac:dyDescent="0.25">
      <c r="A11472">
        <v>13337</v>
      </c>
      <c r="B11472">
        <v>659</v>
      </c>
      <c r="C11472">
        <v>116</v>
      </c>
      <c r="D11472">
        <v>9</v>
      </c>
      <c r="E11472">
        <f>C11472*D11472</f>
        <v>1044</v>
      </c>
    </row>
    <row r="11473" spans="1:5" x14ac:dyDescent="0.25">
      <c r="A11473">
        <v>775</v>
      </c>
      <c r="B11473">
        <v>660</v>
      </c>
      <c r="C11473">
        <v>116</v>
      </c>
      <c r="D11473">
        <v>4</v>
      </c>
      <c r="E11473">
        <f>C11473*D11473</f>
        <v>464</v>
      </c>
    </row>
    <row r="11474" spans="1:5" x14ac:dyDescent="0.25">
      <c r="A11474">
        <v>994</v>
      </c>
      <c r="B11474">
        <v>660</v>
      </c>
      <c r="C11474">
        <v>116</v>
      </c>
      <c r="D11474">
        <v>4</v>
      </c>
      <c r="E11474">
        <f>C11474*D11474</f>
        <v>464</v>
      </c>
    </row>
    <row r="11475" spans="1:5" x14ac:dyDescent="0.25">
      <c r="A11475">
        <v>999</v>
      </c>
      <c r="B11475">
        <v>660</v>
      </c>
      <c r="C11475">
        <v>116</v>
      </c>
      <c r="D11475">
        <v>5</v>
      </c>
      <c r="E11475">
        <f>C11475*D11475</f>
        <v>580</v>
      </c>
    </row>
    <row r="11476" spans="1:5" x14ac:dyDescent="0.25">
      <c r="A11476">
        <v>1012</v>
      </c>
      <c r="B11476">
        <v>660</v>
      </c>
      <c r="C11476">
        <v>116</v>
      </c>
      <c r="D11476">
        <v>4</v>
      </c>
      <c r="E11476">
        <f>C11476*D11476</f>
        <v>464</v>
      </c>
    </row>
    <row r="11477" spans="1:5" x14ac:dyDescent="0.25">
      <c r="A11477">
        <v>1017</v>
      </c>
      <c r="B11477">
        <v>660</v>
      </c>
      <c r="C11477">
        <v>116</v>
      </c>
      <c r="D11477">
        <v>9</v>
      </c>
      <c r="E11477">
        <f>C11477*D11477</f>
        <v>1044</v>
      </c>
    </row>
    <row r="11478" spans="1:5" x14ac:dyDescent="0.25">
      <c r="A11478">
        <v>1107</v>
      </c>
      <c r="B11478">
        <v>660</v>
      </c>
      <c r="C11478">
        <v>116</v>
      </c>
      <c r="D11478">
        <v>5</v>
      </c>
      <c r="E11478">
        <f>C11478*D11478</f>
        <v>580</v>
      </c>
    </row>
    <row r="11479" spans="1:5" x14ac:dyDescent="0.25">
      <c r="A11479">
        <v>1201</v>
      </c>
      <c r="B11479">
        <v>660</v>
      </c>
      <c r="C11479">
        <v>116</v>
      </c>
      <c r="D11479">
        <v>5</v>
      </c>
      <c r="E11479">
        <f>C11479*D11479</f>
        <v>580</v>
      </c>
    </row>
    <row r="11480" spans="1:5" x14ac:dyDescent="0.25">
      <c r="A11480">
        <v>1216</v>
      </c>
      <c r="B11480">
        <v>660</v>
      </c>
      <c r="C11480">
        <v>116</v>
      </c>
      <c r="D11480">
        <v>8</v>
      </c>
      <c r="E11480">
        <f>C11480*D11480</f>
        <v>928</v>
      </c>
    </row>
    <row r="11481" spans="1:5" x14ac:dyDescent="0.25">
      <c r="A11481">
        <v>1231</v>
      </c>
      <c r="B11481">
        <v>660</v>
      </c>
      <c r="C11481">
        <v>116</v>
      </c>
      <c r="D11481">
        <v>5</v>
      </c>
      <c r="E11481">
        <f>C11481*D11481</f>
        <v>580</v>
      </c>
    </row>
    <row r="11482" spans="1:5" x14ac:dyDescent="0.25">
      <c r="A11482">
        <v>1274</v>
      </c>
      <c r="B11482">
        <v>660</v>
      </c>
      <c r="C11482">
        <v>116</v>
      </c>
      <c r="D11482">
        <v>5</v>
      </c>
      <c r="E11482">
        <f>C11482*D11482</f>
        <v>580</v>
      </c>
    </row>
    <row r="11483" spans="1:5" x14ac:dyDescent="0.25">
      <c r="A11483">
        <v>1506</v>
      </c>
      <c r="B11483">
        <v>660</v>
      </c>
      <c r="C11483">
        <v>116</v>
      </c>
      <c r="D11483">
        <v>5</v>
      </c>
      <c r="E11483">
        <f>C11483*D11483</f>
        <v>580</v>
      </c>
    </row>
    <row r="11484" spans="1:5" x14ac:dyDescent="0.25">
      <c r="A11484">
        <v>1518</v>
      </c>
      <c r="B11484">
        <v>660</v>
      </c>
      <c r="C11484">
        <v>116</v>
      </c>
      <c r="D11484">
        <v>11</v>
      </c>
      <c r="E11484">
        <f>C11484*D11484</f>
        <v>1276</v>
      </c>
    </row>
    <row r="11485" spans="1:5" x14ac:dyDescent="0.25">
      <c r="A11485">
        <v>1523</v>
      </c>
      <c r="B11485">
        <v>660</v>
      </c>
      <c r="C11485">
        <v>116</v>
      </c>
      <c r="D11485">
        <v>5</v>
      </c>
      <c r="E11485">
        <f>C11485*D11485</f>
        <v>580</v>
      </c>
    </row>
    <row r="11486" spans="1:5" x14ac:dyDescent="0.25">
      <c r="A11486">
        <v>1525</v>
      </c>
      <c r="B11486">
        <v>660</v>
      </c>
      <c r="C11486">
        <v>116</v>
      </c>
      <c r="D11486">
        <v>3</v>
      </c>
      <c r="E11486">
        <f>C11486*D11486</f>
        <v>348</v>
      </c>
    </row>
    <row r="11487" spans="1:5" x14ac:dyDescent="0.25">
      <c r="A11487">
        <v>1538</v>
      </c>
      <c r="B11487">
        <v>660</v>
      </c>
      <c r="C11487">
        <v>116</v>
      </c>
      <c r="D11487">
        <v>2</v>
      </c>
      <c r="E11487">
        <f>C11487*D11487</f>
        <v>232</v>
      </c>
    </row>
    <row r="11488" spans="1:5" x14ac:dyDescent="0.25">
      <c r="A11488">
        <v>1072</v>
      </c>
      <c r="B11488">
        <v>661</v>
      </c>
      <c r="C11488">
        <v>116</v>
      </c>
      <c r="D11488">
        <v>9</v>
      </c>
      <c r="E11488">
        <f>C11488*D11488</f>
        <v>1044</v>
      </c>
    </row>
    <row r="11489" spans="1:5" x14ac:dyDescent="0.25">
      <c r="A11489">
        <v>1476</v>
      </c>
      <c r="B11489">
        <v>661</v>
      </c>
      <c r="C11489">
        <v>116</v>
      </c>
      <c r="D11489">
        <v>10</v>
      </c>
      <c r="E11489">
        <f>C11489*D11489</f>
        <v>1160</v>
      </c>
    </row>
    <row r="11490" spans="1:5" x14ac:dyDescent="0.25">
      <c r="A11490">
        <v>1494</v>
      </c>
      <c r="B11490">
        <v>661</v>
      </c>
      <c r="C11490">
        <v>116</v>
      </c>
      <c r="D11490">
        <v>10</v>
      </c>
      <c r="E11490">
        <f>C11490*D11490</f>
        <v>1160</v>
      </c>
    </row>
    <row r="11491" spans="1:5" x14ac:dyDescent="0.25">
      <c r="A11491">
        <v>1033</v>
      </c>
      <c r="B11491">
        <v>662</v>
      </c>
      <c r="C11491">
        <v>116</v>
      </c>
      <c r="D11491">
        <v>3</v>
      </c>
      <c r="E11491">
        <f>C11491*D11491</f>
        <v>348</v>
      </c>
    </row>
    <row r="11492" spans="1:5" x14ac:dyDescent="0.25">
      <c r="A11492">
        <v>1051</v>
      </c>
      <c r="B11492">
        <v>662</v>
      </c>
      <c r="C11492">
        <v>116</v>
      </c>
      <c r="D11492">
        <v>7</v>
      </c>
      <c r="E11492">
        <f>C11492*D11492</f>
        <v>812</v>
      </c>
    </row>
    <row r="11493" spans="1:5" x14ac:dyDescent="0.25">
      <c r="A11493">
        <v>1301</v>
      </c>
      <c r="B11493">
        <v>662</v>
      </c>
      <c r="C11493">
        <v>116</v>
      </c>
      <c r="D11493">
        <v>7</v>
      </c>
      <c r="E11493">
        <f>C11493*D11493</f>
        <v>812</v>
      </c>
    </row>
    <row r="11494" spans="1:5" x14ac:dyDescent="0.25">
      <c r="A11494">
        <v>1304</v>
      </c>
      <c r="B11494">
        <v>662</v>
      </c>
      <c r="C11494">
        <v>116</v>
      </c>
      <c r="D11494">
        <v>3</v>
      </c>
      <c r="E11494">
        <f>C11494*D11494</f>
        <v>348</v>
      </c>
    </row>
    <row r="11495" spans="1:5" x14ac:dyDescent="0.25">
      <c r="A11495">
        <v>1312</v>
      </c>
      <c r="B11495">
        <v>662</v>
      </c>
      <c r="C11495">
        <v>116</v>
      </c>
      <c r="D11495">
        <v>5</v>
      </c>
      <c r="E11495">
        <f>C11495*D11495</f>
        <v>580</v>
      </c>
    </row>
    <row r="11496" spans="1:5" x14ac:dyDescent="0.25">
      <c r="A11496">
        <v>1377</v>
      </c>
      <c r="B11496">
        <v>662</v>
      </c>
      <c r="C11496">
        <v>116</v>
      </c>
      <c r="D11496">
        <v>3</v>
      </c>
      <c r="E11496">
        <f>C11496*D11496</f>
        <v>348</v>
      </c>
    </row>
    <row r="11497" spans="1:5" x14ac:dyDescent="0.25">
      <c r="A11497">
        <v>1385</v>
      </c>
      <c r="B11497">
        <v>662</v>
      </c>
      <c r="C11497">
        <v>116</v>
      </c>
      <c r="D11497">
        <v>3</v>
      </c>
      <c r="E11497">
        <f>C11497*D11497</f>
        <v>348</v>
      </c>
    </row>
    <row r="11498" spans="1:5" x14ac:dyDescent="0.25">
      <c r="A11498">
        <v>1386</v>
      </c>
      <c r="B11498">
        <v>662</v>
      </c>
      <c r="C11498">
        <v>116</v>
      </c>
      <c r="D11498">
        <v>3</v>
      </c>
      <c r="E11498">
        <f>C11498*D11498</f>
        <v>348</v>
      </c>
    </row>
    <row r="11499" spans="1:5" x14ac:dyDescent="0.25">
      <c r="A11499">
        <v>1403</v>
      </c>
      <c r="B11499">
        <v>662</v>
      </c>
      <c r="C11499">
        <v>116</v>
      </c>
      <c r="D11499">
        <v>5</v>
      </c>
      <c r="E11499">
        <f>C11499*D11499</f>
        <v>580</v>
      </c>
    </row>
    <row r="11500" spans="1:5" x14ac:dyDescent="0.25">
      <c r="A11500">
        <v>1408</v>
      </c>
      <c r="B11500">
        <v>662</v>
      </c>
      <c r="C11500">
        <v>116</v>
      </c>
      <c r="D11500">
        <v>4</v>
      </c>
      <c r="E11500">
        <f>C11500*D11500</f>
        <v>464</v>
      </c>
    </row>
    <row r="11501" spans="1:5" x14ac:dyDescent="0.25">
      <c r="A11501">
        <v>1415</v>
      </c>
      <c r="B11501">
        <v>662</v>
      </c>
      <c r="C11501">
        <v>116</v>
      </c>
      <c r="D11501">
        <v>5</v>
      </c>
      <c r="E11501">
        <f>C11501*D11501</f>
        <v>580</v>
      </c>
    </row>
    <row r="11502" spans="1:5" x14ac:dyDescent="0.25">
      <c r="A11502">
        <v>1447</v>
      </c>
      <c r="B11502">
        <v>662</v>
      </c>
      <c r="C11502">
        <v>116</v>
      </c>
      <c r="D11502">
        <v>6</v>
      </c>
      <c r="E11502">
        <f>C11502*D11502</f>
        <v>696</v>
      </c>
    </row>
    <row r="11503" spans="1:5" x14ac:dyDescent="0.25">
      <c r="A11503">
        <v>1465</v>
      </c>
      <c r="B11503">
        <v>662</v>
      </c>
      <c r="C11503">
        <v>116</v>
      </c>
      <c r="D11503">
        <v>4</v>
      </c>
      <c r="E11503">
        <f>C11503*D11503</f>
        <v>464</v>
      </c>
    </row>
    <row r="11504" spans="1:5" x14ac:dyDescent="0.25">
      <c r="A11504">
        <v>11122</v>
      </c>
      <c r="B11504">
        <v>668</v>
      </c>
      <c r="C11504">
        <v>116</v>
      </c>
      <c r="D11504">
        <v>4</v>
      </c>
      <c r="E11504">
        <f>C11504*D11504</f>
        <v>464</v>
      </c>
    </row>
    <row r="11505" spans="1:5" x14ac:dyDescent="0.25">
      <c r="A11505">
        <v>11197</v>
      </c>
      <c r="B11505">
        <v>668</v>
      </c>
      <c r="C11505">
        <v>116</v>
      </c>
      <c r="D11505">
        <v>11</v>
      </c>
      <c r="E11505">
        <f>C11505*D11505</f>
        <v>1276</v>
      </c>
    </row>
    <row r="11506" spans="1:5" x14ac:dyDescent="0.25">
      <c r="A11506">
        <v>11199</v>
      </c>
      <c r="B11506">
        <v>668</v>
      </c>
      <c r="C11506">
        <v>116</v>
      </c>
      <c r="D11506">
        <v>9</v>
      </c>
      <c r="E11506">
        <f>C11506*D11506</f>
        <v>1044</v>
      </c>
    </row>
    <row r="11507" spans="1:5" x14ac:dyDescent="0.25">
      <c r="A11507">
        <v>11200</v>
      </c>
      <c r="B11507">
        <v>668</v>
      </c>
      <c r="C11507">
        <v>116</v>
      </c>
      <c r="D11507">
        <v>11</v>
      </c>
      <c r="E11507">
        <f>C11507*D11507</f>
        <v>1276</v>
      </c>
    </row>
    <row r="11508" spans="1:5" x14ac:dyDescent="0.25">
      <c r="A11508">
        <v>11212</v>
      </c>
      <c r="B11508">
        <v>668</v>
      </c>
      <c r="C11508">
        <v>116</v>
      </c>
      <c r="D11508">
        <v>12</v>
      </c>
      <c r="E11508">
        <f>C11508*D11508</f>
        <v>1392</v>
      </c>
    </row>
    <row r="11509" spans="1:5" x14ac:dyDescent="0.25">
      <c r="A11509">
        <v>11215</v>
      </c>
      <c r="B11509">
        <v>668</v>
      </c>
      <c r="C11509">
        <v>116</v>
      </c>
      <c r="D11509">
        <v>11</v>
      </c>
      <c r="E11509">
        <f>C11509*D11509</f>
        <v>1276</v>
      </c>
    </row>
    <row r="11510" spans="1:5" x14ac:dyDescent="0.25">
      <c r="A11510">
        <v>11267</v>
      </c>
      <c r="B11510">
        <v>668</v>
      </c>
      <c r="C11510">
        <v>116</v>
      </c>
      <c r="D11510">
        <v>11</v>
      </c>
      <c r="E11510">
        <f>C11510*D11510</f>
        <v>1276</v>
      </c>
    </row>
    <row r="11511" spans="1:5" x14ac:dyDescent="0.25">
      <c r="A11511">
        <v>11279</v>
      </c>
      <c r="B11511">
        <v>668</v>
      </c>
      <c r="C11511">
        <v>116</v>
      </c>
      <c r="D11511">
        <v>11</v>
      </c>
      <c r="E11511">
        <f>C11511*D11511</f>
        <v>1276</v>
      </c>
    </row>
    <row r="11512" spans="1:5" x14ac:dyDescent="0.25">
      <c r="A11512">
        <v>11318</v>
      </c>
      <c r="B11512">
        <v>668</v>
      </c>
      <c r="C11512">
        <v>116</v>
      </c>
      <c r="D11512">
        <v>11</v>
      </c>
      <c r="E11512">
        <f>C11512*D11512</f>
        <v>1276</v>
      </c>
    </row>
    <row r="11513" spans="1:5" x14ac:dyDescent="0.25">
      <c r="A11513">
        <v>10289</v>
      </c>
      <c r="B11513">
        <v>676</v>
      </c>
      <c r="C11513">
        <v>116</v>
      </c>
      <c r="D11513">
        <v>2</v>
      </c>
      <c r="E11513">
        <f>C11513*D11513</f>
        <v>232</v>
      </c>
    </row>
    <row r="11514" spans="1:5" x14ac:dyDescent="0.25">
      <c r="A11514">
        <v>10301</v>
      </c>
      <c r="B11514">
        <v>676</v>
      </c>
      <c r="C11514">
        <v>116</v>
      </c>
      <c r="D11514">
        <v>6</v>
      </c>
      <c r="E11514">
        <f>C11514*D11514</f>
        <v>696</v>
      </c>
    </row>
    <row r="11515" spans="1:5" x14ac:dyDescent="0.25">
      <c r="A11515">
        <v>10355</v>
      </c>
      <c r="B11515">
        <v>676</v>
      </c>
      <c r="C11515">
        <v>116</v>
      </c>
      <c r="D11515">
        <v>5</v>
      </c>
      <c r="E11515">
        <f>C11515*D11515</f>
        <v>580</v>
      </c>
    </row>
    <row r="11516" spans="1:5" x14ac:dyDescent="0.25">
      <c r="A11516">
        <v>10364</v>
      </c>
      <c r="B11516">
        <v>676</v>
      </c>
      <c r="C11516">
        <v>116</v>
      </c>
      <c r="D11516">
        <v>3</v>
      </c>
      <c r="E11516">
        <f>C11516*D11516</f>
        <v>348</v>
      </c>
    </row>
    <row r="11517" spans="1:5" x14ac:dyDescent="0.25">
      <c r="A11517">
        <v>10372</v>
      </c>
      <c r="B11517">
        <v>676</v>
      </c>
      <c r="C11517">
        <v>116</v>
      </c>
      <c r="D11517">
        <v>5</v>
      </c>
      <c r="E11517">
        <f>C11517*D11517</f>
        <v>580</v>
      </c>
    </row>
    <row r="11518" spans="1:5" x14ac:dyDescent="0.25">
      <c r="A11518">
        <v>10387</v>
      </c>
      <c r="B11518">
        <v>676</v>
      </c>
      <c r="C11518">
        <v>116</v>
      </c>
      <c r="D11518">
        <v>5</v>
      </c>
      <c r="E11518">
        <f>C11518*D11518</f>
        <v>580</v>
      </c>
    </row>
    <row r="11519" spans="1:5" x14ac:dyDescent="0.25">
      <c r="A11519">
        <v>10271</v>
      </c>
      <c r="B11519">
        <v>679</v>
      </c>
      <c r="C11519">
        <v>116</v>
      </c>
      <c r="D11519">
        <v>4</v>
      </c>
      <c r="E11519">
        <f>C11519*D11519</f>
        <v>464</v>
      </c>
    </row>
    <row r="11520" spans="1:5" x14ac:dyDescent="0.25">
      <c r="A11520">
        <v>10429</v>
      </c>
      <c r="B11520">
        <v>679</v>
      </c>
      <c r="C11520">
        <v>116</v>
      </c>
      <c r="D11520">
        <v>4</v>
      </c>
      <c r="E11520">
        <f>C11520*D11520</f>
        <v>464</v>
      </c>
    </row>
    <row r="11521" spans="1:5" x14ac:dyDescent="0.25">
      <c r="A11521">
        <v>10431</v>
      </c>
      <c r="B11521">
        <v>679</v>
      </c>
      <c r="C11521">
        <v>116</v>
      </c>
      <c r="D11521">
        <v>7</v>
      </c>
      <c r="E11521">
        <f>C11521*D11521</f>
        <v>812</v>
      </c>
    </row>
    <row r="11522" spans="1:5" x14ac:dyDescent="0.25">
      <c r="A11522">
        <v>10519</v>
      </c>
      <c r="B11522">
        <v>679</v>
      </c>
      <c r="C11522">
        <v>116</v>
      </c>
      <c r="D11522">
        <v>2</v>
      </c>
      <c r="E11522">
        <f>C11522*D11522</f>
        <v>232</v>
      </c>
    </row>
    <row r="11523" spans="1:5" x14ac:dyDescent="0.25">
      <c r="A11523">
        <v>10535</v>
      </c>
      <c r="B11523">
        <v>679</v>
      </c>
      <c r="C11523">
        <v>116</v>
      </c>
      <c r="D11523">
        <v>2</v>
      </c>
      <c r="E11523">
        <f>C11523*D11523</f>
        <v>232</v>
      </c>
    </row>
    <row r="11524" spans="1:5" x14ac:dyDescent="0.25">
      <c r="A11524">
        <v>10537</v>
      </c>
      <c r="B11524">
        <v>679</v>
      </c>
      <c r="C11524">
        <v>116</v>
      </c>
      <c r="D11524">
        <v>2</v>
      </c>
      <c r="E11524">
        <f>C11524*D11524</f>
        <v>232</v>
      </c>
    </row>
    <row r="11525" spans="1:5" x14ac:dyDescent="0.25">
      <c r="A11525">
        <v>10553</v>
      </c>
      <c r="B11525">
        <v>679</v>
      </c>
      <c r="C11525">
        <v>116</v>
      </c>
      <c r="D11525">
        <v>2</v>
      </c>
      <c r="E11525">
        <f>C11525*D11525</f>
        <v>232</v>
      </c>
    </row>
    <row r="11526" spans="1:5" x14ac:dyDescent="0.25">
      <c r="A11526">
        <v>10555</v>
      </c>
      <c r="B11526">
        <v>679</v>
      </c>
      <c r="C11526">
        <v>116</v>
      </c>
      <c r="D11526">
        <v>2</v>
      </c>
      <c r="E11526">
        <f>C11526*D11526</f>
        <v>232</v>
      </c>
    </row>
    <row r="11527" spans="1:5" x14ac:dyDescent="0.25">
      <c r="A11527">
        <v>10652</v>
      </c>
      <c r="B11527">
        <v>679</v>
      </c>
      <c r="C11527">
        <v>116</v>
      </c>
      <c r="D11527">
        <v>3</v>
      </c>
      <c r="E11527">
        <f>C11527*D11527</f>
        <v>348</v>
      </c>
    </row>
    <row r="11528" spans="1:5" x14ac:dyDescent="0.25">
      <c r="A11528">
        <v>10653</v>
      </c>
      <c r="B11528">
        <v>679</v>
      </c>
      <c r="C11528">
        <v>116</v>
      </c>
      <c r="D11528">
        <v>3</v>
      </c>
      <c r="E11528">
        <f>C11528*D11528</f>
        <v>348</v>
      </c>
    </row>
    <row r="11529" spans="1:5" x14ac:dyDescent="0.25">
      <c r="A11529">
        <v>10666</v>
      </c>
      <c r="B11529">
        <v>679</v>
      </c>
      <c r="C11529">
        <v>116</v>
      </c>
      <c r="D11529">
        <v>6</v>
      </c>
      <c r="E11529">
        <f>C11529*D11529</f>
        <v>696</v>
      </c>
    </row>
    <row r="11530" spans="1:5" x14ac:dyDescent="0.25">
      <c r="A11530">
        <v>10681</v>
      </c>
      <c r="B11530">
        <v>679</v>
      </c>
      <c r="C11530">
        <v>116</v>
      </c>
      <c r="D11530">
        <v>5</v>
      </c>
      <c r="E11530">
        <f>C11530*D11530</f>
        <v>580</v>
      </c>
    </row>
    <row r="11531" spans="1:5" x14ac:dyDescent="0.25">
      <c r="A11531">
        <v>10721</v>
      </c>
      <c r="B11531">
        <v>679</v>
      </c>
      <c r="C11531">
        <v>116</v>
      </c>
      <c r="D11531">
        <v>4</v>
      </c>
      <c r="E11531">
        <f>C11531*D11531</f>
        <v>464</v>
      </c>
    </row>
    <row r="11532" spans="1:5" x14ac:dyDescent="0.25">
      <c r="A11532">
        <v>10723</v>
      </c>
      <c r="B11532">
        <v>679</v>
      </c>
      <c r="C11532">
        <v>116</v>
      </c>
      <c r="D11532">
        <v>3</v>
      </c>
      <c r="E11532">
        <f>C11532*D11532</f>
        <v>348</v>
      </c>
    </row>
    <row r="11533" spans="1:5" x14ac:dyDescent="0.25">
      <c r="A11533">
        <v>10764</v>
      </c>
      <c r="B11533">
        <v>679</v>
      </c>
      <c r="C11533">
        <v>116</v>
      </c>
      <c r="D11533">
        <v>3</v>
      </c>
      <c r="E11533">
        <f>C11533*D11533</f>
        <v>348</v>
      </c>
    </row>
    <row r="11534" spans="1:5" x14ac:dyDescent="0.25">
      <c r="A11534">
        <v>10765</v>
      </c>
      <c r="B11534">
        <v>679</v>
      </c>
      <c r="C11534">
        <v>116</v>
      </c>
      <c r="D11534">
        <v>4</v>
      </c>
      <c r="E11534">
        <f>C11534*D11534</f>
        <v>464</v>
      </c>
    </row>
    <row r="11535" spans="1:5" x14ac:dyDescent="0.25">
      <c r="A11535">
        <v>13330</v>
      </c>
      <c r="B11535">
        <v>682</v>
      </c>
      <c r="C11535">
        <v>116</v>
      </c>
      <c r="D11535">
        <v>11</v>
      </c>
      <c r="E11535">
        <f>C11535*D11535</f>
        <v>1276</v>
      </c>
    </row>
    <row r="11536" spans="1:5" x14ac:dyDescent="0.25">
      <c r="A11536">
        <v>86</v>
      </c>
      <c r="B11536">
        <v>686</v>
      </c>
      <c r="C11536">
        <v>116</v>
      </c>
      <c r="D11536">
        <v>7</v>
      </c>
      <c r="E11536">
        <f>C11536*D11536</f>
        <v>812</v>
      </c>
    </row>
    <row r="11537" spans="1:5" x14ac:dyDescent="0.25">
      <c r="A11537">
        <v>252</v>
      </c>
      <c r="B11537">
        <v>689</v>
      </c>
      <c r="C11537">
        <v>116</v>
      </c>
      <c r="D11537">
        <v>7</v>
      </c>
      <c r="E11537">
        <f>C11537*D11537</f>
        <v>812</v>
      </c>
    </row>
    <row r="11538" spans="1:5" x14ac:dyDescent="0.25">
      <c r="A11538">
        <v>255</v>
      </c>
      <c r="B11538">
        <v>689</v>
      </c>
      <c r="C11538">
        <v>116</v>
      </c>
      <c r="D11538">
        <v>3</v>
      </c>
      <c r="E11538">
        <f>C11538*D11538</f>
        <v>348</v>
      </c>
    </row>
    <row r="11539" spans="1:5" x14ac:dyDescent="0.25">
      <c r="A11539">
        <v>557</v>
      </c>
      <c r="B11539">
        <v>689</v>
      </c>
      <c r="C11539">
        <v>116</v>
      </c>
      <c r="D11539">
        <v>3</v>
      </c>
      <c r="E11539">
        <f>C11539*D11539</f>
        <v>348</v>
      </c>
    </row>
    <row r="11540" spans="1:5" x14ac:dyDescent="0.25">
      <c r="A11540">
        <v>560</v>
      </c>
      <c r="B11540">
        <v>689</v>
      </c>
      <c r="C11540">
        <v>116</v>
      </c>
      <c r="D11540">
        <v>3</v>
      </c>
      <c r="E11540">
        <f>C11540*D11540</f>
        <v>348</v>
      </c>
    </row>
    <row r="11541" spans="1:5" x14ac:dyDescent="0.25">
      <c r="A11541">
        <v>561</v>
      </c>
      <c r="B11541">
        <v>689</v>
      </c>
      <c r="C11541">
        <v>116</v>
      </c>
      <c r="D11541">
        <v>5</v>
      </c>
      <c r="E11541">
        <f>C11541*D11541</f>
        <v>580</v>
      </c>
    </row>
    <row r="11542" spans="1:5" x14ac:dyDescent="0.25">
      <c r="A11542">
        <v>250</v>
      </c>
      <c r="B11542">
        <v>691</v>
      </c>
      <c r="C11542">
        <v>116</v>
      </c>
      <c r="D11542">
        <v>7</v>
      </c>
      <c r="E11542">
        <f>C11542*D11542</f>
        <v>812</v>
      </c>
    </row>
    <row r="11543" spans="1:5" x14ac:dyDescent="0.25">
      <c r="A11543">
        <v>143</v>
      </c>
      <c r="B11543">
        <v>696</v>
      </c>
      <c r="C11543">
        <v>116</v>
      </c>
      <c r="D11543">
        <v>2</v>
      </c>
      <c r="E11543">
        <f>C11543*D11543</f>
        <v>232</v>
      </c>
    </row>
    <row r="11544" spans="1:5" x14ac:dyDescent="0.25">
      <c r="A11544">
        <v>145</v>
      </c>
      <c r="B11544">
        <v>696</v>
      </c>
      <c r="C11544">
        <v>116</v>
      </c>
      <c r="D11544">
        <v>4</v>
      </c>
      <c r="E11544">
        <f>C11544*D11544</f>
        <v>464</v>
      </c>
    </row>
    <row r="11545" spans="1:5" x14ac:dyDescent="0.25">
      <c r="A11545">
        <v>147</v>
      </c>
      <c r="B11545">
        <v>696</v>
      </c>
      <c r="C11545">
        <v>116</v>
      </c>
      <c r="D11545">
        <v>6</v>
      </c>
      <c r="E11545">
        <f>C11545*D11545</f>
        <v>696</v>
      </c>
    </row>
    <row r="11546" spans="1:5" x14ac:dyDescent="0.25">
      <c r="A11546">
        <v>158</v>
      </c>
      <c r="B11546">
        <v>696</v>
      </c>
      <c r="C11546">
        <v>116</v>
      </c>
      <c r="D11546">
        <v>7</v>
      </c>
      <c r="E11546">
        <f>C11546*D11546</f>
        <v>812</v>
      </c>
    </row>
    <row r="11547" spans="1:5" x14ac:dyDescent="0.25">
      <c r="A11547">
        <v>230</v>
      </c>
      <c r="B11547">
        <v>696</v>
      </c>
      <c r="C11547">
        <v>116</v>
      </c>
      <c r="D11547">
        <v>6</v>
      </c>
      <c r="E11547">
        <f>C11547*D11547</f>
        <v>696</v>
      </c>
    </row>
    <row r="11548" spans="1:5" x14ac:dyDescent="0.25">
      <c r="A11548">
        <v>240</v>
      </c>
      <c r="B11548">
        <v>696</v>
      </c>
      <c r="C11548">
        <v>116</v>
      </c>
      <c r="D11548">
        <v>3</v>
      </c>
      <c r="E11548">
        <f>C11548*D11548</f>
        <v>348</v>
      </c>
    </row>
    <row r="11549" spans="1:5" x14ac:dyDescent="0.25">
      <c r="A11549">
        <v>241</v>
      </c>
      <c r="B11549">
        <v>696</v>
      </c>
      <c r="C11549">
        <v>116</v>
      </c>
      <c r="D11549">
        <v>4</v>
      </c>
      <c r="E11549">
        <f>C11549*D11549</f>
        <v>464</v>
      </c>
    </row>
    <row r="11550" spans="1:5" x14ac:dyDescent="0.25">
      <c r="A11550">
        <v>283</v>
      </c>
      <c r="B11550">
        <v>696</v>
      </c>
      <c r="C11550">
        <v>116</v>
      </c>
      <c r="D11550">
        <v>3</v>
      </c>
      <c r="E11550">
        <f>C11550*D11550</f>
        <v>348</v>
      </c>
    </row>
    <row r="11551" spans="1:5" x14ac:dyDescent="0.25">
      <c r="A11551">
        <v>284</v>
      </c>
      <c r="B11551">
        <v>696</v>
      </c>
      <c r="C11551">
        <v>116</v>
      </c>
      <c r="D11551">
        <v>6</v>
      </c>
      <c r="E11551">
        <f>C11551*D11551</f>
        <v>696</v>
      </c>
    </row>
    <row r="11552" spans="1:5" x14ac:dyDescent="0.25">
      <c r="A11552">
        <v>340</v>
      </c>
      <c r="B11552">
        <v>696</v>
      </c>
      <c r="C11552">
        <v>116</v>
      </c>
      <c r="D11552">
        <v>3</v>
      </c>
      <c r="E11552">
        <f>C11552*D11552</f>
        <v>348</v>
      </c>
    </row>
    <row r="11553" spans="1:5" x14ac:dyDescent="0.25">
      <c r="A11553">
        <v>356</v>
      </c>
      <c r="B11553">
        <v>696</v>
      </c>
      <c r="C11553">
        <v>116</v>
      </c>
      <c r="D11553">
        <v>3</v>
      </c>
      <c r="E11553">
        <f>C11553*D11553</f>
        <v>348</v>
      </c>
    </row>
    <row r="11554" spans="1:5" x14ac:dyDescent="0.25">
      <c r="A11554">
        <v>357</v>
      </c>
      <c r="B11554">
        <v>696</v>
      </c>
      <c r="C11554">
        <v>116</v>
      </c>
      <c r="D11554">
        <v>7</v>
      </c>
      <c r="E11554">
        <f>C11554*D11554</f>
        <v>812</v>
      </c>
    </row>
    <row r="11555" spans="1:5" x14ac:dyDescent="0.25">
      <c r="A11555">
        <v>360</v>
      </c>
      <c r="B11555">
        <v>696</v>
      </c>
      <c r="C11555">
        <v>116</v>
      </c>
      <c r="D11555">
        <v>3</v>
      </c>
      <c r="E11555">
        <f>C11555*D11555</f>
        <v>348</v>
      </c>
    </row>
    <row r="11556" spans="1:5" x14ac:dyDescent="0.25">
      <c r="A11556">
        <v>415</v>
      </c>
      <c r="B11556">
        <v>696</v>
      </c>
      <c r="C11556">
        <v>116</v>
      </c>
      <c r="D11556">
        <v>3</v>
      </c>
      <c r="E11556">
        <f>C11556*D11556</f>
        <v>348</v>
      </c>
    </row>
    <row r="11557" spans="1:5" x14ac:dyDescent="0.25">
      <c r="A11557">
        <v>416</v>
      </c>
      <c r="B11557">
        <v>696</v>
      </c>
      <c r="C11557">
        <v>116</v>
      </c>
      <c r="D11557">
        <v>6</v>
      </c>
      <c r="E11557">
        <f>C11557*D11557</f>
        <v>696</v>
      </c>
    </row>
    <row r="11558" spans="1:5" x14ac:dyDescent="0.25">
      <c r="A11558">
        <v>439</v>
      </c>
      <c r="B11558">
        <v>696</v>
      </c>
      <c r="C11558">
        <v>116</v>
      </c>
      <c r="D11558">
        <v>3</v>
      </c>
      <c r="E11558">
        <f>C11558*D11558</f>
        <v>348</v>
      </c>
    </row>
    <row r="11559" spans="1:5" x14ac:dyDescent="0.25">
      <c r="A11559">
        <v>440</v>
      </c>
      <c r="B11559">
        <v>696</v>
      </c>
      <c r="C11559">
        <v>116</v>
      </c>
      <c r="D11559">
        <v>7</v>
      </c>
      <c r="E11559">
        <f>C11559*D11559</f>
        <v>812</v>
      </c>
    </row>
    <row r="11560" spans="1:5" x14ac:dyDescent="0.25">
      <c r="A11560">
        <v>466</v>
      </c>
      <c r="B11560">
        <v>696</v>
      </c>
      <c r="C11560">
        <v>116</v>
      </c>
      <c r="D11560">
        <v>6</v>
      </c>
      <c r="E11560">
        <f>C11560*D11560</f>
        <v>696</v>
      </c>
    </row>
    <row r="11561" spans="1:5" x14ac:dyDescent="0.25">
      <c r="A11561">
        <v>468</v>
      </c>
      <c r="B11561">
        <v>696</v>
      </c>
      <c r="C11561">
        <v>116</v>
      </c>
      <c r="D11561">
        <v>3</v>
      </c>
      <c r="E11561">
        <f>C11561*D11561</f>
        <v>348</v>
      </c>
    </row>
    <row r="11562" spans="1:5" x14ac:dyDescent="0.25">
      <c r="A11562">
        <v>471</v>
      </c>
      <c r="B11562">
        <v>696</v>
      </c>
      <c r="C11562">
        <v>116</v>
      </c>
      <c r="D11562">
        <v>3</v>
      </c>
      <c r="E11562">
        <f>C11562*D11562</f>
        <v>348</v>
      </c>
    </row>
    <row r="11563" spans="1:5" x14ac:dyDescent="0.25">
      <c r="A11563">
        <v>472</v>
      </c>
      <c r="B11563">
        <v>696</v>
      </c>
      <c r="C11563">
        <v>116</v>
      </c>
      <c r="D11563">
        <v>6</v>
      </c>
      <c r="E11563">
        <f>C11563*D11563</f>
        <v>696</v>
      </c>
    </row>
    <row r="11564" spans="1:5" x14ac:dyDescent="0.25">
      <c r="A11564">
        <v>474</v>
      </c>
      <c r="B11564">
        <v>696</v>
      </c>
      <c r="C11564">
        <v>116</v>
      </c>
      <c r="D11564">
        <v>6</v>
      </c>
      <c r="E11564">
        <f>C11564*D11564</f>
        <v>696</v>
      </c>
    </row>
    <row r="11565" spans="1:5" x14ac:dyDescent="0.25">
      <c r="A11565">
        <v>476</v>
      </c>
      <c r="B11565">
        <v>696</v>
      </c>
      <c r="C11565">
        <v>116</v>
      </c>
      <c r="D11565">
        <v>3</v>
      </c>
      <c r="E11565">
        <f>C11565*D11565</f>
        <v>348</v>
      </c>
    </row>
    <row r="11566" spans="1:5" x14ac:dyDescent="0.25">
      <c r="A11566">
        <v>488</v>
      </c>
      <c r="B11566">
        <v>696</v>
      </c>
      <c r="C11566">
        <v>116</v>
      </c>
      <c r="D11566">
        <v>3</v>
      </c>
      <c r="E11566">
        <f>C11566*D11566</f>
        <v>348</v>
      </c>
    </row>
    <row r="11567" spans="1:5" x14ac:dyDescent="0.25">
      <c r="A11567">
        <v>489</v>
      </c>
      <c r="B11567">
        <v>696</v>
      </c>
      <c r="C11567">
        <v>116</v>
      </c>
      <c r="D11567">
        <v>6</v>
      </c>
      <c r="E11567">
        <f>C11567*D11567</f>
        <v>696</v>
      </c>
    </row>
    <row r="11568" spans="1:5" x14ac:dyDescent="0.25">
      <c r="A11568">
        <v>510</v>
      </c>
      <c r="B11568">
        <v>696</v>
      </c>
      <c r="C11568">
        <v>116</v>
      </c>
      <c r="D11568">
        <v>2</v>
      </c>
      <c r="E11568">
        <f>C11568*D11568</f>
        <v>232</v>
      </c>
    </row>
    <row r="11569" spans="1:5" x14ac:dyDescent="0.25">
      <c r="A11569">
        <v>517</v>
      </c>
      <c r="B11569">
        <v>696</v>
      </c>
      <c r="C11569">
        <v>116</v>
      </c>
      <c r="D11569">
        <v>6</v>
      </c>
      <c r="E11569">
        <f>C11569*D11569</f>
        <v>696</v>
      </c>
    </row>
    <row r="11570" spans="1:5" x14ac:dyDescent="0.25">
      <c r="A11570">
        <v>520</v>
      </c>
      <c r="B11570">
        <v>696</v>
      </c>
      <c r="C11570">
        <v>116</v>
      </c>
      <c r="D11570">
        <v>3</v>
      </c>
      <c r="E11570">
        <f>C11570*D11570</f>
        <v>348</v>
      </c>
    </row>
    <row r="11571" spans="1:5" x14ac:dyDescent="0.25">
      <c r="A11571">
        <v>249</v>
      </c>
      <c r="B11571">
        <v>697</v>
      </c>
      <c r="C11571">
        <v>116</v>
      </c>
      <c r="D11571">
        <v>3</v>
      </c>
      <c r="E11571">
        <f>C11571*D11571</f>
        <v>348</v>
      </c>
    </row>
    <row r="11572" spans="1:5" x14ac:dyDescent="0.25">
      <c r="A11572">
        <v>702</v>
      </c>
      <c r="B11572">
        <v>702</v>
      </c>
      <c r="C11572">
        <v>116</v>
      </c>
      <c r="D11572">
        <v>4</v>
      </c>
      <c r="E11572">
        <f>C11572*D11572</f>
        <v>464</v>
      </c>
    </row>
    <row r="11573" spans="1:5" x14ac:dyDescent="0.25">
      <c r="A11573">
        <v>11729</v>
      </c>
      <c r="B11573">
        <v>703</v>
      </c>
      <c r="C11573">
        <v>116</v>
      </c>
      <c r="D11573">
        <v>4</v>
      </c>
      <c r="E11573">
        <f>C11573*D11573</f>
        <v>464</v>
      </c>
    </row>
    <row r="11574" spans="1:5" x14ac:dyDescent="0.25">
      <c r="A11574">
        <v>11557</v>
      </c>
      <c r="B11574">
        <v>704</v>
      </c>
      <c r="C11574">
        <v>116</v>
      </c>
      <c r="D11574">
        <v>10</v>
      </c>
      <c r="E11574">
        <f>C11574*D11574</f>
        <v>1160</v>
      </c>
    </row>
    <row r="11575" spans="1:5" x14ac:dyDescent="0.25">
      <c r="A11575">
        <v>11564</v>
      </c>
      <c r="B11575">
        <v>704</v>
      </c>
      <c r="C11575">
        <v>116</v>
      </c>
      <c r="D11575">
        <v>4</v>
      </c>
      <c r="E11575">
        <f>C11575*D11575</f>
        <v>464</v>
      </c>
    </row>
    <row r="11576" spans="1:5" x14ac:dyDescent="0.25">
      <c r="A11576">
        <v>11568</v>
      </c>
      <c r="B11576">
        <v>704</v>
      </c>
      <c r="C11576">
        <v>116</v>
      </c>
      <c r="D11576">
        <v>2</v>
      </c>
      <c r="E11576">
        <f>C11576*D11576</f>
        <v>232</v>
      </c>
    </row>
    <row r="11577" spans="1:5" x14ac:dyDescent="0.25">
      <c r="A11577">
        <v>11576</v>
      </c>
      <c r="B11577">
        <v>704</v>
      </c>
      <c r="C11577">
        <v>116</v>
      </c>
      <c r="D11577">
        <v>7</v>
      </c>
      <c r="E11577">
        <f>C11577*D11577</f>
        <v>812</v>
      </c>
    </row>
    <row r="11578" spans="1:5" x14ac:dyDescent="0.25">
      <c r="A11578">
        <v>11577</v>
      </c>
      <c r="B11578">
        <v>704</v>
      </c>
      <c r="C11578">
        <v>116</v>
      </c>
      <c r="D11578">
        <v>11</v>
      </c>
      <c r="E11578">
        <f>C11578*D11578</f>
        <v>1276</v>
      </c>
    </row>
    <row r="11579" spans="1:5" x14ac:dyDescent="0.25">
      <c r="A11579">
        <v>11588</v>
      </c>
      <c r="B11579">
        <v>704</v>
      </c>
      <c r="C11579">
        <v>116</v>
      </c>
      <c r="D11579">
        <v>11</v>
      </c>
      <c r="E11579">
        <f>C11579*D11579</f>
        <v>1276</v>
      </c>
    </row>
    <row r="11580" spans="1:5" x14ac:dyDescent="0.25">
      <c r="A11580">
        <v>11601</v>
      </c>
      <c r="B11580">
        <v>704</v>
      </c>
      <c r="C11580">
        <v>116</v>
      </c>
      <c r="D11580">
        <v>10</v>
      </c>
      <c r="E11580">
        <f>C11580*D11580</f>
        <v>1160</v>
      </c>
    </row>
    <row r="11581" spans="1:5" x14ac:dyDescent="0.25">
      <c r="A11581">
        <v>11613</v>
      </c>
      <c r="B11581">
        <v>704</v>
      </c>
      <c r="C11581">
        <v>116</v>
      </c>
      <c r="D11581">
        <v>10</v>
      </c>
      <c r="E11581">
        <f>C11581*D11581</f>
        <v>1160</v>
      </c>
    </row>
    <row r="11582" spans="1:5" x14ac:dyDescent="0.25">
      <c r="A11582">
        <v>13333</v>
      </c>
      <c r="B11582">
        <v>704</v>
      </c>
      <c r="C11582">
        <v>116</v>
      </c>
      <c r="D11582">
        <v>3</v>
      </c>
      <c r="E11582">
        <f>C11582*D11582</f>
        <v>348</v>
      </c>
    </row>
    <row r="11583" spans="1:5" x14ac:dyDescent="0.25">
      <c r="A11583">
        <v>13339</v>
      </c>
      <c r="B11583">
        <v>704</v>
      </c>
      <c r="C11583">
        <v>116</v>
      </c>
      <c r="D11583">
        <v>5</v>
      </c>
      <c r="E11583">
        <f>C11583*D11583</f>
        <v>580</v>
      </c>
    </row>
    <row r="11584" spans="1:5" x14ac:dyDescent="0.25">
      <c r="A11584">
        <v>13341</v>
      </c>
      <c r="B11584">
        <v>704</v>
      </c>
      <c r="C11584">
        <v>116</v>
      </c>
      <c r="D11584">
        <v>7</v>
      </c>
      <c r="E11584">
        <f>C11584*D11584</f>
        <v>812</v>
      </c>
    </row>
    <row r="11585" spans="1:5" x14ac:dyDescent="0.25">
      <c r="A11585">
        <v>14489</v>
      </c>
      <c r="B11585">
        <v>704</v>
      </c>
      <c r="C11585">
        <v>116</v>
      </c>
      <c r="D11585">
        <v>6</v>
      </c>
      <c r="E11585">
        <f>C11585*D11585</f>
        <v>696</v>
      </c>
    </row>
    <row r="11586" spans="1:5" x14ac:dyDescent="0.25">
      <c r="A11586">
        <v>1816</v>
      </c>
      <c r="B11586">
        <v>707</v>
      </c>
      <c r="C11586">
        <v>116</v>
      </c>
      <c r="D11586">
        <v>3</v>
      </c>
      <c r="E11586">
        <f>C11586*D11586</f>
        <v>348</v>
      </c>
    </row>
    <row r="11587" spans="1:5" x14ac:dyDescent="0.25">
      <c r="A11587">
        <v>1817</v>
      </c>
      <c r="B11587">
        <v>707</v>
      </c>
      <c r="C11587">
        <v>116</v>
      </c>
      <c r="D11587">
        <v>6</v>
      </c>
      <c r="E11587">
        <f>C11587*D11587</f>
        <v>696</v>
      </c>
    </row>
    <row r="11588" spans="1:5" x14ac:dyDescent="0.25">
      <c r="A11588">
        <v>1822</v>
      </c>
      <c r="B11588">
        <v>707</v>
      </c>
      <c r="C11588">
        <v>116</v>
      </c>
      <c r="D11588">
        <v>7</v>
      </c>
      <c r="E11588">
        <f>C11588*D11588</f>
        <v>812</v>
      </c>
    </row>
    <row r="11589" spans="1:5" x14ac:dyDescent="0.25">
      <c r="A11589">
        <v>1825</v>
      </c>
      <c r="B11589">
        <v>707</v>
      </c>
      <c r="C11589">
        <v>116</v>
      </c>
      <c r="D11589">
        <v>3</v>
      </c>
      <c r="E11589">
        <f>C11589*D11589</f>
        <v>348</v>
      </c>
    </row>
    <row r="11590" spans="1:5" x14ac:dyDescent="0.25">
      <c r="A11590">
        <v>1838</v>
      </c>
      <c r="B11590">
        <v>707</v>
      </c>
      <c r="C11590">
        <v>116</v>
      </c>
      <c r="D11590">
        <v>3</v>
      </c>
      <c r="E11590">
        <f>C11590*D11590</f>
        <v>348</v>
      </c>
    </row>
    <row r="11591" spans="1:5" x14ac:dyDescent="0.25">
      <c r="A11591">
        <v>1839</v>
      </c>
      <c r="B11591">
        <v>707</v>
      </c>
      <c r="C11591">
        <v>116</v>
      </c>
      <c r="D11591">
        <v>6</v>
      </c>
      <c r="E11591">
        <f>C11591*D11591</f>
        <v>696</v>
      </c>
    </row>
    <row r="11592" spans="1:5" x14ac:dyDescent="0.25">
      <c r="A11592">
        <v>1844</v>
      </c>
      <c r="B11592">
        <v>707</v>
      </c>
      <c r="C11592">
        <v>116</v>
      </c>
      <c r="D11592">
        <v>7</v>
      </c>
      <c r="E11592">
        <f>C11592*D11592</f>
        <v>812</v>
      </c>
    </row>
    <row r="11593" spans="1:5" x14ac:dyDescent="0.25">
      <c r="A11593">
        <v>1847</v>
      </c>
      <c r="B11593">
        <v>707</v>
      </c>
      <c r="C11593">
        <v>116</v>
      </c>
      <c r="D11593">
        <v>3</v>
      </c>
      <c r="E11593">
        <f>C11593*D11593</f>
        <v>348</v>
      </c>
    </row>
    <row r="11594" spans="1:5" x14ac:dyDescent="0.25">
      <c r="A11594">
        <v>1860</v>
      </c>
      <c r="B11594">
        <v>707</v>
      </c>
      <c r="C11594">
        <v>116</v>
      </c>
      <c r="D11594">
        <v>5</v>
      </c>
      <c r="E11594">
        <f>C11594*D11594</f>
        <v>580</v>
      </c>
    </row>
    <row r="11595" spans="1:5" x14ac:dyDescent="0.25">
      <c r="A11595">
        <v>1862</v>
      </c>
      <c r="B11595">
        <v>707</v>
      </c>
      <c r="C11595">
        <v>116</v>
      </c>
      <c r="D11595">
        <v>4</v>
      </c>
      <c r="E11595">
        <f>C11595*D11595</f>
        <v>464</v>
      </c>
    </row>
    <row r="11596" spans="1:5" x14ac:dyDescent="0.25">
      <c r="A11596">
        <v>1863</v>
      </c>
      <c r="B11596">
        <v>707</v>
      </c>
      <c r="C11596">
        <v>116</v>
      </c>
      <c r="D11596">
        <v>4</v>
      </c>
      <c r="E11596">
        <f>C11596*D11596</f>
        <v>464</v>
      </c>
    </row>
    <row r="11597" spans="1:5" x14ac:dyDescent="0.25">
      <c r="A11597">
        <v>1866</v>
      </c>
      <c r="B11597">
        <v>707</v>
      </c>
      <c r="C11597">
        <v>116</v>
      </c>
      <c r="D11597">
        <v>3</v>
      </c>
      <c r="E11597">
        <f>C11597*D11597</f>
        <v>348</v>
      </c>
    </row>
    <row r="11598" spans="1:5" x14ac:dyDescent="0.25">
      <c r="A11598">
        <v>1867</v>
      </c>
      <c r="B11598">
        <v>707</v>
      </c>
      <c r="C11598">
        <v>116</v>
      </c>
      <c r="D11598">
        <v>7</v>
      </c>
      <c r="E11598">
        <f>C11598*D11598</f>
        <v>812</v>
      </c>
    </row>
    <row r="11599" spans="1:5" x14ac:dyDescent="0.25">
      <c r="A11599">
        <v>1874</v>
      </c>
      <c r="B11599">
        <v>707</v>
      </c>
      <c r="C11599">
        <v>116</v>
      </c>
      <c r="D11599">
        <v>4</v>
      </c>
      <c r="E11599">
        <f>C11599*D11599</f>
        <v>464</v>
      </c>
    </row>
    <row r="11600" spans="1:5" x14ac:dyDescent="0.25">
      <c r="A11600">
        <v>1885</v>
      </c>
      <c r="B11600">
        <v>707</v>
      </c>
      <c r="C11600">
        <v>116</v>
      </c>
      <c r="D11600">
        <v>8</v>
      </c>
      <c r="E11600">
        <f>C11600*D11600</f>
        <v>928</v>
      </c>
    </row>
    <row r="11601" spans="1:5" x14ac:dyDescent="0.25">
      <c r="A11601">
        <v>1891</v>
      </c>
      <c r="B11601">
        <v>707</v>
      </c>
      <c r="C11601">
        <v>116</v>
      </c>
      <c r="D11601">
        <v>6</v>
      </c>
      <c r="E11601">
        <f>C11601*D11601</f>
        <v>696</v>
      </c>
    </row>
    <row r="11602" spans="1:5" x14ac:dyDescent="0.25">
      <c r="A11602">
        <v>1900</v>
      </c>
      <c r="B11602">
        <v>707</v>
      </c>
      <c r="C11602">
        <v>116</v>
      </c>
      <c r="D11602">
        <v>7</v>
      </c>
      <c r="E11602">
        <f>C11602*D11602</f>
        <v>812</v>
      </c>
    </row>
    <row r="11603" spans="1:5" x14ac:dyDescent="0.25">
      <c r="A11603">
        <v>1902</v>
      </c>
      <c r="B11603">
        <v>707</v>
      </c>
      <c r="C11603">
        <v>116</v>
      </c>
      <c r="D11603">
        <v>10</v>
      </c>
      <c r="E11603">
        <f>C11603*D11603</f>
        <v>1160</v>
      </c>
    </row>
    <row r="11604" spans="1:5" x14ac:dyDescent="0.25">
      <c r="A11604">
        <v>1920</v>
      </c>
      <c r="B11604">
        <v>707</v>
      </c>
      <c r="C11604">
        <v>116</v>
      </c>
      <c r="D11604">
        <v>9</v>
      </c>
      <c r="E11604">
        <f>C11604*D11604</f>
        <v>1044</v>
      </c>
    </row>
    <row r="11605" spans="1:5" x14ac:dyDescent="0.25">
      <c r="A11605">
        <v>10858</v>
      </c>
      <c r="B11605">
        <v>708</v>
      </c>
      <c r="C11605">
        <v>116</v>
      </c>
      <c r="D11605">
        <v>4</v>
      </c>
      <c r="E11605">
        <f>C11605*D11605</f>
        <v>464</v>
      </c>
    </row>
    <row r="11606" spans="1:5" x14ac:dyDescent="0.25">
      <c r="A11606">
        <v>10875</v>
      </c>
      <c r="B11606">
        <v>708</v>
      </c>
      <c r="C11606">
        <v>116</v>
      </c>
      <c r="D11606">
        <v>7</v>
      </c>
      <c r="E11606">
        <f>C11606*D11606</f>
        <v>812</v>
      </c>
    </row>
    <row r="11607" spans="1:5" x14ac:dyDescent="0.25">
      <c r="A11607">
        <v>10876</v>
      </c>
      <c r="B11607">
        <v>708</v>
      </c>
      <c r="C11607">
        <v>116</v>
      </c>
      <c r="D11607">
        <v>7</v>
      </c>
      <c r="E11607">
        <f>C11607*D11607</f>
        <v>812</v>
      </c>
    </row>
    <row r="11608" spans="1:5" x14ac:dyDescent="0.25">
      <c r="A11608">
        <v>10896</v>
      </c>
      <c r="B11608">
        <v>708</v>
      </c>
      <c r="C11608">
        <v>116</v>
      </c>
      <c r="D11608">
        <v>5</v>
      </c>
      <c r="E11608">
        <f>C11608*D11608</f>
        <v>580</v>
      </c>
    </row>
    <row r="11609" spans="1:5" x14ac:dyDescent="0.25">
      <c r="A11609">
        <v>10904</v>
      </c>
      <c r="B11609">
        <v>708</v>
      </c>
      <c r="C11609">
        <v>116</v>
      </c>
      <c r="D11609">
        <v>7</v>
      </c>
      <c r="E11609">
        <f>C11609*D11609</f>
        <v>812</v>
      </c>
    </row>
    <row r="11610" spans="1:5" x14ac:dyDescent="0.25">
      <c r="A11610">
        <v>10925</v>
      </c>
      <c r="B11610">
        <v>708</v>
      </c>
      <c r="C11610">
        <v>116</v>
      </c>
      <c r="D11610">
        <v>7</v>
      </c>
      <c r="E11610">
        <f>C11610*D11610</f>
        <v>812</v>
      </c>
    </row>
    <row r="11611" spans="1:5" x14ac:dyDescent="0.25">
      <c r="A11611">
        <v>10926</v>
      </c>
      <c r="B11611">
        <v>708</v>
      </c>
      <c r="C11611">
        <v>116</v>
      </c>
      <c r="D11611">
        <v>8</v>
      </c>
      <c r="E11611">
        <f>C11611*D11611</f>
        <v>928</v>
      </c>
    </row>
    <row r="11612" spans="1:5" x14ac:dyDescent="0.25">
      <c r="A11612">
        <v>10928</v>
      </c>
      <c r="B11612">
        <v>708</v>
      </c>
      <c r="C11612">
        <v>116</v>
      </c>
      <c r="D11612">
        <v>7</v>
      </c>
      <c r="E11612">
        <f>C11612*D11612</f>
        <v>812</v>
      </c>
    </row>
    <row r="11613" spans="1:5" x14ac:dyDescent="0.25">
      <c r="A11613">
        <v>10930</v>
      </c>
      <c r="B11613">
        <v>708</v>
      </c>
      <c r="C11613">
        <v>116</v>
      </c>
      <c r="D11613">
        <v>4</v>
      </c>
      <c r="E11613">
        <f>C11613*D11613</f>
        <v>464</v>
      </c>
    </row>
    <row r="11614" spans="1:5" x14ac:dyDescent="0.25">
      <c r="A11614">
        <v>10942</v>
      </c>
      <c r="B11614">
        <v>708</v>
      </c>
      <c r="C11614">
        <v>116</v>
      </c>
      <c r="D11614">
        <v>3</v>
      </c>
      <c r="E11614">
        <f>C11614*D11614</f>
        <v>348</v>
      </c>
    </row>
    <row r="11615" spans="1:5" x14ac:dyDescent="0.25">
      <c r="A11615">
        <v>10943</v>
      </c>
      <c r="B11615">
        <v>708</v>
      </c>
      <c r="C11615">
        <v>116</v>
      </c>
      <c r="D11615">
        <v>6</v>
      </c>
      <c r="E11615">
        <f>C11615*D11615</f>
        <v>696</v>
      </c>
    </row>
    <row r="11616" spans="1:5" x14ac:dyDescent="0.25">
      <c r="A11616">
        <v>10945</v>
      </c>
      <c r="B11616">
        <v>708</v>
      </c>
      <c r="C11616">
        <v>116</v>
      </c>
      <c r="D11616">
        <v>3</v>
      </c>
      <c r="E11616">
        <f>C11616*D11616</f>
        <v>348</v>
      </c>
    </row>
    <row r="11617" spans="1:5" x14ac:dyDescent="0.25">
      <c r="A11617">
        <v>11025</v>
      </c>
      <c r="B11617">
        <v>708</v>
      </c>
      <c r="C11617">
        <v>116</v>
      </c>
      <c r="D11617">
        <v>2</v>
      </c>
      <c r="E11617">
        <f>C11617*D11617</f>
        <v>232</v>
      </c>
    </row>
    <row r="11618" spans="1:5" x14ac:dyDescent="0.25">
      <c r="A11618">
        <v>11039</v>
      </c>
      <c r="B11618">
        <v>708</v>
      </c>
      <c r="C11618">
        <v>116</v>
      </c>
      <c r="D11618">
        <v>4</v>
      </c>
      <c r="E11618">
        <f>C11618*D11618</f>
        <v>464</v>
      </c>
    </row>
    <row r="11619" spans="1:5" x14ac:dyDescent="0.25">
      <c r="A11619">
        <v>11080</v>
      </c>
      <c r="B11619">
        <v>708</v>
      </c>
      <c r="C11619">
        <v>116</v>
      </c>
      <c r="D11619">
        <v>6</v>
      </c>
      <c r="E11619">
        <f>C11619*D11619</f>
        <v>696</v>
      </c>
    </row>
    <row r="11620" spans="1:5" x14ac:dyDescent="0.25">
      <c r="A11620">
        <v>11104</v>
      </c>
      <c r="B11620">
        <v>708</v>
      </c>
      <c r="C11620">
        <v>116</v>
      </c>
      <c r="D11620">
        <v>2</v>
      </c>
      <c r="E11620">
        <f>C11620*D11620</f>
        <v>232</v>
      </c>
    </row>
    <row r="11621" spans="1:5" x14ac:dyDescent="0.25">
      <c r="A11621">
        <v>1580</v>
      </c>
      <c r="B11621">
        <v>709</v>
      </c>
      <c r="C11621">
        <v>116</v>
      </c>
      <c r="D11621">
        <v>6</v>
      </c>
      <c r="E11621">
        <f>C11621*D11621</f>
        <v>696</v>
      </c>
    </row>
    <row r="11622" spans="1:5" x14ac:dyDescent="0.25">
      <c r="A11622">
        <v>1595</v>
      </c>
      <c r="B11622">
        <v>709</v>
      </c>
      <c r="C11622">
        <v>116</v>
      </c>
      <c r="D11622">
        <v>3</v>
      </c>
      <c r="E11622">
        <f>C11622*D11622</f>
        <v>348</v>
      </c>
    </row>
    <row r="11623" spans="1:5" x14ac:dyDescent="0.25">
      <c r="A11623">
        <v>1596</v>
      </c>
      <c r="B11623">
        <v>709</v>
      </c>
      <c r="C11623">
        <v>116</v>
      </c>
      <c r="D11623">
        <v>7</v>
      </c>
      <c r="E11623">
        <f>C11623*D11623</f>
        <v>812</v>
      </c>
    </row>
    <row r="11624" spans="1:5" x14ac:dyDescent="0.25">
      <c r="A11624">
        <v>1618</v>
      </c>
      <c r="B11624">
        <v>709</v>
      </c>
      <c r="C11624">
        <v>116</v>
      </c>
      <c r="D11624">
        <v>3</v>
      </c>
      <c r="E11624">
        <f>C11624*D11624</f>
        <v>348</v>
      </c>
    </row>
    <row r="11625" spans="1:5" x14ac:dyDescent="0.25">
      <c r="A11625">
        <v>1619</v>
      </c>
      <c r="B11625">
        <v>709</v>
      </c>
      <c r="C11625">
        <v>116</v>
      </c>
      <c r="D11625">
        <v>5</v>
      </c>
      <c r="E11625">
        <f>C11625*D11625</f>
        <v>580</v>
      </c>
    </row>
    <row r="11626" spans="1:5" x14ac:dyDescent="0.25">
      <c r="A11626">
        <v>1645</v>
      </c>
      <c r="B11626">
        <v>709</v>
      </c>
      <c r="C11626">
        <v>116</v>
      </c>
      <c r="D11626">
        <v>4</v>
      </c>
      <c r="E11626">
        <f>C11626*D11626</f>
        <v>464</v>
      </c>
    </row>
    <row r="11627" spans="1:5" x14ac:dyDescent="0.25">
      <c r="A11627">
        <v>1647</v>
      </c>
      <c r="B11627">
        <v>709</v>
      </c>
      <c r="C11627">
        <v>116</v>
      </c>
      <c r="D11627">
        <v>6</v>
      </c>
      <c r="E11627">
        <f>C11627*D11627</f>
        <v>696</v>
      </c>
    </row>
    <row r="11628" spans="1:5" x14ac:dyDescent="0.25">
      <c r="A11628">
        <v>2018</v>
      </c>
      <c r="B11628">
        <v>709</v>
      </c>
      <c r="C11628">
        <v>116</v>
      </c>
      <c r="D11628">
        <v>3</v>
      </c>
      <c r="E11628">
        <f>C11628*D11628</f>
        <v>348</v>
      </c>
    </row>
    <row r="11629" spans="1:5" x14ac:dyDescent="0.25">
      <c r="A11629">
        <v>2019</v>
      </c>
      <c r="B11629">
        <v>709</v>
      </c>
      <c r="C11629">
        <v>116</v>
      </c>
      <c r="D11629">
        <v>7</v>
      </c>
      <c r="E11629">
        <f>C11629*D11629</f>
        <v>812</v>
      </c>
    </row>
    <row r="11630" spans="1:5" x14ac:dyDescent="0.25">
      <c r="A11630">
        <v>11462</v>
      </c>
      <c r="B11630">
        <v>711</v>
      </c>
      <c r="C11630">
        <v>116</v>
      </c>
      <c r="D11630">
        <v>2</v>
      </c>
      <c r="E11630">
        <f>C11630*D11630</f>
        <v>232</v>
      </c>
    </row>
    <row r="11631" spans="1:5" x14ac:dyDescent="0.25">
      <c r="A11631">
        <v>11471</v>
      </c>
      <c r="B11631">
        <v>711</v>
      </c>
      <c r="C11631">
        <v>116</v>
      </c>
      <c r="D11631">
        <v>7</v>
      </c>
      <c r="E11631">
        <f>C11631*D11631</f>
        <v>812</v>
      </c>
    </row>
    <row r="11632" spans="1:5" x14ac:dyDescent="0.25">
      <c r="A11632">
        <v>11484</v>
      </c>
      <c r="B11632">
        <v>711</v>
      </c>
      <c r="C11632">
        <v>116</v>
      </c>
      <c r="D11632">
        <v>3</v>
      </c>
      <c r="E11632">
        <f>C11632*D11632</f>
        <v>348</v>
      </c>
    </row>
    <row r="11633" spans="1:5" x14ac:dyDescent="0.25">
      <c r="A11633">
        <v>11485</v>
      </c>
      <c r="B11633">
        <v>711</v>
      </c>
      <c r="C11633">
        <v>116</v>
      </c>
      <c r="D11633">
        <v>5</v>
      </c>
      <c r="E11633">
        <f>C11633*D11633</f>
        <v>580</v>
      </c>
    </row>
    <row r="11634" spans="1:5" x14ac:dyDescent="0.25">
      <c r="A11634">
        <v>9562</v>
      </c>
      <c r="B11634">
        <v>716</v>
      </c>
      <c r="C11634">
        <v>116</v>
      </c>
      <c r="D11634">
        <v>4</v>
      </c>
      <c r="E11634">
        <f>C11634*D11634</f>
        <v>464</v>
      </c>
    </row>
    <row r="11635" spans="1:5" x14ac:dyDescent="0.25">
      <c r="A11635">
        <v>9564</v>
      </c>
      <c r="B11635">
        <v>716</v>
      </c>
      <c r="C11635">
        <v>116</v>
      </c>
      <c r="D11635">
        <v>3</v>
      </c>
      <c r="E11635">
        <f>C11635*D11635</f>
        <v>348</v>
      </c>
    </row>
    <row r="11636" spans="1:5" x14ac:dyDescent="0.25">
      <c r="A11636">
        <v>13306</v>
      </c>
      <c r="B11636">
        <v>725</v>
      </c>
      <c r="C11636">
        <v>116</v>
      </c>
      <c r="D11636">
        <v>4</v>
      </c>
      <c r="E11636">
        <f>C11636*D11636</f>
        <v>464</v>
      </c>
    </row>
    <row r="11637" spans="1:5" x14ac:dyDescent="0.25">
      <c r="A11637">
        <v>13310</v>
      </c>
      <c r="B11637">
        <v>725</v>
      </c>
      <c r="C11637">
        <v>116</v>
      </c>
      <c r="D11637">
        <v>5</v>
      </c>
      <c r="E11637">
        <f>C11637*D11637</f>
        <v>580</v>
      </c>
    </row>
    <row r="11638" spans="1:5" x14ac:dyDescent="0.25">
      <c r="A11638">
        <v>11774</v>
      </c>
      <c r="B11638">
        <v>728</v>
      </c>
      <c r="C11638">
        <v>116</v>
      </c>
      <c r="D11638">
        <v>4</v>
      </c>
      <c r="E11638">
        <f>C11638*D11638</f>
        <v>464</v>
      </c>
    </row>
    <row r="11639" spans="1:5" x14ac:dyDescent="0.25">
      <c r="A11639">
        <v>13325</v>
      </c>
      <c r="B11639">
        <v>744</v>
      </c>
      <c r="C11639">
        <v>116</v>
      </c>
      <c r="D11639">
        <v>2</v>
      </c>
      <c r="E11639">
        <f>C11639*D11639</f>
        <v>232</v>
      </c>
    </row>
    <row r="11640" spans="1:5" x14ac:dyDescent="0.25">
      <c r="A11640">
        <v>13292</v>
      </c>
      <c r="B11640">
        <v>749</v>
      </c>
      <c r="C11640">
        <v>116</v>
      </c>
      <c r="D11640">
        <v>4</v>
      </c>
      <c r="E11640">
        <f>C11640*D11640</f>
        <v>464</v>
      </c>
    </row>
    <row r="11641" spans="1:5" x14ac:dyDescent="0.25">
      <c r="A11641">
        <v>13300</v>
      </c>
      <c r="B11641">
        <v>749</v>
      </c>
      <c r="C11641">
        <v>116</v>
      </c>
      <c r="D11641">
        <v>2</v>
      </c>
      <c r="E11641">
        <f>C11641*D11641</f>
        <v>232</v>
      </c>
    </row>
    <row r="11642" spans="1:5" x14ac:dyDescent="0.25">
      <c r="A11642">
        <v>13302</v>
      </c>
      <c r="B11642">
        <v>749</v>
      </c>
      <c r="C11642">
        <v>116</v>
      </c>
      <c r="D11642">
        <v>5</v>
      </c>
      <c r="E11642">
        <f>C11642*D11642</f>
        <v>580</v>
      </c>
    </row>
    <row r="11643" spans="1:5" x14ac:dyDescent="0.25">
      <c r="A11643">
        <v>2078</v>
      </c>
      <c r="B11643">
        <v>761</v>
      </c>
      <c r="C11643">
        <v>116</v>
      </c>
      <c r="D11643">
        <v>4</v>
      </c>
      <c r="E11643">
        <f>C11643*D11643</f>
        <v>464</v>
      </c>
    </row>
    <row r="11644" spans="1:5" x14ac:dyDescent="0.25">
      <c r="A11644">
        <v>12945</v>
      </c>
      <c r="B11644">
        <v>761</v>
      </c>
      <c r="C11644">
        <v>116</v>
      </c>
      <c r="D11644">
        <v>6</v>
      </c>
      <c r="E11644">
        <f>C11644*D11644</f>
        <v>696</v>
      </c>
    </row>
    <row r="11645" spans="1:5" x14ac:dyDescent="0.25">
      <c r="A11645">
        <v>12947</v>
      </c>
      <c r="B11645">
        <v>761</v>
      </c>
      <c r="C11645">
        <v>116</v>
      </c>
      <c r="D11645">
        <v>4</v>
      </c>
      <c r="E11645">
        <f>C11645*D11645</f>
        <v>464</v>
      </c>
    </row>
    <row r="11646" spans="1:5" x14ac:dyDescent="0.25">
      <c r="A11646">
        <v>12977</v>
      </c>
      <c r="B11646">
        <v>761</v>
      </c>
      <c r="C11646">
        <v>116</v>
      </c>
      <c r="D11646">
        <v>4</v>
      </c>
      <c r="E11646">
        <f>C11646*D11646</f>
        <v>464</v>
      </c>
    </row>
    <row r="11647" spans="1:5" x14ac:dyDescent="0.25">
      <c r="A11647">
        <v>12979</v>
      </c>
      <c r="B11647">
        <v>761</v>
      </c>
      <c r="C11647">
        <v>116</v>
      </c>
      <c r="D11647">
        <v>6</v>
      </c>
      <c r="E11647">
        <f>C11647*D11647</f>
        <v>696</v>
      </c>
    </row>
    <row r="11648" spans="1:5" x14ac:dyDescent="0.25">
      <c r="A11648">
        <v>13039</v>
      </c>
      <c r="B11648">
        <v>761</v>
      </c>
      <c r="C11648">
        <v>116</v>
      </c>
      <c r="D11648">
        <v>3</v>
      </c>
      <c r="E11648">
        <f>C11648*D11648</f>
        <v>348</v>
      </c>
    </row>
    <row r="11649" spans="1:5" x14ac:dyDescent="0.25">
      <c r="A11649">
        <v>13386</v>
      </c>
      <c r="B11649">
        <v>765</v>
      </c>
      <c r="C11649">
        <v>116</v>
      </c>
      <c r="D11649">
        <v>5</v>
      </c>
      <c r="E11649">
        <f>C11649*D11649</f>
        <v>580</v>
      </c>
    </row>
    <row r="11650" spans="1:5" x14ac:dyDescent="0.25">
      <c r="A11650">
        <v>13400</v>
      </c>
      <c r="B11650">
        <v>765</v>
      </c>
      <c r="C11650">
        <v>116</v>
      </c>
      <c r="D11650">
        <v>2</v>
      </c>
      <c r="E11650">
        <f>C11650*D11650</f>
        <v>232</v>
      </c>
    </row>
    <row r="11651" spans="1:5" x14ac:dyDescent="0.25">
      <c r="A11651">
        <v>13402</v>
      </c>
      <c r="B11651">
        <v>765</v>
      </c>
      <c r="C11651">
        <v>116</v>
      </c>
      <c r="D11651">
        <v>5</v>
      </c>
      <c r="E11651">
        <f>C11651*D11651</f>
        <v>580</v>
      </c>
    </row>
    <row r="11652" spans="1:5" x14ac:dyDescent="0.25">
      <c r="A11652">
        <v>13416</v>
      </c>
      <c r="B11652">
        <v>765</v>
      </c>
      <c r="C11652">
        <v>116</v>
      </c>
      <c r="D11652">
        <v>2</v>
      </c>
      <c r="E11652">
        <f>C11652*D11652</f>
        <v>232</v>
      </c>
    </row>
    <row r="11653" spans="1:5" x14ac:dyDescent="0.25">
      <c r="A11653">
        <v>12909</v>
      </c>
      <c r="B11653">
        <v>768</v>
      </c>
      <c r="C11653">
        <v>116</v>
      </c>
      <c r="D11653">
        <v>3</v>
      </c>
      <c r="E11653">
        <f>C11653*D11653</f>
        <v>348</v>
      </c>
    </row>
    <row r="11654" spans="1:5" x14ac:dyDescent="0.25">
      <c r="A11654">
        <v>12910</v>
      </c>
      <c r="B11654">
        <v>768</v>
      </c>
      <c r="C11654">
        <v>116</v>
      </c>
      <c r="D11654">
        <v>17</v>
      </c>
      <c r="E11654">
        <f>C11654*D11654</f>
        <v>1972</v>
      </c>
    </row>
    <row r="11655" spans="1:5" x14ac:dyDescent="0.25">
      <c r="A11655">
        <v>12912</v>
      </c>
      <c r="B11655">
        <v>768</v>
      </c>
      <c r="C11655">
        <v>116</v>
      </c>
      <c r="D11655">
        <v>5</v>
      </c>
      <c r="E11655">
        <f>C11655*D11655</f>
        <v>580</v>
      </c>
    </row>
    <row r="11656" spans="1:5" x14ac:dyDescent="0.25">
      <c r="A11656">
        <v>4650</v>
      </c>
      <c r="B11656">
        <v>770</v>
      </c>
      <c r="C11656">
        <v>116</v>
      </c>
      <c r="D11656">
        <v>5</v>
      </c>
      <c r="E11656">
        <f>C11656*D11656</f>
        <v>580</v>
      </c>
    </row>
    <row r="11657" spans="1:5" x14ac:dyDescent="0.25">
      <c r="A11657">
        <v>4671</v>
      </c>
      <c r="B11657">
        <v>770</v>
      </c>
      <c r="C11657">
        <v>116</v>
      </c>
      <c r="D11657">
        <v>10</v>
      </c>
      <c r="E11657">
        <f>C11657*D11657</f>
        <v>1160</v>
      </c>
    </row>
    <row r="11658" spans="1:5" x14ac:dyDescent="0.25">
      <c r="A11658">
        <v>4684</v>
      </c>
      <c r="B11658">
        <v>770</v>
      </c>
      <c r="C11658">
        <v>116</v>
      </c>
      <c r="D11658">
        <v>5</v>
      </c>
      <c r="E11658">
        <f>C11658*D11658</f>
        <v>580</v>
      </c>
    </row>
    <row r="11659" spans="1:5" x14ac:dyDescent="0.25">
      <c r="A11659">
        <v>4689</v>
      </c>
      <c r="B11659">
        <v>770</v>
      </c>
      <c r="C11659">
        <v>116</v>
      </c>
      <c r="D11659">
        <v>2</v>
      </c>
      <c r="E11659">
        <f>C11659*D11659</f>
        <v>232</v>
      </c>
    </row>
    <row r="11660" spans="1:5" x14ac:dyDescent="0.25">
      <c r="A11660">
        <v>4713</v>
      </c>
      <c r="B11660">
        <v>770</v>
      </c>
      <c r="C11660">
        <v>116</v>
      </c>
      <c r="D11660">
        <v>5</v>
      </c>
      <c r="E11660">
        <f>C11660*D11660</f>
        <v>580</v>
      </c>
    </row>
    <row r="11661" spans="1:5" x14ac:dyDescent="0.25">
      <c r="A11661">
        <v>4726</v>
      </c>
      <c r="B11661">
        <v>770</v>
      </c>
      <c r="C11661">
        <v>116</v>
      </c>
      <c r="D11661">
        <v>7</v>
      </c>
      <c r="E11661">
        <f>C11661*D11661</f>
        <v>812</v>
      </c>
    </row>
    <row r="11662" spans="1:5" x14ac:dyDescent="0.25">
      <c r="A11662">
        <v>4729</v>
      </c>
      <c r="B11662">
        <v>770</v>
      </c>
      <c r="C11662">
        <v>116</v>
      </c>
      <c r="D11662">
        <v>3</v>
      </c>
      <c r="E11662">
        <f>C11662*D11662</f>
        <v>348</v>
      </c>
    </row>
    <row r="11663" spans="1:5" x14ac:dyDescent="0.25">
      <c r="A11663">
        <v>4753</v>
      </c>
      <c r="B11663">
        <v>770</v>
      </c>
      <c r="C11663">
        <v>116</v>
      </c>
      <c r="D11663">
        <v>3</v>
      </c>
      <c r="E11663">
        <f>C11663*D11663</f>
        <v>348</v>
      </c>
    </row>
    <row r="11664" spans="1:5" x14ac:dyDescent="0.25">
      <c r="A11664">
        <v>4788</v>
      </c>
      <c r="B11664">
        <v>770</v>
      </c>
      <c r="C11664">
        <v>116</v>
      </c>
      <c r="D11664">
        <v>7</v>
      </c>
      <c r="E11664">
        <f>C11664*D11664</f>
        <v>812</v>
      </c>
    </row>
    <row r="11665" spans="1:5" x14ac:dyDescent="0.25">
      <c r="A11665">
        <v>4807</v>
      </c>
      <c r="B11665">
        <v>770</v>
      </c>
      <c r="C11665">
        <v>116</v>
      </c>
      <c r="D11665">
        <v>7</v>
      </c>
      <c r="E11665">
        <f>C11665*D11665</f>
        <v>812</v>
      </c>
    </row>
    <row r="11666" spans="1:5" x14ac:dyDescent="0.25">
      <c r="A11666">
        <v>4814</v>
      </c>
      <c r="B11666">
        <v>770</v>
      </c>
      <c r="C11666">
        <v>116</v>
      </c>
      <c r="D11666">
        <v>6</v>
      </c>
      <c r="E11666">
        <f>C11666*D11666</f>
        <v>696</v>
      </c>
    </row>
    <row r="11667" spans="1:5" x14ac:dyDescent="0.25">
      <c r="A11667">
        <v>4829</v>
      </c>
      <c r="B11667">
        <v>770</v>
      </c>
      <c r="C11667">
        <v>116</v>
      </c>
      <c r="D11667">
        <v>4</v>
      </c>
      <c r="E11667">
        <f>C11667*D11667</f>
        <v>464</v>
      </c>
    </row>
    <row r="11668" spans="1:5" x14ac:dyDescent="0.25">
      <c r="A11668">
        <v>4831</v>
      </c>
      <c r="B11668">
        <v>770</v>
      </c>
      <c r="C11668">
        <v>116</v>
      </c>
      <c r="D11668">
        <v>9</v>
      </c>
      <c r="E11668">
        <f>C11668*D11668</f>
        <v>1044</v>
      </c>
    </row>
    <row r="11669" spans="1:5" x14ac:dyDescent="0.25">
      <c r="A11669">
        <v>4895</v>
      </c>
      <c r="B11669">
        <v>770</v>
      </c>
      <c r="C11669">
        <v>116</v>
      </c>
      <c r="D11669">
        <v>8</v>
      </c>
      <c r="E11669">
        <f>C11669*D11669</f>
        <v>928</v>
      </c>
    </row>
    <row r="11670" spans="1:5" x14ac:dyDescent="0.25">
      <c r="A11670">
        <v>4897</v>
      </c>
      <c r="B11670">
        <v>770</v>
      </c>
      <c r="C11670">
        <v>116</v>
      </c>
      <c r="D11670">
        <v>3</v>
      </c>
      <c r="E11670">
        <f>C11670*D11670</f>
        <v>348</v>
      </c>
    </row>
    <row r="11671" spans="1:5" x14ac:dyDescent="0.25">
      <c r="A11671">
        <v>4950</v>
      </c>
      <c r="B11671">
        <v>770</v>
      </c>
      <c r="C11671">
        <v>116</v>
      </c>
      <c r="D11671">
        <v>6</v>
      </c>
      <c r="E11671">
        <f>C11671*D11671</f>
        <v>696</v>
      </c>
    </row>
    <row r="11672" spans="1:5" x14ac:dyDescent="0.25">
      <c r="A11672">
        <v>4958</v>
      </c>
      <c r="B11672">
        <v>770</v>
      </c>
      <c r="C11672">
        <v>116</v>
      </c>
      <c r="D11672">
        <v>5</v>
      </c>
      <c r="E11672">
        <f>C11672*D11672</f>
        <v>580</v>
      </c>
    </row>
    <row r="11673" spans="1:5" x14ac:dyDescent="0.25">
      <c r="A11673">
        <v>4963</v>
      </c>
      <c r="B11673">
        <v>770</v>
      </c>
      <c r="C11673">
        <v>116</v>
      </c>
      <c r="D11673">
        <v>2</v>
      </c>
      <c r="E11673">
        <f>C11673*D11673</f>
        <v>232</v>
      </c>
    </row>
    <row r="11674" spans="1:5" x14ac:dyDescent="0.25">
      <c r="A11674">
        <v>3141</v>
      </c>
      <c r="B11674">
        <v>771</v>
      </c>
      <c r="C11674">
        <v>116</v>
      </c>
      <c r="D11674">
        <v>4</v>
      </c>
      <c r="E11674">
        <f>C11674*D11674</f>
        <v>464</v>
      </c>
    </row>
    <row r="11675" spans="1:5" x14ac:dyDescent="0.25">
      <c r="A11675">
        <v>4971</v>
      </c>
      <c r="B11675">
        <v>772</v>
      </c>
      <c r="C11675">
        <v>116</v>
      </c>
      <c r="D11675">
        <v>2</v>
      </c>
      <c r="E11675">
        <f>C11675*D11675</f>
        <v>232</v>
      </c>
    </row>
    <row r="11676" spans="1:5" x14ac:dyDescent="0.25">
      <c r="A11676">
        <v>4627</v>
      </c>
      <c r="B11676">
        <v>776</v>
      </c>
      <c r="C11676">
        <v>116</v>
      </c>
      <c r="D11676">
        <v>13</v>
      </c>
      <c r="E11676">
        <f>C11676*D11676</f>
        <v>1508</v>
      </c>
    </row>
    <row r="11677" spans="1:5" x14ac:dyDescent="0.25">
      <c r="A11677">
        <v>4628</v>
      </c>
      <c r="B11677">
        <v>776</v>
      </c>
      <c r="C11677">
        <v>116</v>
      </c>
      <c r="D11677">
        <v>9</v>
      </c>
      <c r="E11677">
        <f>C11677*D11677</f>
        <v>1044</v>
      </c>
    </row>
    <row r="11678" spans="1:5" x14ac:dyDescent="0.25">
      <c r="A11678">
        <v>4630</v>
      </c>
      <c r="B11678">
        <v>777</v>
      </c>
      <c r="C11678">
        <v>116</v>
      </c>
      <c r="D11678">
        <v>3</v>
      </c>
      <c r="E11678">
        <f>C11678*D11678</f>
        <v>348</v>
      </c>
    </row>
    <row r="11679" spans="1:5" x14ac:dyDescent="0.25">
      <c r="A11679">
        <v>3153</v>
      </c>
      <c r="B11679">
        <v>779</v>
      </c>
      <c r="C11679">
        <v>116</v>
      </c>
      <c r="D11679">
        <v>5</v>
      </c>
      <c r="E11679">
        <f>C11679*D11679</f>
        <v>580</v>
      </c>
    </row>
    <row r="11680" spans="1:5" x14ac:dyDescent="0.25">
      <c r="A11680">
        <v>2820</v>
      </c>
      <c r="B11680">
        <v>796</v>
      </c>
      <c r="C11680">
        <v>116</v>
      </c>
      <c r="D11680">
        <v>7</v>
      </c>
      <c r="E11680">
        <f>C11680*D11680</f>
        <v>812</v>
      </c>
    </row>
    <row r="11681" spans="1:5" x14ac:dyDescent="0.25">
      <c r="A11681">
        <v>2836</v>
      </c>
      <c r="B11681">
        <v>796</v>
      </c>
      <c r="C11681">
        <v>116</v>
      </c>
      <c r="D11681">
        <v>6</v>
      </c>
      <c r="E11681">
        <f>C11681*D11681</f>
        <v>696</v>
      </c>
    </row>
    <row r="11682" spans="1:5" x14ac:dyDescent="0.25">
      <c r="A11682">
        <v>2840</v>
      </c>
      <c r="B11682">
        <v>796</v>
      </c>
      <c r="C11682">
        <v>116</v>
      </c>
      <c r="D11682">
        <v>3</v>
      </c>
      <c r="E11682">
        <f>C11682*D11682</f>
        <v>348</v>
      </c>
    </row>
    <row r="11683" spans="1:5" x14ac:dyDescent="0.25">
      <c r="A11683">
        <v>2843</v>
      </c>
      <c r="B11683">
        <v>796</v>
      </c>
      <c r="C11683">
        <v>116</v>
      </c>
      <c r="D11683">
        <v>9</v>
      </c>
      <c r="E11683">
        <f>C11683*D11683</f>
        <v>1044</v>
      </c>
    </row>
    <row r="11684" spans="1:5" x14ac:dyDescent="0.25">
      <c r="A11684">
        <v>2848</v>
      </c>
      <c r="B11684">
        <v>796</v>
      </c>
      <c r="C11684">
        <v>116</v>
      </c>
      <c r="D11684">
        <v>3</v>
      </c>
      <c r="E11684">
        <f>C11684*D11684</f>
        <v>348</v>
      </c>
    </row>
    <row r="11685" spans="1:5" x14ac:dyDescent="0.25">
      <c r="A11685">
        <v>2849</v>
      </c>
      <c r="B11685">
        <v>796</v>
      </c>
      <c r="C11685">
        <v>116</v>
      </c>
      <c r="D11685">
        <v>6</v>
      </c>
      <c r="E11685">
        <f>C11685*D11685</f>
        <v>696</v>
      </c>
    </row>
    <row r="11686" spans="1:5" x14ac:dyDescent="0.25">
      <c r="A11686">
        <v>2878</v>
      </c>
      <c r="B11686">
        <v>796</v>
      </c>
      <c r="C11686">
        <v>116</v>
      </c>
      <c r="D11686">
        <v>7</v>
      </c>
      <c r="E11686">
        <f>C11686*D11686</f>
        <v>812</v>
      </c>
    </row>
    <row r="11687" spans="1:5" x14ac:dyDescent="0.25">
      <c r="A11687">
        <v>2881</v>
      </c>
      <c r="B11687">
        <v>796</v>
      </c>
      <c r="C11687">
        <v>116</v>
      </c>
      <c r="D11687">
        <v>3</v>
      </c>
      <c r="E11687">
        <f>C11687*D11687</f>
        <v>348</v>
      </c>
    </row>
    <row r="11688" spans="1:5" x14ac:dyDescent="0.25">
      <c r="A11688">
        <v>2926</v>
      </c>
      <c r="B11688">
        <v>796</v>
      </c>
      <c r="C11688">
        <v>116</v>
      </c>
      <c r="D11688">
        <v>6</v>
      </c>
      <c r="E11688">
        <f>C11688*D11688</f>
        <v>696</v>
      </c>
    </row>
    <row r="11689" spans="1:5" x14ac:dyDescent="0.25">
      <c r="A11689">
        <v>2931</v>
      </c>
      <c r="B11689">
        <v>796</v>
      </c>
      <c r="C11689">
        <v>116</v>
      </c>
      <c r="D11689">
        <v>3</v>
      </c>
      <c r="E11689">
        <f>C11689*D11689</f>
        <v>348</v>
      </c>
    </row>
    <row r="11690" spans="1:5" x14ac:dyDescent="0.25">
      <c r="A11690">
        <v>2932</v>
      </c>
      <c r="B11690">
        <v>796</v>
      </c>
      <c r="C11690">
        <v>116</v>
      </c>
      <c r="D11690">
        <v>6</v>
      </c>
      <c r="E11690">
        <f>C11690*D11690</f>
        <v>696</v>
      </c>
    </row>
    <row r="11691" spans="1:5" x14ac:dyDescent="0.25">
      <c r="A11691">
        <v>2957</v>
      </c>
      <c r="B11691">
        <v>796</v>
      </c>
      <c r="C11691">
        <v>116</v>
      </c>
      <c r="D11691">
        <v>3</v>
      </c>
      <c r="E11691">
        <f>C11691*D11691</f>
        <v>348</v>
      </c>
    </row>
    <row r="11692" spans="1:5" x14ac:dyDescent="0.25">
      <c r="A11692">
        <v>2958</v>
      </c>
      <c r="B11692">
        <v>796</v>
      </c>
      <c r="C11692">
        <v>116</v>
      </c>
      <c r="D11692">
        <v>6</v>
      </c>
      <c r="E11692">
        <f>C11692*D11692</f>
        <v>696</v>
      </c>
    </row>
    <row r="11693" spans="1:5" x14ac:dyDescent="0.25">
      <c r="A11693">
        <v>2986</v>
      </c>
      <c r="B11693">
        <v>796</v>
      </c>
      <c r="C11693">
        <v>116</v>
      </c>
      <c r="D11693">
        <v>5</v>
      </c>
      <c r="E11693">
        <f>C11693*D11693</f>
        <v>580</v>
      </c>
    </row>
    <row r="11694" spans="1:5" x14ac:dyDescent="0.25">
      <c r="A11694">
        <v>3009</v>
      </c>
      <c r="B11694">
        <v>796</v>
      </c>
      <c r="C11694">
        <v>116</v>
      </c>
      <c r="D11694">
        <v>3</v>
      </c>
      <c r="E11694">
        <f>C11694*D11694</f>
        <v>348</v>
      </c>
    </row>
    <row r="11695" spans="1:5" x14ac:dyDescent="0.25">
      <c r="A11695">
        <v>3010</v>
      </c>
      <c r="B11695">
        <v>796</v>
      </c>
      <c r="C11695">
        <v>116</v>
      </c>
      <c r="D11695">
        <v>3</v>
      </c>
      <c r="E11695">
        <f>C11695*D11695</f>
        <v>348</v>
      </c>
    </row>
    <row r="11696" spans="1:5" x14ac:dyDescent="0.25">
      <c r="A11696">
        <v>4616</v>
      </c>
      <c r="B11696">
        <v>797</v>
      </c>
      <c r="C11696">
        <v>116</v>
      </c>
      <c r="D11696">
        <v>5</v>
      </c>
      <c r="E11696">
        <f>C11696*D11696</f>
        <v>580</v>
      </c>
    </row>
    <row r="11697" spans="1:5" x14ac:dyDescent="0.25">
      <c r="A11697">
        <v>4922</v>
      </c>
      <c r="B11697">
        <v>797</v>
      </c>
      <c r="C11697">
        <v>116</v>
      </c>
      <c r="D11697">
        <v>6</v>
      </c>
      <c r="E11697">
        <f>C11697*D11697</f>
        <v>696</v>
      </c>
    </row>
    <row r="11698" spans="1:5" x14ac:dyDescent="0.25">
      <c r="A11698">
        <v>4924</v>
      </c>
      <c r="B11698">
        <v>797</v>
      </c>
      <c r="C11698">
        <v>116</v>
      </c>
      <c r="D11698">
        <v>4</v>
      </c>
      <c r="E11698">
        <f>C11698*D11698</f>
        <v>464</v>
      </c>
    </row>
    <row r="11699" spans="1:5" x14ac:dyDescent="0.25">
      <c r="A11699">
        <v>5022</v>
      </c>
      <c r="B11699">
        <v>797</v>
      </c>
      <c r="C11699">
        <v>116</v>
      </c>
      <c r="D11699">
        <v>5</v>
      </c>
      <c r="E11699">
        <f>C11699*D11699</f>
        <v>580</v>
      </c>
    </row>
    <row r="11700" spans="1:5" x14ac:dyDescent="0.25">
      <c r="A11700">
        <v>5024</v>
      </c>
      <c r="B11700">
        <v>797</v>
      </c>
      <c r="C11700">
        <v>116</v>
      </c>
      <c r="D11700">
        <v>7</v>
      </c>
      <c r="E11700">
        <f>C11700*D11700</f>
        <v>812</v>
      </c>
    </row>
    <row r="11701" spans="1:5" x14ac:dyDescent="0.25">
      <c r="A11701">
        <v>5067</v>
      </c>
      <c r="B11701">
        <v>797</v>
      </c>
      <c r="C11701">
        <v>116</v>
      </c>
      <c r="D11701">
        <v>5</v>
      </c>
      <c r="E11701">
        <f>C11701*D11701</f>
        <v>580</v>
      </c>
    </row>
    <row r="11702" spans="1:5" x14ac:dyDescent="0.25">
      <c r="A11702">
        <v>5131</v>
      </c>
      <c r="B11702">
        <v>797</v>
      </c>
      <c r="C11702">
        <v>116</v>
      </c>
      <c r="D11702">
        <v>6</v>
      </c>
      <c r="E11702">
        <f>C11702*D11702</f>
        <v>696</v>
      </c>
    </row>
    <row r="11703" spans="1:5" x14ac:dyDescent="0.25">
      <c r="A11703">
        <v>5133</v>
      </c>
      <c r="B11703">
        <v>797</v>
      </c>
      <c r="C11703">
        <v>116</v>
      </c>
      <c r="D11703">
        <v>3</v>
      </c>
      <c r="E11703">
        <f>C11703*D11703</f>
        <v>348</v>
      </c>
    </row>
    <row r="11704" spans="1:5" x14ac:dyDescent="0.25">
      <c r="A11704">
        <v>5141</v>
      </c>
      <c r="B11704">
        <v>797</v>
      </c>
      <c r="C11704">
        <v>116</v>
      </c>
      <c r="D11704">
        <v>5</v>
      </c>
      <c r="E11704">
        <f>C11704*D11704</f>
        <v>580</v>
      </c>
    </row>
    <row r="11705" spans="1:5" x14ac:dyDescent="0.25">
      <c r="A11705">
        <v>5144</v>
      </c>
      <c r="B11705">
        <v>797</v>
      </c>
      <c r="C11705">
        <v>116</v>
      </c>
      <c r="D11705">
        <v>11</v>
      </c>
      <c r="E11705">
        <f>C11705*D11705</f>
        <v>1276</v>
      </c>
    </row>
    <row r="11706" spans="1:5" x14ac:dyDescent="0.25">
      <c r="A11706">
        <v>5299</v>
      </c>
      <c r="B11706">
        <v>797</v>
      </c>
      <c r="C11706">
        <v>116</v>
      </c>
      <c r="D11706">
        <v>6</v>
      </c>
      <c r="E11706">
        <f>C11706*D11706</f>
        <v>696</v>
      </c>
    </row>
    <row r="11707" spans="1:5" x14ac:dyDescent="0.25">
      <c r="A11707">
        <v>5321</v>
      </c>
      <c r="B11707">
        <v>797</v>
      </c>
      <c r="C11707">
        <v>116</v>
      </c>
      <c r="D11707">
        <v>6</v>
      </c>
      <c r="E11707">
        <f>C11707*D11707</f>
        <v>696</v>
      </c>
    </row>
    <row r="11708" spans="1:5" x14ac:dyDescent="0.25">
      <c r="A11708">
        <v>5323</v>
      </c>
      <c r="B11708">
        <v>797</v>
      </c>
      <c r="C11708">
        <v>116</v>
      </c>
      <c r="D11708">
        <v>6</v>
      </c>
      <c r="E11708">
        <f>C11708*D11708</f>
        <v>696</v>
      </c>
    </row>
    <row r="11709" spans="1:5" x14ac:dyDescent="0.25">
      <c r="A11709">
        <v>14274</v>
      </c>
      <c r="B11709">
        <v>799</v>
      </c>
      <c r="C11709">
        <v>116</v>
      </c>
      <c r="D11709">
        <v>2</v>
      </c>
      <c r="E11709">
        <f>C11709*D11709</f>
        <v>232</v>
      </c>
    </row>
    <row r="11710" spans="1:5" x14ac:dyDescent="0.25">
      <c r="A11710">
        <v>14276</v>
      </c>
      <c r="B11710">
        <v>799</v>
      </c>
      <c r="C11710">
        <v>116</v>
      </c>
      <c r="D11710">
        <v>4</v>
      </c>
      <c r="E11710">
        <f>C11710*D11710</f>
        <v>464</v>
      </c>
    </row>
    <row r="11711" spans="1:5" x14ac:dyDescent="0.25">
      <c r="A11711">
        <v>14308</v>
      </c>
      <c r="B11711">
        <v>799</v>
      </c>
      <c r="C11711">
        <v>116</v>
      </c>
      <c r="D11711">
        <v>6</v>
      </c>
      <c r="E11711">
        <f>C11711*D11711</f>
        <v>696</v>
      </c>
    </row>
    <row r="11712" spans="1:5" x14ac:dyDescent="0.25">
      <c r="A11712">
        <v>14310</v>
      </c>
      <c r="B11712">
        <v>799</v>
      </c>
      <c r="C11712">
        <v>116</v>
      </c>
      <c r="D11712">
        <v>3</v>
      </c>
      <c r="E11712">
        <f>C11712*D11712</f>
        <v>348</v>
      </c>
    </row>
    <row r="11713" spans="1:5" x14ac:dyDescent="0.25">
      <c r="A11713">
        <v>14328</v>
      </c>
      <c r="B11713">
        <v>799</v>
      </c>
      <c r="C11713">
        <v>116</v>
      </c>
      <c r="D11713">
        <v>6</v>
      </c>
      <c r="E11713">
        <f>C11713*D11713</f>
        <v>696</v>
      </c>
    </row>
    <row r="11714" spans="1:5" x14ac:dyDescent="0.25">
      <c r="A11714">
        <v>14356</v>
      </c>
      <c r="B11714">
        <v>799</v>
      </c>
      <c r="C11714">
        <v>116</v>
      </c>
      <c r="D11714">
        <v>2</v>
      </c>
      <c r="E11714">
        <f>C11714*D11714</f>
        <v>232</v>
      </c>
    </row>
    <row r="11715" spans="1:5" x14ac:dyDescent="0.25">
      <c r="A11715">
        <v>14361</v>
      </c>
      <c r="B11715">
        <v>799</v>
      </c>
      <c r="C11715">
        <v>116</v>
      </c>
      <c r="D11715">
        <v>5</v>
      </c>
      <c r="E11715">
        <f>C11715*D11715</f>
        <v>580</v>
      </c>
    </row>
    <row r="11716" spans="1:5" x14ac:dyDescent="0.25">
      <c r="A11716">
        <v>14389</v>
      </c>
      <c r="B11716">
        <v>799</v>
      </c>
      <c r="C11716">
        <v>116</v>
      </c>
      <c r="D11716">
        <v>6</v>
      </c>
      <c r="E11716">
        <f>C11716*D11716</f>
        <v>696</v>
      </c>
    </row>
    <row r="11717" spans="1:5" x14ac:dyDescent="0.25">
      <c r="A11717">
        <v>14407</v>
      </c>
      <c r="B11717">
        <v>799</v>
      </c>
      <c r="C11717">
        <v>116</v>
      </c>
      <c r="D11717">
        <v>3</v>
      </c>
      <c r="E11717">
        <f>C11717*D11717</f>
        <v>348</v>
      </c>
    </row>
    <row r="11718" spans="1:5" x14ac:dyDescent="0.25">
      <c r="A11718">
        <v>14426</v>
      </c>
      <c r="B11718">
        <v>799</v>
      </c>
      <c r="C11718">
        <v>116</v>
      </c>
      <c r="D11718">
        <v>6</v>
      </c>
      <c r="E11718">
        <f>C11718*D11718</f>
        <v>696</v>
      </c>
    </row>
    <row r="11719" spans="1:5" x14ac:dyDescent="0.25">
      <c r="A11719">
        <v>2732</v>
      </c>
      <c r="B11719">
        <v>801</v>
      </c>
      <c r="C11719">
        <v>116</v>
      </c>
      <c r="D11719">
        <v>18</v>
      </c>
      <c r="E11719">
        <f>C11719*D11719</f>
        <v>2088</v>
      </c>
    </row>
    <row r="11720" spans="1:5" x14ac:dyDescent="0.25">
      <c r="A11720">
        <v>14069</v>
      </c>
      <c r="B11720">
        <v>817</v>
      </c>
      <c r="C11720">
        <v>116</v>
      </c>
      <c r="D11720">
        <v>6</v>
      </c>
      <c r="E11720">
        <f>C11720*D11720</f>
        <v>696</v>
      </c>
    </row>
    <row r="11721" spans="1:5" x14ac:dyDescent="0.25">
      <c r="A11721">
        <v>14072</v>
      </c>
      <c r="B11721">
        <v>817</v>
      </c>
      <c r="C11721">
        <v>116</v>
      </c>
      <c r="D11721">
        <v>13</v>
      </c>
      <c r="E11721">
        <f>C11721*D11721</f>
        <v>1508</v>
      </c>
    </row>
    <row r="11722" spans="1:5" x14ac:dyDescent="0.25">
      <c r="A11722">
        <v>14154</v>
      </c>
      <c r="B11722">
        <v>817</v>
      </c>
      <c r="C11722">
        <v>116</v>
      </c>
      <c r="D11722">
        <v>3</v>
      </c>
      <c r="E11722">
        <f>C11722*D11722</f>
        <v>348</v>
      </c>
    </row>
    <row r="11723" spans="1:5" x14ac:dyDescent="0.25">
      <c r="A11723">
        <v>12810</v>
      </c>
      <c r="B11723">
        <v>818</v>
      </c>
      <c r="C11723">
        <v>116</v>
      </c>
      <c r="D11723">
        <v>5</v>
      </c>
      <c r="E11723">
        <f>C11723*D11723</f>
        <v>580</v>
      </c>
    </row>
    <row r="11724" spans="1:5" x14ac:dyDescent="0.25">
      <c r="A11724">
        <v>13150</v>
      </c>
      <c r="B11724">
        <v>818</v>
      </c>
      <c r="C11724">
        <v>116</v>
      </c>
      <c r="D11724">
        <v>6</v>
      </c>
      <c r="E11724">
        <f>C11724*D11724</f>
        <v>696</v>
      </c>
    </row>
    <row r="11725" spans="1:5" x14ac:dyDescent="0.25">
      <c r="A11725">
        <v>13211</v>
      </c>
      <c r="B11725">
        <v>818</v>
      </c>
      <c r="C11725">
        <v>116</v>
      </c>
      <c r="D11725">
        <v>5</v>
      </c>
      <c r="E11725">
        <f>C11725*D11725</f>
        <v>580</v>
      </c>
    </row>
    <row r="11726" spans="1:5" x14ac:dyDescent="0.25">
      <c r="A11726">
        <v>14068</v>
      </c>
      <c r="B11726">
        <v>818</v>
      </c>
      <c r="C11726">
        <v>116</v>
      </c>
      <c r="D11726">
        <v>3</v>
      </c>
      <c r="E11726">
        <f>C11726*D11726</f>
        <v>348</v>
      </c>
    </row>
    <row r="11727" spans="1:5" x14ac:dyDescent="0.25">
      <c r="A11727">
        <v>14157</v>
      </c>
      <c r="B11727">
        <v>820</v>
      </c>
      <c r="C11727">
        <v>116</v>
      </c>
      <c r="D11727">
        <v>3</v>
      </c>
      <c r="E11727">
        <f>C11727*D11727</f>
        <v>348</v>
      </c>
    </row>
    <row r="11728" spans="1:5" x14ac:dyDescent="0.25">
      <c r="A11728">
        <v>14158</v>
      </c>
      <c r="B11728">
        <v>820</v>
      </c>
      <c r="C11728">
        <v>116</v>
      </c>
      <c r="D11728">
        <v>8</v>
      </c>
      <c r="E11728">
        <f>C11728*D11728</f>
        <v>928</v>
      </c>
    </row>
    <row r="11729" spans="1:5" x14ac:dyDescent="0.25">
      <c r="A11729">
        <v>12782</v>
      </c>
      <c r="B11729">
        <v>821</v>
      </c>
      <c r="C11729">
        <v>116</v>
      </c>
      <c r="D11729">
        <v>3</v>
      </c>
      <c r="E11729">
        <f>C11729*D11729</f>
        <v>348</v>
      </c>
    </row>
    <row r="11730" spans="1:5" x14ac:dyDescent="0.25">
      <c r="A11730">
        <v>12802</v>
      </c>
      <c r="B11730">
        <v>821</v>
      </c>
      <c r="C11730">
        <v>116</v>
      </c>
      <c r="D11730">
        <v>3</v>
      </c>
      <c r="E11730">
        <f>C11730*D11730</f>
        <v>348</v>
      </c>
    </row>
    <row r="11731" spans="1:5" x14ac:dyDescent="0.25">
      <c r="A11731">
        <v>12803</v>
      </c>
      <c r="B11731">
        <v>821</v>
      </c>
      <c r="C11731">
        <v>116</v>
      </c>
      <c r="D11731">
        <v>6</v>
      </c>
      <c r="E11731">
        <f>C11731*D11731</f>
        <v>696</v>
      </c>
    </row>
    <row r="11732" spans="1:5" x14ac:dyDescent="0.25">
      <c r="A11732">
        <v>13136</v>
      </c>
      <c r="B11732">
        <v>821</v>
      </c>
      <c r="C11732">
        <v>116</v>
      </c>
      <c r="D11732">
        <v>2</v>
      </c>
      <c r="E11732">
        <f>C11732*D11732</f>
        <v>232</v>
      </c>
    </row>
    <row r="11733" spans="1:5" x14ac:dyDescent="0.25">
      <c r="A11733">
        <v>13138</v>
      </c>
      <c r="B11733">
        <v>821</v>
      </c>
      <c r="C11733">
        <v>116</v>
      </c>
      <c r="D11733">
        <v>3</v>
      </c>
      <c r="E11733">
        <f>C11733*D11733</f>
        <v>348</v>
      </c>
    </row>
    <row r="11734" spans="1:5" x14ac:dyDescent="0.25">
      <c r="A11734">
        <v>13139</v>
      </c>
      <c r="B11734">
        <v>821</v>
      </c>
      <c r="C11734">
        <v>116</v>
      </c>
      <c r="D11734">
        <v>4</v>
      </c>
      <c r="E11734">
        <f>C11734*D11734</f>
        <v>464</v>
      </c>
    </row>
    <row r="11735" spans="1:5" x14ac:dyDescent="0.25">
      <c r="A11735">
        <v>14164</v>
      </c>
      <c r="B11735">
        <v>821</v>
      </c>
      <c r="C11735">
        <v>116</v>
      </c>
      <c r="D11735">
        <v>6</v>
      </c>
      <c r="E11735">
        <f>C11735*D11735</f>
        <v>696</v>
      </c>
    </row>
    <row r="11736" spans="1:5" x14ac:dyDescent="0.25">
      <c r="A11736">
        <v>14167</v>
      </c>
      <c r="B11736">
        <v>822</v>
      </c>
      <c r="C11736">
        <v>116</v>
      </c>
      <c r="D11736">
        <v>3</v>
      </c>
      <c r="E11736">
        <f>C11736*D11736</f>
        <v>348</v>
      </c>
    </row>
    <row r="11737" spans="1:5" x14ac:dyDescent="0.25">
      <c r="A11737">
        <v>14170</v>
      </c>
      <c r="B11737">
        <v>822</v>
      </c>
      <c r="C11737">
        <v>116</v>
      </c>
      <c r="D11737">
        <v>6</v>
      </c>
      <c r="E11737">
        <f>C11737*D11737</f>
        <v>696</v>
      </c>
    </row>
    <row r="11738" spans="1:5" x14ac:dyDescent="0.25">
      <c r="A11738">
        <v>14174</v>
      </c>
      <c r="B11738">
        <v>822</v>
      </c>
      <c r="C11738">
        <v>116</v>
      </c>
      <c r="D11738">
        <v>10</v>
      </c>
      <c r="E11738">
        <f>C11738*D11738</f>
        <v>1160</v>
      </c>
    </row>
    <row r="11739" spans="1:5" x14ac:dyDescent="0.25">
      <c r="A11739">
        <v>14177</v>
      </c>
      <c r="B11739">
        <v>822</v>
      </c>
      <c r="C11739">
        <v>116</v>
      </c>
      <c r="D11739">
        <v>3</v>
      </c>
      <c r="E11739">
        <f>C11739*D11739</f>
        <v>348</v>
      </c>
    </row>
    <row r="11740" spans="1:5" x14ac:dyDescent="0.25">
      <c r="A11740">
        <v>14178</v>
      </c>
      <c r="B11740">
        <v>822</v>
      </c>
      <c r="C11740">
        <v>116</v>
      </c>
      <c r="D11740">
        <v>7</v>
      </c>
      <c r="E11740">
        <f>C11740*D11740</f>
        <v>812</v>
      </c>
    </row>
    <row r="11741" spans="1:5" x14ac:dyDescent="0.25">
      <c r="A11741">
        <v>14187</v>
      </c>
      <c r="B11741">
        <v>822</v>
      </c>
      <c r="C11741">
        <v>116</v>
      </c>
      <c r="D11741">
        <v>8</v>
      </c>
      <c r="E11741">
        <f>C11741*D11741</f>
        <v>928</v>
      </c>
    </row>
    <row r="11742" spans="1:5" x14ac:dyDescent="0.25">
      <c r="A11742">
        <v>14216</v>
      </c>
      <c r="B11742">
        <v>822</v>
      </c>
      <c r="C11742">
        <v>116</v>
      </c>
      <c r="D11742">
        <v>6</v>
      </c>
      <c r="E11742">
        <f>C11742*D11742</f>
        <v>696</v>
      </c>
    </row>
    <row r="11743" spans="1:5" x14ac:dyDescent="0.25">
      <c r="A11743">
        <v>14225</v>
      </c>
      <c r="B11743">
        <v>822</v>
      </c>
      <c r="C11743">
        <v>116</v>
      </c>
      <c r="D11743">
        <v>6</v>
      </c>
      <c r="E11743">
        <f>C11743*D11743</f>
        <v>696</v>
      </c>
    </row>
    <row r="11744" spans="1:5" x14ac:dyDescent="0.25">
      <c r="A11744">
        <v>14240</v>
      </c>
      <c r="B11744">
        <v>822</v>
      </c>
      <c r="C11744">
        <v>116</v>
      </c>
      <c r="D11744">
        <v>5</v>
      </c>
      <c r="E11744">
        <f>C11744*D11744</f>
        <v>580</v>
      </c>
    </row>
    <row r="11745" spans="1:5" x14ac:dyDescent="0.25">
      <c r="A11745">
        <v>14246</v>
      </c>
      <c r="B11745">
        <v>822</v>
      </c>
      <c r="C11745">
        <v>116</v>
      </c>
      <c r="D11745">
        <v>2</v>
      </c>
      <c r="E11745">
        <f>C11745*D11745</f>
        <v>232</v>
      </c>
    </row>
    <row r="11746" spans="1:5" x14ac:dyDescent="0.25">
      <c r="A11746">
        <v>14252</v>
      </c>
      <c r="B11746">
        <v>822</v>
      </c>
      <c r="C11746">
        <v>116</v>
      </c>
      <c r="D11746">
        <v>3</v>
      </c>
      <c r="E11746">
        <f>C11746*D11746</f>
        <v>348</v>
      </c>
    </row>
    <row r="11747" spans="1:5" x14ac:dyDescent="0.25">
      <c r="A11747">
        <v>14253</v>
      </c>
      <c r="B11747">
        <v>822</v>
      </c>
      <c r="C11747">
        <v>116</v>
      </c>
      <c r="D11747">
        <v>5</v>
      </c>
      <c r="E11747">
        <f>C11747*D11747</f>
        <v>580</v>
      </c>
    </row>
    <row r="11748" spans="1:5" x14ac:dyDescent="0.25">
      <c r="A11748">
        <v>9278</v>
      </c>
      <c r="B11748">
        <v>847</v>
      </c>
      <c r="C11748">
        <v>116</v>
      </c>
      <c r="D11748">
        <v>4</v>
      </c>
      <c r="E11748">
        <f>C11748*D11748</f>
        <v>464</v>
      </c>
    </row>
    <row r="11749" spans="1:5" x14ac:dyDescent="0.25">
      <c r="A11749">
        <v>9404</v>
      </c>
      <c r="B11749">
        <v>847</v>
      </c>
      <c r="C11749">
        <v>116</v>
      </c>
      <c r="D11749">
        <v>7</v>
      </c>
      <c r="E11749">
        <f>C11749*D11749</f>
        <v>812</v>
      </c>
    </row>
    <row r="11750" spans="1:5" x14ac:dyDescent="0.25">
      <c r="A11750">
        <v>9407</v>
      </c>
      <c r="B11750">
        <v>847</v>
      </c>
      <c r="C11750">
        <v>116</v>
      </c>
      <c r="D11750">
        <v>3</v>
      </c>
      <c r="E11750">
        <f>C11750*D11750</f>
        <v>348</v>
      </c>
    </row>
    <row r="11751" spans="1:5" x14ac:dyDescent="0.25">
      <c r="A11751">
        <v>9412</v>
      </c>
      <c r="B11751">
        <v>847</v>
      </c>
      <c r="C11751">
        <v>116</v>
      </c>
      <c r="D11751">
        <v>3</v>
      </c>
      <c r="E11751">
        <f>C11751*D11751</f>
        <v>348</v>
      </c>
    </row>
    <row r="11752" spans="1:5" x14ac:dyDescent="0.25">
      <c r="A11752">
        <v>9413</v>
      </c>
      <c r="B11752">
        <v>847</v>
      </c>
      <c r="C11752">
        <v>116</v>
      </c>
      <c r="D11752">
        <v>6</v>
      </c>
      <c r="E11752">
        <f>C11752*D11752</f>
        <v>696</v>
      </c>
    </row>
    <row r="11753" spans="1:5" x14ac:dyDescent="0.25">
      <c r="A11753">
        <v>9432</v>
      </c>
      <c r="B11753">
        <v>847</v>
      </c>
      <c r="C11753">
        <v>116</v>
      </c>
      <c r="D11753">
        <v>5</v>
      </c>
      <c r="E11753">
        <f>C11753*D11753</f>
        <v>580</v>
      </c>
    </row>
    <row r="11754" spans="1:5" x14ac:dyDescent="0.25">
      <c r="A11754">
        <v>9441</v>
      </c>
      <c r="B11754">
        <v>847</v>
      </c>
      <c r="C11754">
        <v>116</v>
      </c>
      <c r="D11754">
        <v>3</v>
      </c>
      <c r="E11754">
        <f>C11754*D11754</f>
        <v>348</v>
      </c>
    </row>
    <row r="11755" spans="1:5" x14ac:dyDescent="0.25">
      <c r="A11755">
        <v>9442</v>
      </c>
      <c r="B11755">
        <v>847</v>
      </c>
      <c r="C11755">
        <v>116</v>
      </c>
      <c r="D11755">
        <v>4</v>
      </c>
      <c r="E11755">
        <f>C11755*D11755</f>
        <v>464</v>
      </c>
    </row>
    <row r="11756" spans="1:5" x14ac:dyDescent="0.25">
      <c r="A11756">
        <v>5395</v>
      </c>
      <c r="B11756">
        <v>888</v>
      </c>
      <c r="C11756">
        <v>116</v>
      </c>
      <c r="D11756">
        <v>5</v>
      </c>
      <c r="E11756">
        <f>C11756*D11756</f>
        <v>580</v>
      </c>
    </row>
    <row r="11757" spans="1:5" x14ac:dyDescent="0.25">
      <c r="A11757">
        <v>8547</v>
      </c>
      <c r="B11757">
        <v>937</v>
      </c>
      <c r="C11757">
        <v>116</v>
      </c>
      <c r="D11757">
        <v>34</v>
      </c>
      <c r="E11757">
        <f>C11757*D11757</f>
        <v>3944</v>
      </c>
    </row>
    <row r="11758" spans="1:5" x14ac:dyDescent="0.25">
      <c r="A11758">
        <v>12691</v>
      </c>
      <c r="B11758">
        <v>639</v>
      </c>
      <c r="C11758">
        <v>115</v>
      </c>
      <c r="D11758">
        <v>5</v>
      </c>
      <c r="E11758">
        <f>C11758*D11758</f>
        <v>575</v>
      </c>
    </row>
    <row r="11759" spans="1:5" x14ac:dyDescent="0.25">
      <c r="A11759">
        <v>9619</v>
      </c>
      <c r="B11759">
        <v>652</v>
      </c>
      <c r="C11759">
        <v>115</v>
      </c>
      <c r="D11759">
        <v>3</v>
      </c>
      <c r="E11759">
        <f>C11759*D11759</f>
        <v>345</v>
      </c>
    </row>
    <row r="11760" spans="1:5" x14ac:dyDescent="0.25">
      <c r="A11760">
        <v>9624</v>
      </c>
      <c r="B11760">
        <v>652</v>
      </c>
      <c r="C11760">
        <v>115</v>
      </c>
      <c r="D11760">
        <v>12</v>
      </c>
      <c r="E11760">
        <f>C11760*D11760</f>
        <v>1380</v>
      </c>
    </row>
    <row r="11761" spans="1:5" x14ac:dyDescent="0.25">
      <c r="A11761">
        <v>9720</v>
      </c>
      <c r="B11761">
        <v>652</v>
      </c>
      <c r="C11761">
        <v>115</v>
      </c>
      <c r="D11761">
        <v>16</v>
      </c>
      <c r="E11761">
        <f>C11761*D11761</f>
        <v>1840</v>
      </c>
    </row>
    <row r="11762" spans="1:5" x14ac:dyDescent="0.25">
      <c r="A11762">
        <v>9723</v>
      </c>
      <c r="B11762">
        <v>652</v>
      </c>
      <c r="C11762">
        <v>115</v>
      </c>
      <c r="D11762">
        <v>5</v>
      </c>
      <c r="E11762">
        <f>C11762*D11762</f>
        <v>575</v>
      </c>
    </row>
    <row r="11763" spans="1:5" x14ac:dyDescent="0.25">
      <c r="A11763">
        <v>9891</v>
      </c>
      <c r="B11763">
        <v>652</v>
      </c>
      <c r="C11763">
        <v>115</v>
      </c>
      <c r="D11763">
        <v>6</v>
      </c>
      <c r="E11763">
        <f>C11763*D11763</f>
        <v>690</v>
      </c>
    </row>
    <row r="11764" spans="1:5" x14ac:dyDescent="0.25">
      <c r="A11764">
        <v>9899</v>
      </c>
      <c r="B11764">
        <v>652</v>
      </c>
      <c r="C11764">
        <v>115</v>
      </c>
      <c r="D11764">
        <v>7</v>
      </c>
      <c r="E11764">
        <f>C11764*D11764</f>
        <v>805</v>
      </c>
    </row>
    <row r="11765" spans="1:5" x14ac:dyDescent="0.25">
      <c r="A11765">
        <v>9917</v>
      </c>
      <c r="B11765">
        <v>652</v>
      </c>
      <c r="C11765">
        <v>115</v>
      </c>
      <c r="D11765">
        <v>5</v>
      </c>
      <c r="E11765">
        <f>C11765*D11765</f>
        <v>575</v>
      </c>
    </row>
    <row r="11766" spans="1:5" x14ac:dyDescent="0.25">
      <c r="A11766">
        <v>9919</v>
      </c>
      <c r="B11766">
        <v>652</v>
      </c>
      <c r="C11766">
        <v>115</v>
      </c>
      <c r="D11766">
        <v>5</v>
      </c>
      <c r="E11766">
        <f>C11766*D11766</f>
        <v>575</v>
      </c>
    </row>
    <row r="11767" spans="1:5" x14ac:dyDescent="0.25">
      <c r="A11767">
        <v>9927</v>
      </c>
      <c r="B11767">
        <v>652</v>
      </c>
      <c r="C11767">
        <v>115</v>
      </c>
      <c r="D11767">
        <v>3</v>
      </c>
      <c r="E11767">
        <f>C11767*D11767</f>
        <v>345</v>
      </c>
    </row>
    <row r="11768" spans="1:5" x14ac:dyDescent="0.25">
      <c r="A11768">
        <v>9928</v>
      </c>
      <c r="B11768">
        <v>652</v>
      </c>
      <c r="C11768">
        <v>115</v>
      </c>
      <c r="D11768">
        <v>7</v>
      </c>
      <c r="E11768">
        <f>C11768*D11768</f>
        <v>805</v>
      </c>
    </row>
    <row r="11769" spans="1:5" x14ac:dyDescent="0.25">
      <c r="A11769">
        <v>9941</v>
      </c>
      <c r="B11769">
        <v>652</v>
      </c>
      <c r="C11769">
        <v>115</v>
      </c>
      <c r="D11769">
        <v>3</v>
      </c>
      <c r="E11769">
        <f>C11769*D11769</f>
        <v>345</v>
      </c>
    </row>
    <row r="11770" spans="1:5" x14ac:dyDescent="0.25">
      <c r="A11770">
        <v>9944</v>
      </c>
      <c r="B11770">
        <v>652</v>
      </c>
      <c r="C11770">
        <v>115</v>
      </c>
      <c r="D11770">
        <v>5</v>
      </c>
      <c r="E11770">
        <f>C11770*D11770</f>
        <v>575</v>
      </c>
    </row>
    <row r="11771" spans="1:5" x14ac:dyDescent="0.25">
      <c r="A11771">
        <v>9956</v>
      </c>
      <c r="B11771">
        <v>652</v>
      </c>
      <c r="C11771">
        <v>115</v>
      </c>
      <c r="D11771">
        <v>7</v>
      </c>
      <c r="E11771">
        <f>C11771*D11771</f>
        <v>805</v>
      </c>
    </row>
    <row r="11772" spans="1:5" x14ac:dyDescent="0.25">
      <c r="A11772">
        <v>9959</v>
      </c>
      <c r="B11772">
        <v>652</v>
      </c>
      <c r="C11772">
        <v>115</v>
      </c>
      <c r="D11772">
        <v>4</v>
      </c>
      <c r="E11772">
        <f>C11772*D11772</f>
        <v>460</v>
      </c>
    </row>
    <row r="11773" spans="1:5" x14ac:dyDescent="0.25">
      <c r="A11773">
        <v>10062</v>
      </c>
      <c r="B11773">
        <v>652</v>
      </c>
      <c r="C11773">
        <v>115</v>
      </c>
      <c r="D11773">
        <v>3</v>
      </c>
      <c r="E11773">
        <f>C11773*D11773</f>
        <v>345</v>
      </c>
    </row>
    <row r="11774" spans="1:5" x14ac:dyDescent="0.25">
      <c r="A11774">
        <v>10071</v>
      </c>
      <c r="B11774">
        <v>652</v>
      </c>
      <c r="C11774">
        <v>115</v>
      </c>
      <c r="D11774">
        <v>3</v>
      </c>
      <c r="E11774">
        <f>C11774*D11774</f>
        <v>345</v>
      </c>
    </row>
    <row r="11775" spans="1:5" x14ac:dyDescent="0.25">
      <c r="A11775">
        <v>10169</v>
      </c>
      <c r="B11775">
        <v>652</v>
      </c>
      <c r="C11775">
        <v>115</v>
      </c>
      <c r="D11775">
        <v>7</v>
      </c>
      <c r="E11775">
        <f>C11775*D11775</f>
        <v>805</v>
      </c>
    </row>
    <row r="11776" spans="1:5" x14ac:dyDescent="0.25">
      <c r="A11776">
        <v>10232</v>
      </c>
      <c r="B11776">
        <v>652</v>
      </c>
      <c r="C11776">
        <v>115</v>
      </c>
      <c r="D11776">
        <v>7</v>
      </c>
      <c r="E11776">
        <f>C11776*D11776</f>
        <v>805</v>
      </c>
    </row>
    <row r="11777" spans="1:5" x14ac:dyDescent="0.25">
      <c r="A11777">
        <v>9894</v>
      </c>
      <c r="B11777">
        <v>653</v>
      </c>
      <c r="C11777">
        <v>115</v>
      </c>
      <c r="D11777">
        <v>3</v>
      </c>
      <c r="E11777">
        <f>C11777*D11777</f>
        <v>345</v>
      </c>
    </row>
    <row r="11778" spans="1:5" x14ac:dyDescent="0.25">
      <c r="A11778">
        <v>10100</v>
      </c>
      <c r="B11778">
        <v>653</v>
      </c>
      <c r="C11778">
        <v>115</v>
      </c>
      <c r="D11778">
        <v>6</v>
      </c>
      <c r="E11778">
        <f>C11778*D11778</f>
        <v>690</v>
      </c>
    </row>
    <row r="11779" spans="1:5" x14ac:dyDescent="0.25">
      <c r="A11779">
        <v>10047</v>
      </c>
      <c r="B11779">
        <v>654</v>
      </c>
      <c r="C11779">
        <v>115</v>
      </c>
      <c r="D11779">
        <v>6</v>
      </c>
      <c r="E11779">
        <f>C11779*D11779</f>
        <v>690</v>
      </c>
    </row>
    <row r="11780" spans="1:5" x14ac:dyDescent="0.25">
      <c r="A11780">
        <v>10050</v>
      </c>
      <c r="B11780">
        <v>654</v>
      </c>
      <c r="C11780">
        <v>115</v>
      </c>
      <c r="D11780">
        <v>3</v>
      </c>
      <c r="E11780">
        <f>C11780*D11780</f>
        <v>345</v>
      </c>
    </row>
    <row r="11781" spans="1:5" x14ac:dyDescent="0.25">
      <c r="A11781">
        <v>10172</v>
      </c>
      <c r="B11781">
        <v>654</v>
      </c>
      <c r="C11781">
        <v>115</v>
      </c>
      <c r="D11781">
        <v>3</v>
      </c>
      <c r="E11781">
        <f>C11781*D11781</f>
        <v>345</v>
      </c>
    </row>
    <row r="11782" spans="1:5" x14ac:dyDescent="0.25">
      <c r="A11782">
        <v>10180</v>
      </c>
      <c r="B11782">
        <v>656</v>
      </c>
      <c r="C11782">
        <v>115</v>
      </c>
      <c r="D11782">
        <v>3</v>
      </c>
      <c r="E11782">
        <f>C11782*D11782</f>
        <v>345</v>
      </c>
    </row>
    <row r="11783" spans="1:5" x14ac:dyDescent="0.25">
      <c r="A11783">
        <v>10181</v>
      </c>
      <c r="B11783">
        <v>656</v>
      </c>
      <c r="C11783">
        <v>115</v>
      </c>
      <c r="D11783">
        <v>3</v>
      </c>
      <c r="E11783">
        <f>C11783*D11783</f>
        <v>345</v>
      </c>
    </row>
    <row r="11784" spans="1:5" x14ac:dyDescent="0.25">
      <c r="A11784">
        <v>13328</v>
      </c>
      <c r="B11784">
        <v>659</v>
      </c>
      <c r="C11784">
        <v>115</v>
      </c>
      <c r="D11784">
        <v>15</v>
      </c>
      <c r="E11784">
        <f>C11784*D11784</f>
        <v>1725</v>
      </c>
    </row>
    <row r="11785" spans="1:5" x14ac:dyDescent="0.25">
      <c r="A11785">
        <v>774</v>
      </c>
      <c r="B11785">
        <v>660</v>
      </c>
      <c r="C11785">
        <v>115</v>
      </c>
      <c r="D11785">
        <v>4</v>
      </c>
      <c r="E11785">
        <f>C11785*D11785</f>
        <v>460</v>
      </c>
    </row>
    <row r="11786" spans="1:5" x14ac:dyDescent="0.25">
      <c r="A11786">
        <v>993</v>
      </c>
      <c r="B11786">
        <v>660</v>
      </c>
      <c r="C11786">
        <v>115</v>
      </c>
      <c r="D11786">
        <v>4</v>
      </c>
      <c r="E11786">
        <f>C11786*D11786</f>
        <v>460</v>
      </c>
    </row>
    <row r="11787" spans="1:5" x14ac:dyDescent="0.25">
      <c r="A11787">
        <v>1001</v>
      </c>
      <c r="B11787">
        <v>660</v>
      </c>
      <c r="C11787">
        <v>115</v>
      </c>
      <c r="D11787">
        <v>6</v>
      </c>
      <c r="E11787">
        <f>C11787*D11787</f>
        <v>690</v>
      </c>
    </row>
    <row r="11788" spans="1:5" x14ac:dyDescent="0.25">
      <c r="A11788">
        <v>1003</v>
      </c>
      <c r="B11788">
        <v>660</v>
      </c>
      <c r="C11788">
        <v>115</v>
      </c>
      <c r="D11788">
        <v>3</v>
      </c>
      <c r="E11788">
        <f>C11788*D11788</f>
        <v>345</v>
      </c>
    </row>
    <row r="11789" spans="1:5" x14ac:dyDescent="0.25">
      <c r="A11789">
        <v>1011</v>
      </c>
      <c r="B11789">
        <v>660</v>
      </c>
      <c r="C11789">
        <v>115</v>
      </c>
      <c r="D11789">
        <v>4</v>
      </c>
      <c r="E11789">
        <f>C11789*D11789</f>
        <v>460</v>
      </c>
    </row>
    <row r="11790" spans="1:5" x14ac:dyDescent="0.25">
      <c r="A11790">
        <v>1108</v>
      </c>
      <c r="B11790">
        <v>660</v>
      </c>
      <c r="C11790">
        <v>115</v>
      </c>
      <c r="D11790">
        <v>4</v>
      </c>
      <c r="E11790">
        <f>C11790*D11790</f>
        <v>460</v>
      </c>
    </row>
    <row r="11791" spans="1:5" x14ac:dyDescent="0.25">
      <c r="A11791">
        <v>1202</v>
      </c>
      <c r="B11791">
        <v>660</v>
      </c>
      <c r="C11791">
        <v>115</v>
      </c>
      <c r="D11791">
        <v>6</v>
      </c>
      <c r="E11791">
        <f>C11791*D11791</f>
        <v>690</v>
      </c>
    </row>
    <row r="11792" spans="1:5" x14ac:dyDescent="0.25">
      <c r="A11792">
        <v>1204</v>
      </c>
      <c r="B11792">
        <v>660</v>
      </c>
      <c r="C11792">
        <v>115</v>
      </c>
      <c r="D11792">
        <v>3</v>
      </c>
      <c r="E11792">
        <f>C11792*D11792</f>
        <v>345</v>
      </c>
    </row>
    <row r="11793" spans="1:5" x14ac:dyDescent="0.25">
      <c r="A11793">
        <v>1217</v>
      </c>
      <c r="B11793">
        <v>660</v>
      </c>
      <c r="C11793">
        <v>115</v>
      </c>
      <c r="D11793">
        <v>5</v>
      </c>
      <c r="E11793">
        <f>C11793*D11793</f>
        <v>575</v>
      </c>
    </row>
    <row r="11794" spans="1:5" x14ac:dyDescent="0.25">
      <c r="A11794">
        <v>1232</v>
      </c>
      <c r="B11794">
        <v>660</v>
      </c>
      <c r="C11794">
        <v>115</v>
      </c>
      <c r="D11794">
        <v>4</v>
      </c>
      <c r="E11794">
        <f>C11794*D11794</f>
        <v>460</v>
      </c>
    </row>
    <row r="11795" spans="1:5" x14ac:dyDescent="0.25">
      <c r="A11795">
        <v>1275</v>
      </c>
      <c r="B11795">
        <v>660</v>
      </c>
      <c r="C11795">
        <v>115</v>
      </c>
      <c r="D11795">
        <v>5</v>
      </c>
      <c r="E11795">
        <f>C11795*D11795</f>
        <v>575</v>
      </c>
    </row>
    <row r="11796" spans="1:5" x14ac:dyDescent="0.25">
      <c r="A11796">
        <v>1277</v>
      </c>
      <c r="B11796">
        <v>660</v>
      </c>
      <c r="C11796">
        <v>115</v>
      </c>
      <c r="D11796">
        <v>3</v>
      </c>
      <c r="E11796">
        <f>C11796*D11796</f>
        <v>345</v>
      </c>
    </row>
    <row r="11797" spans="1:5" x14ac:dyDescent="0.25">
      <c r="A11797">
        <v>1507</v>
      </c>
      <c r="B11797">
        <v>660</v>
      </c>
      <c r="C11797">
        <v>115</v>
      </c>
      <c r="D11797">
        <v>5</v>
      </c>
      <c r="E11797">
        <f>C11797*D11797</f>
        <v>575</v>
      </c>
    </row>
    <row r="11798" spans="1:5" x14ac:dyDescent="0.25">
      <c r="A11798">
        <v>1509</v>
      </c>
      <c r="B11798">
        <v>660</v>
      </c>
      <c r="C11798">
        <v>115</v>
      </c>
      <c r="D11798">
        <v>3</v>
      </c>
      <c r="E11798">
        <f>C11798*D11798</f>
        <v>345</v>
      </c>
    </row>
    <row r="11799" spans="1:5" x14ac:dyDescent="0.25">
      <c r="A11799">
        <v>1524</v>
      </c>
      <c r="B11799">
        <v>660</v>
      </c>
      <c r="C11799">
        <v>115</v>
      </c>
      <c r="D11799">
        <v>6</v>
      </c>
      <c r="E11799">
        <f>C11799*D11799</f>
        <v>690</v>
      </c>
    </row>
    <row r="11800" spans="1:5" x14ac:dyDescent="0.25">
      <c r="A11800">
        <v>1531</v>
      </c>
      <c r="B11800">
        <v>660</v>
      </c>
      <c r="C11800">
        <v>115</v>
      </c>
      <c r="D11800">
        <v>3</v>
      </c>
      <c r="E11800">
        <f>C11800*D11800</f>
        <v>345</v>
      </c>
    </row>
    <row r="11801" spans="1:5" x14ac:dyDescent="0.25">
      <c r="A11801">
        <v>1536</v>
      </c>
      <c r="B11801">
        <v>660</v>
      </c>
      <c r="C11801">
        <v>115</v>
      </c>
      <c r="D11801">
        <v>3</v>
      </c>
      <c r="E11801">
        <f>C11801*D11801</f>
        <v>345</v>
      </c>
    </row>
    <row r="11802" spans="1:5" x14ac:dyDescent="0.25">
      <c r="A11802">
        <v>1537</v>
      </c>
      <c r="B11802">
        <v>660</v>
      </c>
      <c r="C11802">
        <v>115</v>
      </c>
      <c r="D11802">
        <v>4</v>
      </c>
      <c r="E11802">
        <f>C11802*D11802</f>
        <v>460</v>
      </c>
    </row>
    <row r="11803" spans="1:5" x14ac:dyDescent="0.25">
      <c r="A11803">
        <v>1018</v>
      </c>
      <c r="B11803">
        <v>661</v>
      </c>
      <c r="C11803">
        <v>115</v>
      </c>
      <c r="D11803">
        <v>16</v>
      </c>
      <c r="E11803">
        <f>C11803*D11803</f>
        <v>1840</v>
      </c>
    </row>
    <row r="11804" spans="1:5" x14ac:dyDescent="0.25">
      <c r="A11804">
        <v>1031</v>
      </c>
      <c r="B11804">
        <v>662</v>
      </c>
      <c r="C11804">
        <v>115</v>
      </c>
      <c r="D11804">
        <v>3</v>
      </c>
      <c r="E11804">
        <f>C11804*D11804</f>
        <v>345</v>
      </c>
    </row>
    <row r="11805" spans="1:5" x14ac:dyDescent="0.25">
      <c r="A11805">
        <v>1032</v>
      </c>
      <c r="B11805">
        <v>662</v>
      </c>
      <c r="C11805">
        <v>115</v>
      </c>
      <c r="D11805">
        <v>11</v>
      </c>
      <c r="E11805">
        <f>C11805*D11805</f>
        <v>1265</v>
      </c>
    </row>
    <row r="11806" spans="1:5" x14ac:dyDescent="0.25">
      <c r="A11806">
        <v>1050</v>
      </c>
      <c r="B11806">
        <v>662</v>
      </c>
      <c r="C11806">
        <v>115</v>
      </c>
      <c r="D11806">
        <v>6</v>
      </c>
      <c r="E11806">
        <f>C11806*D11806</f>
        <v>690</v>
      </c>
    </row>
    <row r="11807" spans="1:5" x14ac:dyDescent="0.25">
      <c r="A11807">
        <v>1303</v>
      </c>
      <c r="B11807">
        <v>662</v>
      </c>
      <c r="C11807">
        <v>115</v>
      </c>
      <c r="D11807">
        <v>7</v>
      </c>
      <c r="E11807">
        <f>C11807*D11807</f>
        <v>805</v>
      </c>
    </row>
    <row r="11808" spans="1:5" x14ac:dyDescent="0.25">
      <c r="A11808">
        <v>1306</v>
      </c>
      <c r="B11808">
        <v>662</v>
      </c>
      <c r="C11808">
        <v>115</v>
      </c>
      <c r="D11808">
        <v>3</v>
      </c>
      <c r="E11808">
        <f>C11808*D11808</f>
        <v>345</v>
      </c>
    </row>
    <row r="11809" spans="1:5" x14ac:dyDescent="0.25">
      <c r="A11809">
        <v>1311</v>
      </c>
      <c r="B11809">
        <v>662</v>
      </c>
      <c r="C11809">
        <v>115</v>
      </c>
      <c r="D11809">
        <v>5</v>
      </c>
      <c r="E11809">
        <f>C11809*D11809</f>
        <v>575</v>
      </c>
    </row>
    <row r="11810" spans="1:5" x14ac:dyDescent="0.25">
      <c r="A11810">
        <v>1376</v>
      </c>
      <c r="B11810">
        <v>662</v>
      </c>
      <c r="C11810">
        <v>115</v>
      </c>
      <c r="D11810">
        <v>4</v>
      </c>
      <c r="E11810">
        <f>C11810*D11810</f>
        <v>460</v>
      </c>
    </row>
    <row r="11811" spans="1:5" x14ac:dyDescent="0.25">
      <c r="A11811">
        <v>1383</v>
      </c>
      <c r="B11811">
        <v>662</v>
      </c>
      <c r="C11811">
        <v>115</v>
      </c>
      <c r="D11811">
        <v>3</v>
      </c>
      <c r="E11811">
        <f>C11811*D11811</f>
        <v>345</v>
      </c>
    </row>
    <row r="11812" spans="1:5" x14ac:dyDescent="0.25">
      <c r="A11812">
        <v>1384</v>
      </c>
      <c r="B11812">
        <v>662</v>
      </c>
      <c r="C11812">
        <v>115</v>
      </c>
      <c r="D11812">
        <v>5</v>
      </c>
      <c r="E11812">
        <f>C11812*D11812</f>
        <v>575</v>
      </c>
    </row>
    <row r="11813" spans="1:5" x14ac:dyDescent="0.25">
      <c r="A11813">
        <v>1391</v>
      </c>
      <c r="B11813">
        <v>662</v>
      </c>
      <c r="C11813">
        <v>115</v>
      </c>
      <c r="D11813">
        <v>2</v>
      </c>
      <c r="E11813">
        <f>C11813*D11813</f>
        <v>230</v>
      </c>
    </row>
    <row r="11814" spans="1:5" x14ac:dyDescent="0.25">
      <c r="A11814">
        <v>1401</v>
      </c>
      <c r="B11814">
        <v>662</v>
      </c>
      <c r="C11814">
        <v>115</v>
      </c>
      <c r="D11814">
        <v>3</v>
      </c>
      <c r="E11814">
        <f>C11814*D11814</f>
        <v>345</v>
      </c>
    </row>
    <row r="11815" spans="1:5" x14ac:dyDescent="0.25">
      <c r="A11815">
        <v>1402</v>
      </c>
      <c r="B11815">
        <v>662</v>
      </c>
      <c r="C11815">
        <v>115</v>
      </c>
      <c r="D11815">
        <v>6</v>
      </c>
      <c r="E11815">
        <f>C11815*D11815</f>
        <v>690</v>
      </c>
    </row>
    <row r="11816" spans="1:5" x14ac:dyDescent="0.25">
      <c r="A11816">
        <v>1405</v>
      </c>
      <c r="B11816">
        <v>662</v>
      </c>
      <c r="C11816">
        <v>115</v>
      </c>
      <c r="D11816">
        <v>8</v>
      </c>
      <c r="E11816">
        <f>C11816*D11816</f>
        <v>920</v>
      </c>
    </row>
    <row r="11817" spans="1:5" x14ac:dyDescent="0.25">
      <c r="A11817">
        <v>1407</v>
      </c>
      <c r="B11817">
        <v>662</v>
      </c>
      <c r="C11817">
        <v>115</v>
      </c>
      <c r="D11817">
        <v>7</v>
      </c>
      <c r="E11817">
        <f>C11817*D11817</f>
        <v>805</v>
      </c>
    </row>
    <row r="11818" spans="1:5" x14ac:dyDescent="0.25">
      <c r="A11818">
        <v>1416</v>
      </c>
      <c r="B11818">
        <v>662</v>
      </c>
      <c r="C11818">
        <v>115</v>
      </c>
      <c r="D11818">
        <v>5</v>
      </c>
      <c r="E11818">
        <f>C11818*D11818</f>
        <v>575</v>
      </c>
    </row>
    <row r="11819" spans="1:5" x14ac:dyDescent="0.25">
      <c r="A11819">
        <v>1418</v>
      </c>
      <c r="B11819">
        <v>662</v>
      </c>
      <c r="C11819">
        <v>115</v>
      </c>
      <c r="D11819">
        <v>3</v>
      </c>
      <c r="E11819">
        <f>C11819*D11819</f>
        <v>345</v>
      </c>
    </row>
    <row r="11820" spans="1:5" x14ac:dyDescent="0.25">
      <c r="A11820">
        <v>1438</v>
      </c>
      <c r="B11820">
        <v>662</v>
      </c>
      <c r="C11820">
        <v>115</v>
      </c>
      <c r="D11820">
        <v>2</v>
      </c>
      <c r="E11820">
        <f>C11820*D11820</f>
        <v>230</v>
      </c>
    </row>
    <row r="11821" spans="1:5" x14ac:dyDescent="0.25">
      <c r="A11821">
        <v>1444</v>
      </c>
      <c r="B11821">
        <v>662</v>
      </c>
      <c r="C11821">
        <v>115</v>
      </c>
      <c r="D11821">
        <v>3</v>
      </c>
      <c r="E11821">
        <f>C11821*D11821</f>
        <v>345</v>
      </c>
    </row>
    <row r="11822" spans="1:5" x14ac:dyDescent="0.25">
      <c r="A11822">
        <v>1445</v>
      </c>
      <c r="B11822">
        <v>662</v>
      </c>
      <c r="C11822">
        <v>115</v>
      </c>
      <c r="D11822">
        <v>3</v>
      </c>
      <c r="E11822">
        <f>C11822*D11822</f>
        <v>345</v>
      </c>
    </row>
    <row r="11823" spans="1:5" x14ac:dyDescent="0.25">
      <c r="A11823">
        <v>1446</v>
      </c>
      <c r="B11823">
        <v>662</v>
      </c>
      <c r="C11823">
        <v>115</v>
      </c>
      <c r="D11823">
        <v>8</v>
      </c>
      <c r="E11823">
        <f>C11823*D11823</f>
        <v>920</v>
      </c>
    </row>
    <row r="11824" spans="1:5" x14ac:dyDescent="0.25">
      <c r="A11824">
        <v>1466</v>
      </c>
      <c r="B11824">
        <v>662</v>
      </c>
      <c r="C11824">
        <v>115</v>
      </c>
      <c r="D11824">
        <v>7</v>
      </c>
      <c r="E11824">
        <f>C11824*D11824</f>
        <v>805</v>
      </c>
    </row>
    <row r="11825" spans="1:5" x14ac:dyDescent="0.25">
      <c r="A11825">
        <v>11121</v>
      </c>
      <c r="B11825">
        <v>668</v>
      </c>
      <c r="C11825">
        <v>115</v>
      </c>
      <c r="D11825">
        <v>5</v>
      </c>
      <c r="E11825">
        <f>C11825*D11825</f>
        <v>575</v>
      </c>
    </row>
    <row r="11826" spans="1:5" x14ac:dyDescent="0.25">
      <c r="A11826">
        <v>11198</v>
      </c>
      <c r="B11826">
        <v>668</v>
      </c>
      <c r="C11826">
        <v>115</v>
      </c>
      <c r="D11826">
        <v>18</v>
      </c>
      <c r="E11826">
        <f>C11826*D11826</f>
        <v>2070</v>
      </c>
    </row>
    <row r="11827" spans="1:5" x14ac:dyDescent="0.25">
      <c r="A11827">
        <v>10288</v>
      </c>
      <c r="B11827">
        <v>676</v>
      </c>
      <c r="C11827">
        <v>115</v>
      </c>
      <c r="D11827">
        <v>3</v>
      </c>
      <c r="E11827">
        <f>C11827*D11827</f>
        <v>345</v>
      </c>
    </row>
    <row r="11828" spans="1:5" x14ac:dyDescent="0.25">
      <c r="A11828">
        <v>10300</v>
      </c>
      <c r="B11828">
        <v>676</v>
      </c>
      <c r="C11828">
        <v>115</v>
      </c>
      <c r="D11828">
        <v>6</v>
      </c>
      <c r="E11828">
        <f>C11828*D11828</f>
        <v>690</v>
      </c>
    </row>
    <row r="11829" spans="1:5" x14ac:dyDescent="0.25">
      <c r="A11829">
        <v>10356</v>
      </c>
      <c r="B11829">
        <v>676</v>
      </c>
      <c r="C11829">
        <v>115</v>
      </c>
      <c r="D11829">
        <v>4</v>
      </c>
      <c r="E11829">
        <f>C11829*D11829</f>
        <v>460</v>
      </c>
    </row>
    <row r="11830" spans="1:5" x14ac:dyDescent="0.25">
      <c r="A11830">
        <v>10371</v>
      </c>
      <c r="B11830">
        <v>676</v>
      </c>
      <c r="C11830">
        <v>115</v>
      </c>
      <c r="D11830">
        <v>5</v>
      </c>
      <c r="E11830">
        <f>C11830*D11830</f>
        <v>575</v>
      </c>
    </row>
    <row r="11831" spans="1:5" x14ac:dyDescent="0.25">
      <c r="A11831">
        <v>10385</v>
      </c>
      <c r="B11831">
        <v>676</v>
      </c>
      <c r="C11831">
        <v>115</v>
      </c>
      <c r="D11831">
        <v>3</v>
      </c>
      <c r="E11831">
        <f>C11831*D11831</f>
        <v>345</v>
      </c>
    </row>
    <row r="11832" spans="1:5" x14ac:dyDescent="0.25">
      <c r="A11832">
        <v>10386</v>
      </c>
      <c r="B11832">
        <v>676</v>
      </c>
      <c r="C11832">
        <v>115</v>
      </c>
      <c r="D11832">
        <v>6</v>
      </c>
      <c r="E11832">
        <f>C11832*D11832</f>
        <v>690</v>
      </c>
    </row>
    <row r="11833" spans="1:5" x14ac:dyDescent="0.25">
      <c r="A11833">
        <v>10270</v>
      </c>
      <c r="B11833">
        <v>679</v>
      </c>
      <c r="C11833">
        <v>115</v>
      </c>
      <c r="D11833">
        <v>4</v>
      </c>
      <c r="E11833">
        <f>C11833*D11833</f>
        <v>460</v>
      </c>
    </row>
    <row r="11834" spans="1:5" x14ac:dyDescent="0.25">
      <c r="A11834">
        <v>10427</v>
      </c>
      <c r="B11834">
        <v>679</v>
      </c>
      <c r="C11834">
        <v>115</v>
      </c>
      <c r="D11834">
        <v>3</v>
      </c>
      <c r="E11834">
        <f>C11834*D11834</f>
        <v>345</v>
      </c>
    </row>
    <row r="11835" spans="1:5" x14ac:dyDescent="0.25">
      <c r="A11835">
        <v>10428</v>
      </c>
      <c r="B11835">
        <v>679</v>
      </c>
      <c r="C11835">
        <v>115</v>
      </c>
      <c r="D11835">
        <v>8</v>
      </c>
      <c r="E11835">
        <f>C11835*D11835</f>
        <v>920</v>
      </c>
    </row>
    <row r="11836" spans="1:5" x14ac:dyDescent="0.25">
      <c r="A11836">
        <v>10440</v>
      </c>
      <c r="B11836">
        <v>679</v>
      </c>
      <c r="C11836">
        <v>115</v>
      </c>
      <c r="D11836">
        <v>3</v>
      </c>
      <c r="E11836">
        <f>C11836*D11836</f>
        <v>345</v>
      </c>
    </row>
    <row r="11837" spans="1:5" x14ac:dyDescent="0.25">
      <c r="A11837">
        <v>10441</v>
      </c>
      <c r="B11837">
        <v>679</v>
      </c>
      <c r="C11837">
        <v>115</v>
      </c>
      <c r="D11837">
        <v>3</v>
      </c>
      <c r="E11837">
        <f>C11837*D11837</f>
        <v>345</v>
      </c>
    </row>
    <row r="11838" spans="1:5" x14ac:dyDescent="0.25">
      <c r="A11838">
        <v>10482</v>
      </c>
      <c r="B11838">
        <v>679</v>
      </c>
      <c r="C11838">
        <v>115</v>
      </c>
      <c r="D11838">
        <v>2</v>
      </c>
      <c r="E11838">
        <f>C11838*D11838</f>
        <v>230</v>
      </c>
    </row>
    <row r="11839" spans="1:5" x14ac:dyDescent="0.25">
      <c r="A11839">
        <v>10517</v>
      </c>
      <c r="B11839">
        <v>679</v>
      </c>
      <c r="C11839">
        <v>115</v>
      </c>
      <c r="D11839">
        <v>3</v>
      </c>
      <c r="E11839">
        <f>C11839*D11839</f>
        <v>345</v>
      </c>
    </row>
    <row r="11840" spans="1:5" x14ac:dyDescent="0.25">
      <c r="A11840">
        <v>10518</v>
      </c>
      <c r="B11840">
        <v>679</v>
      </c>
      <c r="C11840">
        <v>115</v>
      </c>
      <c r="D11840">
        <v>4</v>
      </c>
      <c r="E11840">
        <f>C11840*D11840</f>
        <v>460</v>
      </c>
    </row>
    <row r="11841" spans="1:5" x14ac:dyDescent="0.25">
      <c r="A11841">
        <v>10531</v>
      </c>
      <c r="B11841">
        <v>679</v>
      </c>
      <c r="C11841">
        <v>115</v>
      </c>
      <c r="D11841">
        <v>2</v>
      </c>
      <c r="E11841">
        <f>C11841*D11841</f>
        <v>230</v>
      </c>
    </row>
    <row r="11842" spans="1:5" x14ac:dyDescent="0.25">
      <c r="A11842">
        <v>10534</v>
      </c>
      <c r="B11842">
        <v>679</v>
      </c>
      <c r="C11842">
        <v>115</v>
      </c>
      <c r="D11842">
        <v>5</v>
      </c>
      <c r="E11842">
        <f>C11842*D11842</f>
        <v>575</v>
      </c>
    </row>
    <row r="11843" spans="1:5" x14ac:dyDescent="0.25">
      <c r="A11843">
        <v>10536</v>
      </c>
      <c r="B11843">
        <v>679</v>
      </c>
      <c r="C11843">
        <v>115</v>
      </c>
      <c r="D11843">
        <v>5</v>
      </c>
      <c r="E11843">
        <f>C11843*D11843</f>
        <v>575</v>
      </c>
    </row>
    <row r="11844" spans="1:5" x14ac:dyDescent="0.25">
      <c r="A11844">
        <v>10540</v>
      </c>
      <c r="B11844">
        <v>679</v>
      </c>
      <c r="C11844">
        <v>115</v>
      </c>
      <c r="D11844">
        <v>2</v>
      </c>
      <c r="E11844">
        <f>C11844*D11844</f>
        <v>230</v>
      </c>
    </row>
    <row r="11845" spans="1:5" x14ac:dyDescent="0.25">
      <c r="A11845">
        <v>10552</v>
      </c>
      <c r="B11845">
        <v>679</v>
      </c>
      <c r="C11845">
        <v>115</v>
      </c>
      <c r="D11845">
        <v>5</v>
      </c>
      <c r="E11845">
        <f>C11845*D11845</f>
        <v>575</v>
      </c>
    </row>
    <row r="11846" spans="1:5" x14ac:dyDescent="0.25">
      <c r="A11846">
        <v>10554</v>
      </c>
      <c r="B11846">
        <v>679</v>
      </c>
      <c r="C11846">
        <v>115</v>
      </c>
      <c r="D11846">
        <v>5</v>
      </c>
      <c r="E11846">
        <f>C11846*D11846</f>
        <v>575</v>
      </c>
    </row>
    <row r="11847" spans="1:5" x14ac:dyDescent="0.25">
      <c r="A11847">
        <v>10557</v>
      </c>
      <c r="B11847">
        <v>679</v>
      </c>
      <c r="C11847">
        <v>115</v>
      </c>
      <c r="D11847">
        <v>2</v>
      </c>
      <c r="E11847">
        <f>C11847*D11847</f>
        <v>230</v>
      </c>
    </row>
    <row r="11848" spans="1:5" x14ac:dyDescent="0.25">
      <c r="A11848">
        <v>10650</v>
      </c>
      <c r="B11848">
        <v>679</v>
      </c>
      <c r="C11848">
        <v>115</v>
      </c>
      <c r="D11848">
        <v>3</v>
      </c>
      <c r="E11848">
        <f>C11848*D11848</f>
        <v>345</v>
      </c>
    </row>
    <row r="11849" spans="1:5" x14ac:dyDescent="0.25">
      <c r="A11849">
        <v>10651</v>
      </c>
      <c r="B11849">
        <v>679</v>
      </c>
      <c r="C11849">
        <v>115</v>
      </c>
      <c r="D11849">
        <v>5</v>
      </c>
      <c r="E11849">
        <f>C11849*D11849</f>
        <v>575</v>
      </c>
    </row>
    <row r="11850" spans="1:5" x14ac:dyDescent="0.25">
      <c r="A11850">
        <v>10664</v>
      </c>
      <c r="B11850">
        <v>679</v>
      </c>
      <c r="C11850">
        <v>115</v>
      </c>
      <c r="D11850">
        <v>3</v>
      </c>
      <c r="E11850">
        <f>C11850*D11850</f>
        <v>345</v>
      </c>
    </row>
    <row r="11851" spans="1:5" x14ac:dyDescent="0.25">
      <c r="A11851">
        <v>10665</v>
      </c>
      <c r="B11851">
        <v>679</v>
      </c>
      <c r="C11851">
        <v>115</v>
      </c>
      <c r="D11851">
        <v>6</v>
      </c>
      <c r="E11851">
        <f>C11851*D11851</f>
        <v>690</v>
      </c>
    </row>
    <row r="11852" spans="1:5" x14ac:dyDescent="0.25">
      <c r="A11852">
        <v>10680</v>
      </c>
      <c r="B11852">
        <v>679</v>
      </c>
      <c r="C11852">
        <v>115</v>
      </c>
      <c r="D11852">
        <v>5</v>
      </c>
      <c r="E11852">
        <f>C11852*D11852</f>
        <v>575</v>
      </c>
    </row>
    <row r="11853" spans="1:5" x14ac:dyDescent="0.25">
      <c r="A11853">
        <v>10718</v>
      </c>
      <c r="B11853">
        <v>679</v>
      </c>
      <c r="C11853">
        <v>115</v>
      </c>
      <c r="D11853">
        <v>2</v>
      </c>
      <c r="E11853">
        <f>C11853*D11853</f>
        <v>230</v>
      </c>
    </row>
    <row r="11854" spans="1:5" x14ac:dyDescent="0.25">
      <c r="A11854">
        <v>10720</v>
      </c>
      <c r="B11854">
        <v>679</v>
      </c>
      <c r="C11854">
        <v>115</v>
      </c>
      <c r="D11854">
        <v>6</v>
      </c>
      <c r="E11854">
        <f>C11854*D11854</f>
        <v>690</v>
      </c>
    </row>
    <row r="11855" spans="1:5" x14ac:dyDescent="0.25">
      <c r="A11855">
        <v>10724</v>
      </c>
      <c r="B11855">
        <v>679</v>
      </c>
      <c r="C11855">
        <v>115</v>
      </c>
      <c r="D11855">
        <v>3</v>
      </c>
      <c r="E11855">
        <f>C11855*D11855</f>
        <v>345</v>
      </c>
    </row>
    <row r="11856" spans="1:5" x14ac:dyDescent="0.25">
      <c r="A11856">
        <v>10762</v>
      </c>
      <c r="B11856">
        <v>679</v>
      </c>
      <c r="C11856">
        <v>115</v>
      </c>
      <c r="D11856">
        <v>3</v>
      </c>
      <c r="E11856">
        <f>C11856*D11856</f>
        <v>345</v>
      </c>
    </row>
    <row r="11857" spans="1:5" x14ac:dyDescent="0.25">
      <c r="A11857">
        <v>10763</v>
      </c>
      <c r="B11857">
        <v>679</v>
      </c>
      <c r="C11857">
        <v>115</v>
      </c>
      <c r="D11857">
        <v>6</v>
      </c>
      <c r="E11857">
        <f>C11857*D11857</f>
        <v>690</v>
      </c>
    </row>
    <row r="11858" spans="1:5" x14ac:dyDescent="0.25">
      <c r="A11858">
        <v>254</v>
      </c>
      <c r="B11858">
        <v>689</v>
      </c>
      <c r="C11858">
        <v>115</v>
      </c>
      <c r="D11858">
        <v>6</v>
      </c>
      <c r="E11858">
        <f>C11858*D11858</f>
        <v>690</v>
      </c>
    </row>
    <row r="11859" spans="1:5" x14ac:dyDescent="0.25">
      <c r="A11859">
        <v>556</v>
      </c>
      <c r="B11859">
        <v>689</v>
      </c>
      <c r="C11859">
        <v>115</v>
      </c>
      <c r="D11859">
        <v>5</v>
      </c>
      <c r="E11859">
        <f>C11859*D11859</f>
        <v>575</v>
      </c>
    </row>
    <row r="11860" spans="1:5" x14ac:dyDescent="0.25">
      <c r="A11860">
        <v>559</v>
      </c>
      <c r="B11860">
        <v>689</v>
      </c>
      <c r="C11860">
        <v>115</v>
      </c>
      <c r="D11860">
        <v>6</v>
      </c>
      <c r="E11860">
        <f>C11860*D11860</f>
        <v>690</v>
      </c>
    </row>
    <row r="11861" spans="1:5" x14ac:dyDescent="0.25">
      <c r="A11861">
        <v>142</v>
      </c>
      <c r="B11861">
        <v>696</v>
      </c>
      <c r="C11861">
        <v>115</v>
      </c>
      <c r="D11861">
        <v>4</v>
      </c>
      <c r="E11861">
        <f>C11861*D11861</f>
        <v>460</v>
      </c>
    </row>
    <row r="11862" spans="1:5" x14ac:dyDescent="0.25">
      <c r="A11862">
        <v>144</v>
      </c>
      <c r="B11862">
        <v>696</v>
      </c>
      <c r="C11862">
        <v>115</v>
      </c>
      <c r="D11862">
        <v>8</v>
      </c>
      <c r="E11862">
        <f>C11862*D11862</f>
        <v>920</v>
      </c>
    </row>
    <row r="11863" spans="1:5" x14ac:dyDescent="0.25">
      <c r="A11863">
        <v>156</v>
      </c>
      <c r="B11863">
        <v>696</v>
      </c>
      <c r="C11863">
        <v>115</v>
      </c>
      <c r="D11863">
        <v>3</v>
      </c>
      <c r="E11863">
        <f>C11863*D11863</f>
        <v>345</v>
      </c>
    </row>
    <row r="11864" spans="1:5" x14ac:dyDescent="0.25">
      <c r="A11864">
        <v>157</v>
      </c>
      <c r="B11864">
        <v>696</v>
      </c>
      <c r="C11864">
        <v>115</v>
      </c>
      <c r="D11864">
        <v>5</v>
      </c>
      <c r="E11864">
        <f>C11864*D11864</f>
        <v>575</v>
      </c>
    </row>
    <row r="11865" spans="1:5" x14ac:dyDescent="0.25">
      <c r="A11865">
        <v>232</v>
      </c>
      <c r="B11865">
        <v>696</v>
      </c>
      <c r="C11865">
        <v>115</v>
      </c>
      <c r="D11865">
        <v>5</v>
      </c>
      <c r="E11865">
        <f>C11865*D11865</f>
        <v>575</v>
      </c>
    </row>
    <row r="11866" spans="1:5" x14ac:dyDescent="0.25">
      <c r="A11866">
        <v>238</v>
      </c>
      <c r="B11866">
        <v>696</v>
      </c>
      <c r="C11866">
        <v>115</v>
      </c>
      <c r="D11866">
        <v>3</v>
      </c>
      <c r="E11866">
        <f>C11866*D11866</f>
        <v>345</v>
      </c>
    </row>
    <row r="11867" spans="1:5" x14ac:dyDescent="0.25">
      <c r="A11867">
        <v>239</v>
      </c>
      <c r="B11867">
        <v>696</v>
      </c>
      <c r="C11867">
        <v>115</v>
      </c>
      <c r="D11867">
        <v>6</v>
      </c>
      <c r="E11867">
        <f>C11867*D11867</f>
        <v>690</v>
      </c>
    </row>
    <row r="11868" spans="1:5" x14ac:dyDescent="0.25">
      <c r="A11868">
        <v>247</v>
      </c>
      <c r="B11868">
        <v>696</v>
      </c>
      <c r="C11868">
        <v>115</v>
      </c>
      <c r="D11868">
        <v>3</v>
      </c>
      <c r="E11868">
        <f>C11868*D11868</f>
        <v>345</v>
      </c>
    </row>
    <row r="11869" spans="1:5" x14ac:dyDescent="0.25">
      <c r="A11869">
        <v>281</v>
      </c>
      <c r="B11869">
        <v>696</v>
      </c>
      <c r="C11869">
        <v>115</v>
      </c>
      <c r="D11869">
        <v>3</v>
      </c>
      <c r="E11869">
        <f>C11869*D11869</f>
        <v>345</v>
      </c>
    </row>
    <row r="11870" spans="1:5" x14ac:dyDescent="0.25">
      <c r="A11870">
        <v>282</v>
      </c>
      <c r="B11870">
        <v>696</v>
      </c>
      <c r="C11870">
        <v>115</v>
      </c>
      <c r="D11870">
        <v>7</v>
      </c>
      <c r="E11870">
        <f>C11870*D11870</f>
        <v>805</v>
      </c>
    </row>
    <row r="11871" spans="1:5" x14ac:dyDescent="0.25">
      <c r="A11871">
        <v>316</v>
      </c>
      <c r="B11871">
        <v>696</v>
      </c>
      <c r="C11871">
        <v>115</v>
      </c>
      <c r="D11871">
        <v>3</v>
      </c>
      <c r="E11871">
        <f>C11871*D11871</f>
        <v>345</v>
      </c>
    </row>
    <row r="11872" spans="1:5" x14ac:dyDescent="0.25">
      <c r="A11872">
        <v>318</v>
      </c>
      <c r="B11872">
        <v>696</v>
      </c>
      <c r="C11872">
        <v>115</v>
      </c>
      <c r="D11872">
        <v>3</v>
      </c>
      <c r="E11872">
        <f>C11872*D11872</f>
        <v>345</v>
      </c>
    </row>
    <row r="11873" spans="1:5" x14ac:dyDescent="0.25">
      <c r="A11873">
        <v>339</v>
      </c>
      <c r="B11873">
        <v>696</v>
      </c>
      <c r="C11873">
        <v>115</v>
      </c>
      <c r="D11873">
        <v>6</v>
      </c>
      <c r="E11873">
        <f>C11873*D11873</f>
        <v>690</v>
      </c>
    </row>
    <row r="11874" spans="1:5" x14ac:dyDescent="0.25">
      <c r="A11874">
        <v>342</v>
      </c>
      <c r="B11874">
        <v>696</v>
      </c>
      <c r="C11874">
        <v>115</v>
      </c>
      <c r="D11874">
        <v>3</v>
      </c>
      <c r="E11874">
        <f>C11874*D11874</f>
        <v>345</v>
      </c>
    </row>
    <row r="11875" spans="1:5" x14ac:dyDescent="0.25">
      <c r="A11875">
        <v>350</v>
      </c>
      <c r="B11875">
        <v>696</v>
      </c>
      <c r="C11875">
        <v>115</v>
      </c>
      <c r="D11875">
        <v>3</v>
      </c>
      <c r="E11875">
        <f>C11875*D11875</f>
        <v>345</v>
      </c>
    </row>
    <row r="11876" spans="1:5" x14ac:dyDescent="0.25">
      <c r="A11876">
        <v>351</v>
      </c>
      <c r="B11876">
        <v>696</v>
      </c>
      <c r="C11876">
        <v>115</v>
      </c>
      <c r="D11876">
        <v>3</v>
      </c>
      <c r="E11876">
        <f>C11876*D11876</f>
        <v>345</v>
      </c>
    </row>
    <row r="11877" spans="1:5" x14ac:dyDescent="0.25">
      <c r="A11877">
        <v>354</v>
      </c>
      <c r="B11877">
        <v>696</v>
      </c>
      <c r="C11877">
        <v>115</v>
      </c>
      <c r="D11877">
        <v>3</v>
      </c>
      <c r="E11877">
        <f>C11877*D11877</f>
        <v>345</v>
      </c>
    </row>
    <row r="11878" spans="1:5" x14ac:dyDescent="0.25">
      <c r="A11878">
        <v>355</v>
      </c>
      <c r="B11878">
        <v>696</v>
      </c>
      <c r="C11878">
        <v>115</v>
      </c>
      <c r="D11878">
        <v>7</v>
      </c>
      <c r="E11878">
        <f>C11878*D11878</f>
        <v>805</v>
      </c>
    </row>
    <row r="11879" spans="1:5" x14ac:dyDescent="0.25">
      <c r="A11879">
        <v>359</v>
      </c>
      <c r="B11879">
        <v>696</v>
      </c>
      <c r="C11879">
        <v>115</v>
      </c>
      <c r="D11879">
        <v>7</v>
      </c>
      <c r="E11879">
        <f>C11879*D11879</f>
        <v>805</v>
      </c>
    </row>
    <row r="11880" spans="1:5" x14ac:dyDescent="0.25">
      <c r="A11880">
        <v>362</v>
      </c>
      <c r="B11880">
        <v>696</v>
      </c>
      <c r="C11880">
        <v>115</v>
      </c>
      <c r="D11880">
        <v>3</v>
      </c>
      <c r="E11880">
        <f>C11880*D11880</f>
        <v>345</v>
      </c>
    </row>
    <row r="11881" spans="1:5" x14ac:dyDescent="0.25">
      <c r="A11881">
        <v>376</v>
      </c>
      <c r="B11881">
        <v>696</v>
      </c>
      <c r="C11881">
        <v>115</v>
      </c>
      <c r="D11881">
        <v>5</v>
      </c>
      <c r="E11881">
        <f>C11881*D11881</f>
        <v>575</v>
      </c>
    </row>
    <row r="11882" spans="1:5" x14ac:dyDescent="0.25">
      <c r="A11882">
        <v>378</v>
      </c>
      <c r="B11882">
        <v>696</v>
      </c>
      <c r="C11882">
        <v>115</v>
      </c>
      <c r="D11882">
        <v>3</v>
      </c>
      <c r="E11882">
        <f>C11882*D11882</f>
        <v>345</v>
      </c>
    </row>
    <row r="11883" spans="1:5" x14ac:dyDescent="0.25">
      <c r="A11883">
        <v>394</v>
      </c>
      <c r="B11883">
        <v>696</v>
      </c>
      <c r="C11883">
        <v>115</v>
      </c>
      <c r="D11883">
        <v>3</v>
      </c>
      <c r="E11883">
        <f>C11883*D11883</f>
        <v>345</v>
      </c>
    </row>
    <row r="11884" spans="1:5" x14ac:dyDescent="0.25">
      <c r="A11884">
        <v>411</v>
      </c>
      <c r="B11884">
        <v>696</v>
      </c>
      <c r="C11884">
        <v>115</v>
      </c>
      <c r="D11884">
        <v>2</v>
      </c>
      <c r="E11884">
        <f>C11884*D11884</f>
        <v>230</v>
      </c>
    </row>
    <row r="11885" spans="1:5" x14ac:dyDescent="0.25">
      <c r="A11885">
        <v>413</v>
      </c>
      <c r="B11885">
        <v>696</v>
      </c>
      <c r="C11885">
        <v>115</v>
      </c>
      <c r="D11885">
        <v>3</v>
      </c>
      <c r="E11885">
        <f>C11885*D11885</f>
        <v>345</v>
      </c>
    </row>
    <row r="11886" spans="1:5" x14ac:dyDescent="0.25">
      <c r="A11886">
        <v>414</v>
      </c>
      <c r="B11886">
        <v>696</v>
      </c>
      <c r="C11886">
        <v>115</v>
      </c>
      <c r="D11886">
        <v>6</v>
      </c>
      <c r="E11886">
        <f>C11886*D11886</f>
        <v>690</v>
      </c>
    </row>
    <row r="11887" spans="1:5" x14ac:dyDescent="0.25">
      <c r="A11887">
        <v>431</v>
      </c>
      <c r="B11887">
        <v>696</v>
      </c>
      <c r="C11887">
        <v>115</v>
      </c>
      <c r="D11887">
        <v>3</v>
      </c>
      <c r="E11887">
        <f>C11887*D11887</f>
        <v>345</v>
      </c>
    </row>
    <row r="11888" spans="1:5" x14ac:dyDescent="0.25">
      <c r="A11888">
        <v>432</v>
      </c>
      <c r="B11888">
        <v>696</v>
      </c>
      <c r="C11888">
        <v>115</v>
      </c>
      <c r="D11888">
        <v>3</v>
      </c>
      <c r="E11888">
        <f>C11888*D11888</f>
        <v>345</v>
      </c>
    </row>
    <row r="11889" spans="1:5" x14ac:dyDescent="0.25">
      <c r="A11889">
        <v>437</v>
      </c>
      <c r="B11889">
        <v>696</v>
      </c>
      <c r="C11889">
        <v>115</v>
      </c>
      <c r="D11889">
        <v>3</v>
      </c>
      <c r="E11889">
        <f>C11889*D11889</f>
        <v>345</v>
      </c>
    </row>
    <row r="11890" spans="1:5" x14ac:dyDescent="0.25">
      <c r="A11890">
        <v>438</v>
      </c>
      <c r="B11890">
        <v>696</v>
      </c>
      <c r="C11890">
        <v>115</v>
      </c>
      <c r="D11890">
        <v>7</v>
      </c>
      <c r="E11890">
        <f>C11890*D11890</f>
        <v>805</v>
      </c>
    </row>
    <row r="11891" spans="1:5" x14ac:dyDescent="0.25">
      <c r="A11891">
        <v>467</v>
      </c>
      <c r="B11891">
        <v>696</v>
      </c>
      <c r="C11891">
        <v>115</v>
      </c>
      <c r="D11891">
        <v>8</v>
      </c>
      <c r="E11891">
        <f>C11891*D11891</f>
        <v>920</v>
      </c>
    </row>
    <row r="11892" spans="1:5" x14ac:dyDescent="0.25">
      <c r="A11892">
        <v>470</v>
      </c>
      <c r="B11892">
        <v>696</v>
      </c>
      <c r="C11892">
        <v>115</v>
      </c>
      <c r="D11892">
        <v>9</v>
      </c>
      <c r="E11892">
        <f>C11892*D11892</f>
        <v>1035</v>
      </c>
    </row>
    <row r="11893" spans="1:5" x14ac:dyDescent="0.25">
      <c r="A11893">
        <v>475</v>
      </c>
      <c r="B11893">
        <v>696</v>
      </c>
      <c r="C11893">
        <v>115</v>
      </c>
      <c r="D11893">
        <v>6</v>
      </c>
      <c r="E11893">
        <f>C11893*D11893</f>
        <v>690</v>
      </c>
    </row>
    <row r="11894" spans="1:5" x14ac:dyDescent="0.25">
      <c r="A11894">
        <v>478</v>
      </c>
      <c r="B11894">
        <v>696</v>
      </c>
      <c r="C11894">
        <v>115</v>
      </c>
      <c r="D11894">
        <v>3</v>
      </c>
      <c r="E11894">
        <f>C11894*D11894</f>
        <v>345</v>
      </c>
    </row>
    <row r="11895" spans="1:5" x14ac:dyDescent="0.25">
      <c r="A11895">
        <v>487</v>
      </c>
      <c r="B11895">
        <v>696</v>
      </c>
      <c r="C11895">
        <v>115</v>
      </c>
      <c r="D11895">
        <v>8</v>
      </c>
      <c r="E11895">
        <f>C11895*D11895</f>
        <v>920</v>
      </c>
    </row>
    <row r="11896" spans="1:5" x14ac:dyDescent="0.25">
      <c r="A11896">
        <v>501</v>
      </c>
      <c r="B11896">
        <v>696</v>
      </c>
      <c r="C11896">
        <v>115</v>
      </c>
      <c r="D11896">
        <v>2</v>
      </c>
      <c r="E11896">
        <f>C11896*D11896</f>
        <v>230</v>
      </c>
    </row>
    <row r="11897" spans="1:5" x14ac:dyDescent="0.25">
      <c r="A11897">
        <v>509</v>
      </c>
      <c r="B11897">
        <v>696</v>
      </c>
      <c r="C11897">
        <v>115</v>
      </c>
      <c r="D11897">
        <v>6</v>
      </c>
      <c r="E11897">
        <f>C11897*D11897</f>
        <v>690</v>
      </c>
    </row>
    <row r="11898" spans="1:5" x14ac:dyDescent="0.25">
      <c r="A11898">
        <v>519</v>
      </c>
      <c r="B11898">
        <v>696</v>
      </c>
      <c r="C11898">
        <v>115</v>
      </c>
      <c r="D11898">
        <v>7</v>
      </c>
      <c r="E11898">
        <f>C11898*D11898</f>
        <v>805</v>
      </c>
    </row>
    <row r="11899" spans="1:5" x14ac:dyDescent="0.25">
      <c r="A11899">
        <v>522</v>
      </c>
      <c r="B11899">
        <v>696</v>
      </c>
      <c r="C11899">
        <v>115</v>
      </c>
      <c r="D11899">
        <v>3</v>
      </c>
      <c r="E11899">
        <f>C11899*D11899</f>
        <v>345</v>
      </c>
    </row>
    <row r="11900" spans="1:5" x14ac:dyDescent="0.25">
      <c r="A11900">
        <v>248</v>
      </c>
      <c r="B11900">
        <v>697</v>
      </c>
      <c r="C11900">
        <v>115</v>
      </c>
      <c r="D11900">
        <v>7</v>
      </c>
      <c r="E11900">
        <f>C11900*D11900</f>
        <v>805</v>
      </c>
    </row>
    <row r="11901" spans="1:5" x14ac:dyDescent="0.25">
      <c r="A11901">
        <v>701</v>
      </c>
      <c r="B11901">
        <v>702</v>
      </c>
      <c r="C11901">
        <v>115</v>
      </c>
      <c r="D11901">
        <v>4</v>
      </c>
      <c r="E11901">
        <f>C11901*D11901</f>
        <v>460</v>
      </c>
    </row>
    <row r="11902" spans="1:5" x14ac:dyDescent="0.25">
      <c r="A11902">
        <v>11668</v>
      </c>
      <c r="B11902">
        <v>703</v>
      </c>
      <c r="C11902">
        <v>115</v>
      </c>
      <c r="D11902">
        <v>3</v>
      </c>
      <c r="E11902">
        <f>C11902*D11902</f>
        <v>345</v>
      </c>
    </row>
    <row r="11903" spans="1:5" x14ac:dyDescent="0.25">
      <c r="A11903">
        <v>11711</v>
      </c>
      <c r="B11903">
        <v>703</v>
      </c>
      <c r="C11903">
        <v>115</v>
      </c>
      <c r="D11903">
        <v>2</v>
      </c>
      <c r="E11903">
        <f>C11903*D11903</f>
        <v>230</v>
      </c>
    </row>
    <row r="11904" spans="1:5" x14ac:dyDescent="0.25">
      <c r="A11904">
        <v>11727</v>
      </c>
      <c r="B11904">
        <v>703</v>
      </c>
      <c r="C11904">
        <v>115</v>
      </c>
      <c r="D11904">
        <v>3</v>
      </c>
      <c r="E11904">
        <f>C11904*D11904</f>
        <v>345</v>
      </c>
    </row>
    <row r="11905" spans="1:5" x14ac:dyDescent="0.25">
      <c r="A11905">
        <v>11728</v>
      </c>
      <c r="B11905">
        <v>703</v>
      </c>
      <c r="C11905">
        <v>115</v>
      </c>
      <c r="D11905">
        <v>5</v>
      </c>
      <c r="E11905">
        <f>C11905*D11905</f>
        <v>575</v>
      </c>
    </row>
    <row r="11906" spans="1:5" x14ac:dyDescent="0.25">
      <c r="A11906">
        <v>11556</v>
      </c>
      <c r="B11906">
        <v>704</v>
      </c>
      <c r="C11906">
        <v>115</v>
      </c>
      <c r="D11906">
        <v>16</v>
      </c>
      <c r="E11906">
        <f>C11906*D11906</f>
        <v>1840</v>
      </c>
    </row>
    <row r="11907" spans="1:5" x14ac:dyDescent="0.25">
      <c r="A11907">
        <v>11565</v>
      </c>
      <c r="B11907">
        <v>704</v>
      </c>
      <c r="C11907">
        <v>115</v>
      </c>
      <c r="D11907">
        <v>5</v>
      </c>
      <c r="E11907">
        <f>C11907*D11907</f>
        <v>575</v>
      </c>
    </row>
    <row r="11908" spans="1:5" x14ac:dyDescent="0.25">
      <c r="A11908">
        <v>11567</v>
      </c>
      <c r="B11908">
        <v>704</v>
      </c>
      <c r="C11908">
        <v>115</v>
      </c>
      <c r="D11908">
        <v>4</v>
      </c>
      <c r="E11908">
        <f>C11908*D11908</f>
        <v>460</v>
      </c>
    </row>
    <row r="11909" spans="1:5" x14ac:dyDescent="0.25">
      <c r="A11909">
        <v>13327</v>
      </c>
      <c r="B11909">
        <v>704</v>
      </c>
      <c r="C11909">
        <v>115</v>
      </c>
      <c r="D11909">
        <v>17</v>
      </c>
      <c r="E11909">
        <f>C11909*D11909</f>
        <v>1955</v>
      </c>
    </row>
    <row r="11910" spans="1:5" x14ac:dyDescent="0.25">
      <c r="A11910">
        <v>13332</v>
      </c>
      <c r="B11910">
        <v>704</v>
      </c>
      <c r="C11910">
        <v>115</v>
      </c>
      <c r="D11910">
        <v>10</v>
      </c>
      <c r="E11910">
        <f>C11910*D11910</f>
        <v>1150</v>
      </c>
    </row>
    <row r="11911" spans="1:5" x14ac:dyDescent="0.25">
      <c r="A11911">
        <v>14488</v>
      </c>
      <c r="B11911">
        <v>704</v>
      </c>
      <c r="C11911">
        <v>115</v>
      </c>
      <c r="D11911">
        <v>5</v>
      </c>
      <c r="E11911">
        <f>C11911*D11911</f>
        <v>575</v>
      </c>
    </row>
    <row r="11912" spans="1:5" x14ac:dyDescent="0.25">
      <c r="A11912">
        <v>14508</v>
      </c>
      <c r="B11912">
        <v>704</v>
      </c>
      <c r="C11912">
        <v>115</v>
      </c>
      <c r="D11912">
        <v>2</v>
      </c>
      <c r="E11912">
        <f>C11912*D11912</f>
        <v>230</v>
      </c>
    </row>
    <row r="11913" spans="1:5" x14ac:dyDescent="0.25">
      <c r="A11913">
        <v>1815</v>
      </c>
      <c r="B11913">
        <v>707</v>
      </c>
      <c r="C11913">
        <v>115</v>
      </c>
      <c r="D11913">
        <v>6</v>
      </c>
      <c r="E11913">
        <f>C11913*D11913</f>
        <v>690</v>
      </c>
    </row>
    <row r="11914" spans="1:5" x14ac:dyDescent="0.25">
      <c r="A11914">
        <v>1824</v>
      </c>
      <c r="B11914">
        <v>707</v>
      </c>
      <c r="C11914">
        <v>115</v>
      </c>
      <c r="D11914">
        <v>7</v>
      </c>
      <c r="E11914">
        <f>C11914*D11914</f>
        <v>805</v>
      </c>
    </row>
    <row r="11915" spans="1:5" x14ac:dyDescent="0.25">
      <c r="A11915">
        <v>1827</v>
      </c>
      <c r="B11915">
        <v>707</v>
      </c>
      <c r="C11915">
        <v>115</v>
      </c>
      <c r="D11915">
        <v>3</v>
      </c>
      <c r="E11915">
        <f>C11915*D11915</f>
        <v>345</v>
      </c>
    </row>
    <row r="11916" spans="1:5" x14ac:dyDescent="0.25">
      <c r="A11916">
        <v>1837</v>
      </c>
      <c r="B11916">
        <v>707</v>
      </c>
      <c r="C11916">
        <v>115</v>
      </c>
      <c r="D11916">
        <v>5</v>
      </c>
      <c r="E11916">
        <f>C11916*D11916</f>
        <v>575</v>
      </c>
    </row>
    <row r="11917" spans="1:5" x14ac:dyDescent="0.25">
      <c r="A11917">
        <v>1846</v>
      </c>
      <c r="B11917">
        <v>707</v>
      </c>
      <c r="C11917">
        <v>115</v>
      </c>
      <c r="D11917">
        <v>7</v>
      </c>
      <c r="E11917">
        <f>C11917*D11917</f>
        <v>805</v>
      </c>
    </row>
    <row r="11918" spans="1:5" x14ac:dyDescent="0.25">
      <c r="A11918">
        <v>1849</v>
      </c>
      <c r="B11918">
        <v>707</v>
      </c>
      <c r="C11918">
        <v>115</v>
      </c>
      <c r="D11918">
        <v>3</v>
      </c>
      <c r="E11918">
        <f>C11918*D11918</f>
        <v>345</v>
      </c>
    </row>
    <row r="11919" spans="1:5" x14ac:dyDescent="0.25">
      <c r="A11919">
        <v>1859</v>
      </c>
      <c r="B11919">
        <v>707</v>
      </c>
      <c r="C11919">
        <v>115</v>
      </c>
      <c r="D11919">
        <v>6</v>
      </c>
      <c r="E11919">
        <f>C11919*D11919</f>
        <v>690</v>
      </c>
    </row>
    <row r="11920" spans="1:5" x14ac:dyDescent="0.25">
      <c r="A11920">
        <v>1865</v>
      </c>
      <c r="B11920">
        <v>707</v>
      </c>
      <c r="C11920">
        <v>115</v>
      </c>
      <c r="D11920">
        <v>6</v>
      </c>
      <c r="E11920">
        <f>C11920*D11920</f>
        <v>690</v>
      </c>
    </row>
    <row r="11921" spans="1:5" x14ac:dyDescent="0.25">
      <c r="A11921">
        <v>1875</v>
      </c>
      <c r="B11921">
        <v>707</v>
      </c>
      <c r="C11921">
        <v>115</v>
      </c>
      <c r="D11921">
        <v>4</v>
      </c>
      <c r="E11921">
        <f>C11921*D11921</f>
        <v>460</v>
      </c>
    </row>
    <row r="11922" spans="1:5" x14ac:dyDescent="0.25">
      <c r="A11922">
        <v>1883</v>
      </c>
      <c r="B11922">
        <v>707</v>
      </c>
      <c r="C11922">
        <v>115</v>
      </c>
      <c r="D11922">
        <v>13</v>
      </c>
      <c r="E11922">
        <f>C11922*D11922</f>
        <v>1495</v>
      </c>
    </row>
    <row r="11923" spans="1:5" x14ac:dyDescent="0.25">
      <c r="A11923">
        <v>1893</v>
      </c>
      <c r="B11923">
        <v>707</v>
      </c>
      <c r="C11923">
        <v>115</v>
      </c>
      <c r="D11923">
        <v>6</v>
      </c>
      <c r="E11923">
        <f>C11923*D11923</f>
        <v>690</v>
      </c>
    </row>
    <row r="11924" spans="1:5" x14ac:dyDescent="0.25">
      <c r="A11924">
        <v>1895</v>
      </c>
      <c r="B11924">
        <v>707</v>
      </c>
      <c r="C11924">
        <v>115</v>
      </c>
      <c r="D11924">
        <v>3</v>
      </c>
      <c r="E11924">
        <f>C11924*D11924</f>
        <v>345</v>
      </c>
    </row>
    <row r="11925" spans="1:5" x14ac:dyDescent="0.25">
      <c r="A11925">
        <v>1922</v>
      </c>
      <c r="B11925">
        <v>707</v>
      </c>
      <c r="C11925">
        <v>115</v>
      </c>
      <c r="D11925">
        <v>5</v>
      </c>
      <c r="E11925">
        <f>C11925*D11925</f>
        <v>575</v>
      </c>
    </row>
    <row r="11926" spans="1:5" x14ac:dyDescent="0.25">
      <c r="A11926">
        <v>1992</v>
      </c>
      <c r="B11926">
        <v>707</v>
      </c>
      <c r="C11926">
        <v>115</v>
      </c>
      <c r="D11926">
        <v>3</v>
      </c>
      <c r="E11926">
        <f>C11926*D11926</f>
        <v>345</v>
      </c>
    </row>
    <row r="11927" spans="1:5" x14ac:dyDescent="0.25">
      <c r="A11927">
        <v>10857</v>
      </c>
      <c r="B11927">
        <v>708</v>
      </c>
      <c r="C11927">
        <v>115</v>
      </c>
      <c r="D11927">
        <v>5</v>
      </c>
      <c r="E11927">
        <f>C11927*D11927</f>
        <v>575</v>
      </c>
    </row>
    <row r="11928" spans="1:5" x14ac:dyDescent="0.25">
      <c r="A11928">
        <v>10869</v>
      </c>
      <c r="B11928">
        <v>708</v>
      </c>
      <c r="C11928">
        <v>115</v>
      </c>
      <c r="D11928">
        <v>3</v>
      </c>
      <c r="E11928">
        <f>C11928*D11928</f>
        <v>345</v>
      </c>
    </row>
    <row r="11929" spans="1:5" x14ac:dyDescent="0.25">
      <c r="A11929">
        <v>10874</v>
      </c>
      <c r="B11929">
        <v>708</v>
      </c>
      <c r="C11929">
        <v>115</v>
      </c>
      <c r="D11929">
        <v>11</v>
      </c>
      <c r="E11929">
        <f>C11929*D11929</f>
        <v>1265</v>
      </c>
    </row>
    <row r="11930" spans="1:5" x14ac:dyDescent="0.25">
      <c r="A11930">
        <v>10888</v>
      </c>
      <c r="B11930">
        <v>708</v>
      </c>
      <c r="C11930">
        <v>115</v>
      </c>
      <c r="D11930">
        <v>3</v>
      </c>
      <c r="E11930">
        <f>C11930*D11930</f>
        <v>345</v>
      </c>
    </row>
    <row r="11931" spans="1:5" x14ac:dyDescent="0.25">
      <c r="A11931">
        <v>10890</v>
      </c>
      <c r="B11931">
        <v>708</v>
      </c>
      <c r="C11931">
        <v>115</v>
      </c>
      <c r="D11931">
        <v>3</v>
      </c>
      <c r="E11931">
        <f>C11931*D11931</f>
        <v>345</v>
      </c>
    </row>
    <row r="11932" spans="1:5" x14ac:dyDescent="0.25">
      <c r="A11932">
        <v>10895</v>
      </c>
      <c r="B11932">
        <v>708</v>
      </c>
      <c r="C11932">
        <v>115</v>
      </c>
      <c r="D11932">
        <v>8</v>
      </c>
      <c r="E11932">
        <f>C11932*D11932</f>
        <v>920</v>
      </c>
    </row>
    <row r="11933" spans="1:5" x14ac:dyDescent="0.25">
      <c r="A11933">
        <v>10905</v>
      </c>
      <c r="B11933">
        <v>708</v>
      </c>
      <c r="C11933">
        <v>115</v>
      </c>
      <c r="D11933">
        <v>9</v>
      </c>
      <c r="E11933">
        <f>C11933*D11933</f>
        <v>1035</v>
      </c>
    </row>
    <row r="11934" spans="1:5" x14ac:dyDescent="0.25">
      <c r="A11934">
        <v>10906</v>
      </c>
      <c r="B11934">
        <v>708</v>
      </c>
      <c r="C11934">
        <v>115</v>
      </c>
      <c r="D11934">
        <v>9</v>
      </c>
      <c r="E11934">
        <f>C11934*D11934</f>
        <v>1035</v>
      </c>
    </row>
    <row r="11935" spans="1:5" x14ac:dyDescent="0.25">
      <c r="A11935">
        <v>10912</v>
      </c>
      <c r="B11935">
        <v>708</v>
      </c>
      <c r="C11935">
        <v>115</v>
      </c>
      <c r="D11935">
        <v>8</v>
      </c>
      <c r="E11935">
        <f>C11935*D11935</f>
        <v>920</v>
      </c>
    </row>
    <row r="11936" spans="1:5" x14ac:dyDescent="0.25">
      <c r="A11936">
        <v>10913</v>
      </c>
      <c r="B11936">
        <v>708</v>
      </c>
      <c r="C11936">
        <v>115</v>
      </c>
      <c r="D11936">
        <v>4</v>
      </c>
      <c r="E11936">
        <f>C11936*D11936</f>
        <v>460</v>
      </c>
    </row>
    <row r="11937" spans="1:5" x14ac:dyDescent="0.25">
      <c r="A11937">
        <v>10918</v>
      </c>
      <c r="B11937">
        <v>708</v>
      </c>
      <c r="C11937">
        <v>115</v>
      </c>
      <c r="D11937">
        <v>3</v>
      </c>
      <c r="E11937">
        <f>C11937*D11937</f>
        <v>345</v>
      </c>
    </row>
    <row r="11938" spans="1:5" x14ac:dyDescent="0.25">
      <c r="A11938">
        <v>10929</v>
      </c>
      <c r="B11938">
        <v>708</v>
      </c>
      <c r="C11938">
        <v>115</v>
      </c>
      <c r="D11938">
        <v>5</v>
      </c>
      <c r="E11938">
        <f>C11938*D11938</f>
        <v>575</v>
      </c>
    </row>
    <row r="11939" spans="1:5" x14ac:dyDescent="0.25">
      <c r="A11939">
        <v>10931</v>
      </c>
      <c r="B11939">
        <v>708</v>
      </c>
      <c r="C11939">
        <v>115</v>
      </c>
      <c r="D11939">
        <v>4</v>
      </c>
      <c r="E11939">
        <f>C11939*D11939</f>
        <v>460</v>
      </c>
    </row>
    <row r="11940" spans="1:5" x14ac:dyDescent="0.25">
      <c r="A11940">
        <v>10937</v>
      </c>
      <c r="B11940">
        <v>708</v>
      </c>
      <c r="C11940">
        <v>115</v>
      </c>
      <c r="D11940">
        <v>3</v>
      </c>
      <c r="E11940">
        <f>C11940*D11940</f>
        <v>345</v>
      </c>
    </row>
    <row r="11941" spans="1:5" x14ac:dyDescent="0.25">
      <c r="A11941">
        <v>10941</v>
      </c>
      <c r="B11941">
        <v>708</v>
      </c>
      <c r="C11941">
        <v>115</v>
      </c>
      <c r="D11941">
        <v>5</v>
      </c>
      <c r="E11941">
        <f>C11941*D11941</f>
        <v>575</v>
      </c>
    </row>
    <row r="11942" spans="1:5" x14ac:dyDescent="0.25">
      <c r="A11942">
        <v>10944</v>
      </c>
      <c r="B11942">
        <v>708</v>
      </c>
      <c r="C11942">
        <v>115</v>
      </c>
      <c r="D11942">
        <v>6</v>
      </c>
      <c r="E11942">
        <f>C11942*D11942</f>
        <v>690</v>
      </c>
    </row>
    <row r="11943" spans="1:5" x14ac:dyDescent="0.25">
      <c r="A11943">
        <v>10947</v>
      </c>
      <c r="B11943">
        <v>708</v>
      </c>
      <c r="C11943">
        <v>115</v>
      </c>
      <c r="D11943">
        <v>3</v>
      </c>
      <c r="E11943">
        <f>C11943*D11943</f>
        <v>345</v>
      </c>
    </row>
    <row r="11944" spans="1:5" x14ac:dyDescent="0.25">
      <c r="A11944">
        <v>11022</v>
      </c>
      <c r="B11944">
        <v>708</v>
      </c>
      <c r="C11944">
        <v>115</v>
      </c>
      <c r="D11944">
        <v>2</v>
      </c>
      <c r="E11944">
        <f>C11944*D11944</f>
        <v>230</v>
      </c>
    </row>
    <row r="11945" spans="1:5" x14ac:dyDescent="0.25">
      <c r="A11945">
        <v>11024</v>
      </c>
      <c r="B11945">
        <v>708</v>
      </c>
      <c r="C11945">
        <v>115</v>
      </c>
      <c r="D11945">
        <v>3</v>
      </c>
      <c r="E11945">
        <f>C11945*D11945</f>
        <v>345</v>
      </c>
    </row>
    <row r="11946" spans="1:5" x14ac:dyDescent="0.25">
      <c r="A11946">
        <v>11037</v>
      </c>
      <c r="B11946">
        <v>708</v>
      </c>
      <c r="C11946">
        <v>115</v>
      </c>
      <c r="D11946">
        <v>3</v>
      </c>
      <c r="E11946">
        <f>C11946*D11946</f>
        <v>345</v>
      </c>
    </row>
    <row r="11947" spans="1:5" x14ac:dyDescent="0.25">
      <c r="A11947">
        <v>11038</v>
      </c>
      <c r="B11947">
        <v>708</v>
      </c>
      <c r="C11947">
        <v>115</v>
      </c>
      <c r="D11947">
        <v>5</v>
      </c>
      <c r="E11947">
        <f>C11947*D11947</f>
        <v>575</v>
      </c>
    </row>
    <row r="11948" spans="1:5" x14ac:dyDescent="0.25">
      <c r="A11948">
        <v>11078</v>
      </c>
      <c r="B11948">
        <v>708</v>
      </c>
      <c r="C11948">
        <v>115</v>
      </c>
      <c r="D11948">
        <v>3</v>
      </c>
      <c r="E11948">
        <f>C11948*D11948</f>
        <v>345</v>
      </c>
    </row>
    <row r="11949" spans="1:5" x14ac:dyDescent="0.25">
      <c r="A11949">
        <v>11079</v>
      </c>
      <c r="B11949">
        <v>708</v>
      </c>
      <c r="C11949">
        <v>115</v>
      </c>
      <c r="D11949">
        <v>6</v>
      </c>
      <c r="E11949">
        <f>C11949*D11949</f>
        <v>690</v>
      </c>
    </row>
    <row r="11950" spans="1:5" x14ac:dyDescent="0.25">
      <c r="A11950">
        <v>11103</v>
      </c>
      <c r="B11950">
        <v>708</v>
      </c>
      <c r="C11950">
        <v>115</v>
      </c>
      <c r="D11950">
        <v>3</v>
      </c>
      <c r="E11950">
        <f>C11950*D11950</f>
        <v>345</v>
      </c>
    </row>
    <row r="11951" spans="1:5" x14ac:dyDescent="0.25">
      <c r="A11951">
        <v>1562</v>
      </c>
      <c r="B11951">
        <v>709</v>
      </c>
      <c r="C11951">
        <v>115</v>
      </c>
      <c r="D11951">
        <v>2</v>
      </c>
      <c r="E11951">
        <f>C11951*D11951</f>
        <v>230</v>
      </c>
    </row>
    <row r="11952" spans="1:5" x14ac:dyDescent="0.25">
      <c r="A11952">
        <v>1578</v>
      </c>
      <c r="B11952">
        <v>709</v>
      </c>
      <c r="C11952">
        <v>115</v>
      </c>
      <c r="D11952">
        <v>3</v>
      </c>
      <c r="E11952">
        <f>C11952*D11952</f>
        <v>345</v>
      </c>
    </row>
    <row r="11953" spans="1:5" x14ac:dyDescent="0.25">
      <c r="A11953">
        <v>1579</v>
      </c>
      <c r="B11953">
        <v>709</v>
      </c>
      <c r="C11953">
        <v>115</v>
      </c>
      <c r="D11953">
        <v>6</v>
      </c>
      <c r="E11953">
        <f>C11953*D11953</f>
        <v>690</v>
      </c>
    </row>
    <row r="11954" spans="1:5" x14ac:dyDescent="0.25">
      <c r="A11954">
        <v>1594</v>
      </c>
      <c r="B11954">
        <v>709</v>
      </c>
      <c r="C11954">
        <v>115</v>
      </c>
      <c r="D11954">
        <v>6</v>
      </c>
      <c r="E11954">
        <f>C11954*D11954</f>
        <v>690</v>
      </c>
    </row>
    <row r="11955" spans="1:5" x14ac:dyDescent="0.25">
      <c r="A11955">
        <v>1616</v>
      </c>
      <c r="B11955">
        <v>709</v>
      </c>
      <c r="C11955">
        <v>115</v>
      </c>
      <c r="D11955">
        <v>3</v>
      </c>
      <c r="E11955">
        <f>C11955*D11955</f>
        <v>345</v>
      </c>
    </row>
    <row r="11956" spans="1:5" x14ac:dyDescent="0.25">
      <c r="A11956">
        <v>1617</v>
      </c>
      <c r="B11956">
        <v>709</v>
      </c>
      <c r="C11956">
        <v>115</v>
      </c>
      <c r="D11956">
        <v>6</v>
      </c>
      <c r="E11956">
        <f>C11956*D11956</f>
        <v>690</v>
      </c>
    </row>
    <row r="11957" spans="1:5" x14ac:dyDescent="0.25">
      <c r="A11957">
        <v>1644</v>
      </c>
      <c r="B11957">
        <v>709</v>
      </c>
      <c r="C11957">
        <v>115</v>
      </c>
      <c r="D11957">
        <v>6</v>
      </c>
      <c r="E11957">
        <f>C11957*D11957</f>
        <v>690</v>
      </c>
    </row>
    <row r="11958" spans="1:5" x14ac:dyDescent="0.25">
      <c r="A11958">
        <v>1667</v>
      </c>
      <c r="B11958">
        <v>709</v>
      </c>
      <c r="C11958">
        <v>115</v>
      </c>
      <c r="D11958">
        <v>2</v>
      </c>
      <c r="E11958">
        <f>C11958*D11958</f>
        <v>230</v>
      </c>
    </row>
    <row r="11959" spans="1:5" x14ac:dyDescent="0.25">
      <c r="A11959">
        <v>1677</v>
      </c>
      <c r="B11959">
        <v>709</v>
      </c>
      <c r="C11959">
        <v>115</v>
      </c>
      <c r="D11959">
        <v>2</v>
      </c>
      <c r="E11959">
        <f>C11959*D11959</f>
        <v>230</v>
      </c>
    </row>
    <row r="11960" spans="1:5" x14ac:dyDescent="0.25">
      <c r="A11960">
        <v>2016</v>
      </c>
      <c r="B11960">
        <v>709</v>
      </c>
      <c r="C11960">
        <v>115</v>
      </c>
      <c r="D11960">
        <v>3</v>
      </c>
      <c r="E11960">
        <f>C11960*D11960</f>
        <v>345</v>
      </c>
    </row>
    <row r="11961" spans="1:5" x14ac:dyDescent="0.25">
      <c r="A11961">
        <v>2017</v>
      </c>
      <c r="B11961">
        <v>709</v>
      </c>
      <c r="C11961">
        <v>115</v>
      </c>
      <c r="D11961">
        <v>7</v>
      </c>
      <c r="E11961">
        <f>C11961*D11961</f>
        <v>805</v>
      </c>
    </row>
    <row r="11962" spans="1:5" x14ac:dyDescent="0.25">
      <c r="A11962">
        <v>11417</v>
      </c>
      <c r="B11962">
        <v>711</v>
      </c>
      <c r="C11962">
        <v>115</v>
      </c>
      <c r="D11962">
        <v>8</v>
      </c>
      <c r="E11962">
        <f>C11962*D11962</f>
        <v>920</v>
      </c>
    </row>
    <row r="11963" spans="1:5" x14ac:dyDescent="0.25">
      <c r="A11963">
        <v>11458</v>
      </c>
      <c r="B11963">
        <v>711</v>
      </c>
      <c r="C11963">
        <v>115</v>
      </c>
      <c r="D11963">
        <v>8</v>
      </c>
      <c r="E11963">
        <f>C11963*D11963</f>
        <v>920</v>
      </c>
    </row>
    <row r="11964" spans="1:5" x14ac:dyDescent="0.25">
      <c r="A11964">
        <v>11459</v>
      </c>
      <c r="B11964">
        <v>711</v>
      </c>
      <c r="C11964">
        <v>115</v>
      </c>
      <c r="D11964">
        <v>5</v>
      </c>
      <c r="E11964">
        <f>C11964*D11964</f>
        <v>575</v>
      </c>
    </row>
    <row r="11965" spans="1:5" x14ac:dyDescent="0.25">
      <c r="A11965">
        <v>11461</v>
      </c>
      <c r="B11965">
        <v>711</v>
      </c>
      <c r="C11965">
        <v>115</v>
      </c>
      <c r="D11965">
        <v>4</v>
      </c>
      <c r="E11965">
        <f>C11965*D11965</f>
        <v>460</v>
      </c>
    </row>
    <row r="11966" spans="1:5" x14ac:dyDescent="0.25">
      <c r="A11966">
        <v>11470</v>
      </c>
      <c r="B11966">
        <v>711</v>
      </c>
      <c r="C11966">
        <v>115</v>
      </c>
      <c r="D11966">
        <v>9</v>
      </c>
      <c r="E11966">
        <f>C11966*D11966</f>
        <v>1035</v>
      </c>
    </row>
    <row r="11967" spans="1:5" x14ac:dyDescent="0.25">
      <c r="A11967">
        <v>11483</v>
      </c>
      <c r="B11967">
        <v>711</v>
      </c>
      <c r="C11967">
        <v>115</v>
      </c>
      <c r="D11967">
        <v>10</v>
      </c>
      <c r="E11967">
        <f>C11967*D11967</f>
        <v>1150</v>
      </c>
    </row>
    <row r="11968" spans="1:5" x14ac:dyDescent="0.25">
      <c r="A11968">
        <v>9462</v>
      </c>
      <c r="B11968">
        <v>716</v>
      </c>
      <c r="C11968">
        <v>115</v>
      </c>
      <c r="D11968">
        <v>4</v>
      </c>
      <c r="E11968">
        <f>C11968*D11968</f>
        <v>460</v>
      </c>
    </row>
    <row r="11969" spans="1:5" x14ac:dyDescent="0.25">
      <c r="A11969">
        <v>9500</v>
      </c>
      <c r="B11969">
        <v>716</v>
      </c>
      <c r="C11969">
        <v>115</v>
      </c>
      <c r="D11969">
        <v>3</v>
      </c>
      <c r="E11969">
        <f>C11969*D11969</f>
        <v>345</v>
      </c>
    </row>
    <row r="11970" spans="1:5" x14ac:dyDescent="0.25">
      <c r="A11970">
        <v>9501</v>
      </c>
      <c r="B11970">
        <v>716</v>
      </c>
      <c r="C11970">
        <v>115</v>
      </c>
      <c r="D11970">
        <v>3</v>
      </c>
      <c r="E11970">
        <f>C11970*D11970</f>
        <v>345</v>
      </c>
    </row>
    <row r="11971" spans="1:5" x14ac:dyDescent="0.25">
      <c r="A11971">
        <v>9561</v>
      </c>
      <c r="B11971">
        <v>716</v>
      </c>
      <c r="C11971">
        <v>115</v>
      </c>
      <c r="D11971">
        <v>5</v>
      </c>
      <c r="E11971">
        <f>C11971*D11971</f>
        <v>575</v>
      </c>
    </row>
    <row r="11972" spans="1:5" x14ac:dyDescent="0.25">
      <c r="A11972">
        <v>87</v>
      </c>
      <c r="B11972">
        <v>722</v>
      </c>
      <c r="C11972">
        <v>115</v>
      </c>
      <c r="D11972">
        <v>5</v>
      </c>
      <c r="E11972">
        <f>C11972*D11972</f>
        <v>575</v>
      </c>
    </row>
    <row r="11973" spans="1:5" x14ac:dyDescent="0.25">
      <c r="A11973">
        <v>13307</v>
      </c>
      <c r="B11973">
        <v>725</v>
      </c>
      <c r="C11973">
        <v>115</v>
      </c>
      <c r="D11973">
        <v>8</v>
      </c>
      <c r="E11973">
        <f>C11973*D11973</f>
        <v>920</v>
      </c>
    </row>
    <row r="11974" spans="1:5" x14ac:dyDescent="0.25">
      <c r="A11974">
        <v>13309</v>
      </c>
      <c r="B11974">
        <v>725</v>
      </c>
      <c r="C11974">
        <v>115</v>
      </c>
      <c r="D11974">
        <v>8</v>
      </c>
      <c r="E11974">
        <f>C11974*D11974</f>
        <v>920</v>
      </c>
    </row>
    <row r="11975" spans="1:5" x14ac:dyDescent="0.25">
      <c r="A11975">
        <v>13322</v>
      </c>
      <c r="B11975">
        <v>725</v>
      </c>
      <c r="C11975">
        <v>115</v>
      </c>
      <c r="D11975">
        <v>9</v>
      </c>
      <c r="E11975">
        <f>C11975*D11975</f>
        <v>1035</v>
      </c>
    </row>
    <row r="11976" spans="1:5" x14ac:dyDescent="0.25">
      <c r="A11976">
        <v>13324</v>
      </c>
      <c r="B11976">
        <v>744</v>
      </c>
      <c r="C11976">
        <v>115</v>
      </c>
      <c r="D11976">
        <v>4</v>
      </c>
      <c r="E11976">
        <f>C11976*D11976</f>
        <v>460</v>
      </c>
    </row>
    <row r="11977" spans="1:5" x14ac:dyDescent="0.25">
      <c r="A11977">
        <v>11773</v>
      </c>
      <c r="B11977">
        <v>745</v>
      </c>
      <c r="C11977">
        <v>115</v>
      </c>
      <c r="D11977">
        <v>4</v>
      </c>
      <c r="E11977">
        <f>C11977*D11977</f>
        <v>460</v>
      </c>
    </row>
    <row r="11978" spans="1:5" x14ac:dyDescent="0.25">
      <c r="A11978">
        <v>13291</v>
      </c>
      <c r="B11978">
        <v>749</v>
      </c>
      <c r="C11978">
        <v>115</v>
      </c>
      <c r="D11978">
        <v>8</v>
      </c>
      <c r="E11978">
        <f>C11978*D11978</f>
        <v>920</v>
      </c>
    </row>
    <row r="11979" spans="1:5" x14ac:dyDescent="0.25">
      <c r="A11979">
        <v>13299</v>
      </c>
      <c r="B11979">
        <v>749</v>
      </c>
      <c r="C11979">
        <v>115</v>
      </c>
      <c r="D11979">
        <v>7</v>
      </c>
      <c r="E11979">
        <f>C11979*D11979</f>
        <v>805</v>
      </c>
    </row>
    <row r="11980" spans="1:5" x14ac:dyDescent="0.25">
      <c r="A11980">
        <v>13301</v>
      </c>
      <c r="B11980">
        <v>749</v>
      </c>
      <c r="C11980">
        <v>115</v>
      </c>
      <c r="D11980">
        <v>9</v>
      </c>
      <c r="E11980">
        <f>C11980*D11980</f>
        <v>1035</v>
      </c>
    </row>
    <row r="11981" spans="1:5" x14ac:dyDescent="0.25">
      <c r="A11981">
        <v>13364</v>
      </c>
      <c r="B11981">
        <v>749</v>
      </c>
      <c r="C11981">
        <v>115</v>
      </c>
      <c r="D11981">
        <v>8</v>
      </c>
      <c r="E11981">
        <f>C11981*D11981</f>
        <v>920</v>
      </c>
    </row>
    <row r="11982" spans="1:5" x14ac:dyDescent="0.25">
      <c r="A11982">
        <v>13368</v>
      </c>
      <c r="B11982">
        <v>749</v>
      </c>
      <c r="C11982">
        <v>115</v>
      </c>
      <c r="D11982">
        <v>9</v>
      </c>
      <c r="E11982">
        <f>C11982*D11982</f>
        <v>1035</v>
      </c>
    </row>
    <row r="11983" spans="1:5" x14ac:dyDescent="0.25">
      <c r="A11983">
        <v>13370</v>
      </c>
      <c r="B11983">
        <v>749</v>
      </c>
      <c r="C11983">
        <v>115</v>
      </c>
      <c r="D11983">
        <v>3</v>
      </c>
      <c r="E11983">
        <f>C11983*D11983</f>
        <v>345</v>
      </c>
    </row>
    <row r="11984" spans="1:5" x14ac:dyDescent="0.25">
      <c r="A11984">
        <v>4632</v>
      </c>
      <c r="B11984">
        <v>761</v>
      </c>
      <c r="C11984">
        <v>115</v>
      </c>
      <c r="D11984">
        <v>3</v>
      </c>
      <c r="E11984">
        <f>C11984*D11984</f>
        <v>345</v>
      </c>
    </row>
    <row r="11985" spans="1:5" x14ac:dyDescent="0.25">
      <c r="A11985">
        <v>12946</v>
      </c>
      <c r="B11985">
        <v>761</v>
      </c>
      <c r="C11985">
        <v>115</v>
      </c>
      <c r="D11985">
        <v>6</v>
      </c>
      <c r="E11985">
        <f>C11985*D11985</f>
        <v>690</v>
      </c>
    </row>
    <row r="11986" spans="1:5" x14ac:dyDescent="0.25">
      <c r="A11986">
        <v>12975</v>
      </c>
      <c r="B11986">
        <v>761</v>
      </c>
      <c r="C11986">
        <v>115</v>
      </c>
      <c r="D11986">
        <v>3</v>
      </c>
      <c r="E11986">
        <f>C11986*D11986</f>
        <v>345</v>
      </c>
    </row>
    <row r="11987" spans="1:5" x14ac:dyDescent="0.25">
      <c r="A11987">
        <v>12976</v>
      </c>
      <c r="B11987">
        <v>761</v>
      </c>
      <c r="C11987">
        <v>115</v>
      </c>
      <c r="D11987">
        <v>8</v>
      </c>
      <c r="E11987">
        <f>C11987*D11987</f>
        <v>920</v>
      </c>
    </row>
    <row r="11988" spans="1:5" x14ac:dyDescent="0.25">
      <c r="A11988">
        <v>13009</v>
      </c>
      <c r="B11988">
        <v>761</v>
      </c>
      <c r="C11988">
        <v>115</v>
      </c>
      <c r="D11988">
        <v>3</v>
      </c>
      <c r="E11988">
        <f>C11988*D11988</f>
        <v>345</v>
      </c>
    </row>
    <row r="11989" spans="1:5" x14ac:dyDescent="0.25">
      <c r="A11989">
        <v>13010</v>
      </c>
      <c r="B11989">
        <v>761</v>
      </c>
      <c r="C11989">
        <v>115</v>
      </c>
      <c r="D11989">
        <v>3</v>
      </c>
      <c r="E11989">
        <f>C11989*D11989</f>
        <v>345</v>
      </c>
    </row>
    <row r="11990" spans="1:5" x14ac:dyDescent="0.25">
      <c r="A11990">
        <v>13037</v>
      </c>
      <c r="B11990">
        <v>761</v>
      </c>
      <c r="C11990">
        <v>115</v>
      </c>
      <c r="D11990">
        <v>3</v>
      </c>
      <c r="E11990">
        <f>C11990*D11990</f>
        <v>345</v>
      </c>
    </row>
    <row r="11991" spans="1:5" x14ac:dyDescent="0.25">
      <c r="A11991">
        <v>13038</v>
      </c>
      <c r="B11991">
        <v>761</v>
      </c>
      <c r="C11991">
        <v>115</v>
      </c>
      <c r="D11991">
        <v>5</v>
      </c>
      <c r="E11991">
        <f>C11991*D11991</f>
        <v>575</v>
      </c>
    </row>
    <row r="11992" spans="1:5" x14ac:dyDescent="0.25">
      <c r="A11992">
        <v>2077</v>
      </c>
      <c r="B11992">
        <v>764</v>
      </c>
      <c r="C11992">
        <v>115</v>
      </c>
      <c r="D11992">
        <v>4</v>
      </c>
      <c r="E11992">
        <f>C11992*D11992</f>
        <v>460</v>
      </c>
    </row>
    <row r="11993" spans="1:5" x14ac:dyDescent="0.25">
      <c r="A11993">
        <v>13284</v>
      </c>
      <c r="B11993">
        <v>765</v>
      </c>
      <c r="C11993">
        <v>115</v>
      </c>
      <c r="D11993">
        <v>2</v>
      </c>
      <c r="E11993">
        <f>C11993*D11993</f>
        <v>230</v>
      </c>
    </row>
    <row r="11994" spans="1:5" x14ac:dyDescent="0.25">
      <c r="A11994">
        <v>13379</v>
      </c>
      <c r="B11994">
        <v>765</v>
      </c>
      <c r="C11994">
        <v>115</v>
      </c>
      <c r="D11994">
        <v>3</v>
      </c>
      <c r="E11994">
        <f>C11994*D11994</f>
        <v>345</v>
      </c>
    </row>
    <row r="11995" spans="1:5" x14ac:dyDescent="0.25">
      <c r="A11995">
        <v>13380</v>
      </c>
      <c r="B11995">
        <v>765</v>
      </c>
      <c r="C11995">
        <v>115</v>
      </c>
      <c r="D11995">
        <v>3</v>
      </c>
      <c r="E11995">
        <f>C11995*D11995</f>
        <v>345</v>
      </c>
    </row>
    <row r="11996" spans="1:5" x14ac:dyDescent="0.25">
      <c r="A11996">
        <v>13385</v>
      </c>
      <c r="B11996">
        <v>765</v>
      </c>
      <c r="C11996">
        <v>115</v>
      </c>
      <c r="D11996">
        <v>4</v>
      </c>
      <c r="E11996">
        <f>C11996*D11996</f>
        <v>460</v>
      </c>
    </row>
    <row r="11997" spans="1:5" x14ac:dyDescent="0.25">
      <c r="A11997">
        <v>13399</v>
      </c>
      <c r="B11997">
        <v>765</v>
      </c>
      <c r="C11997">
        <v>115</v>
      </c>
      <c r="D11997">
        <v>4</v>
      </c>
      <c r="E11997">
        <f>C11997*D11997</f>
        <v>460</v>
      </c>
    </row>
    <row r="11998" spans="1:5" x14ac:dyDescent="0.25">
      <c r="A11998">
        <v>13401</v>
      </c>
      <c r="B11998">
        <v>765</v>
      </c>
      <c r="C11998">
        <v>115</v>
      </c>
      <c r="D11998">
        <v>5</v>
      </c>
      <c r="E11998">
        <f>C11998*D11998</f>
        <v>575</v>
      </c>
    </row>
    <row r="11999" spans="1:5" x14ac:dyDescent="0.25">
      <c r="A11999">
        <v>13414</v>
      </c>
      <c r="B11999">
        <v>765</v>
      </c>
      <c r="C11999">
        <v>115</v>
      </c>
      <c r="D11999">
        <v>3</v>
      </c>
      <c r="E11999">
        <f>C11999*D11999</f>
        <v>345</v>
      </c>
    </row>
    <row r="12000" spans="1:5" x14ac:dyDescent="0.25">
      <c r="A12000">
        <v>13415</v>
      </c>
      <c r="B12000">
        <v>765</v>
      </c>
      <c r="C12000">
        <v>115</v>
      </c>
      <c r="D12000">
        <v>4</v>
      </c>
      <c r="E12000">
        <f>C12000*D12000</f>
        <v>460</v>
      </c>
    </row>
    <row r="12001" spans="1:5" x14ac:dyDescent="0.25">
      <c r="A12001">
        <v>4635</v>
      </c>
      <c r="B12001">
        <v>766</v>
      </c>
      <c r="C12001">
        <v>115</v>
      </c>
      <c r="D12001">
        <v>2</v>
      </c>
      <c r="E12001">
        <f>C12001*D12001</f>
        <v>230</v>
      </c>
    </row>
    <row r="12002" spans="1:5" x14ac:dyDescent="0.25">
      <c r="A12002">
        <v>12882</v>
      </c>
      <c r="B12002">
        <v>768</v>
      </c>
      <c r="C12002">
        <v>115</v>
      </c>
      <c r="D12002">
        <v>3</v>
      </c>
      <c r="E12002">
        <f>C12002*D12002</f>
        <v>345</v>
      </c>
    </row>
    <row r="12003" spans="1:5" x14ac:dyDescent="0.25">
      <c r="A12003">
        <v>12907</v>
      </c>
      <c r="B12003">
        <v>768</v>
      </c>
      <c r="C12003">
        <v>115</v>
      </c>
      <c r="D12003">
        <v>3</v>
      </c>
      <c r="E12003">
        <f>C12003*D12003</f>
        <v>345</v>
      </c>
    </row>
    <row r="12004" spans="1:5" x14ac:dyDescent="0.25">
      <c r="A12004">
        <v>12908</v>
      </c>
      <c r="B12004">
        <v>768</v>
      </c>
      <c r="C12004">
        <v>115</v>
      </c>
      <c r="D12004">
        <v>12</v>
      </c>
      <c r="E12004">
        <f>C12004*D12004</f>
        <v>1380</v>
      </c>
    </row>
    <row r="12005" spans="1:5" x14ac:dyDescent="0.25">
      <c r="A12005">
        <v>12913</v>
      </c>
      <c r="B12005">
        <v>768</v>
      </c>
      <c r="C12005">
        <v>115</v>
      </c>
      <c r="D12005">
        <v>6</v>
      </c>
      <c r="E12005">
        <f>C12005*D12005</f>
        <v>690</v>
      </c>
    </row>
    <row r="12006" spans="1:5" x14ac:dyDescent="0.25">
      <c r="A12006">
        <v>12918</v>
      </c>
      <c r="B12006">
        <v>768</v>
      </c>
      <c r="C12006">
        <v>115</v>
      </c>
      <c r="D12006">
        <v>3</v>
      </c>
      <c r="E12006">
        <f>C12006*D12006</f>
        <v>345</v>
      </c>
    </row>
    <row r="12007" spans="1:5" x14ac:dyDescent="0.25">
      <c r="A12007">
        <v>4648</v>
      </c>
      <c r="B12007">
        <v>770</v>
      </c>
      <c r="C12007">
        <v>115</v>
      </c>
      <c r="D12007">
        <v>3</v>
      </c>
      <c r="E12007">
        <f>C12007*D12007</f>
        <v>345</v>
      </c>
    </row>
    <row r="12008" spans="1:5" x14ac:dyDescent="0.25">
      <c r="A12008">
        <v>4649</v>
      </c>
      <c r="B12008">
        <v>770</v>
      </c>
      <c r="C12008">
        <v>115</v>
      </c>
      <c r="D12008">
        <v>6</v>
      </c>
      <c r="E12008">
        <f>C12008*D12008</f>
        <v>690</v>
      </c>
    </row>
    <row r="12009" spans="1:5" x14ac:dyDescent="0.25">
      <c r="A12009">
        <v>4686</v>
      </c>
      <c r="B12009">
        <v>770</v>
      </c>
      <c r="C12009">
        <v>115</v>
      </c>
      <c r="D12009">
        <v>6</v>
      </c>
      <c r="E12009">
        <f>C12009*D12009</f>
        <v>690</v>
      </c>
    </row>
    <row r="12010" spans="1:5" x14ac:dyDescent="0.25">
      <c r="A12010">
        <v>4688</v>
      </c>
      <c r="B12010">
        <v>770</v>
      </c>
      <c r="C12010">
        <v>115</v>
      </c>
      <c r="D12010">
        <v>4</v>
      </c>
      <c r="E12010">
        <f>C12010*D12010</f>
        <v>460</v>
      </c>
    </row>
    <row r="12011" spans="1:5" x14ac:dyDescent="0.25">
      <c r="A12011">
        <v>4703</v>
      </c>
      <c r="B12011">
        <v>770</v>
      </c>
      <c r="C12011">
        <v>115</v>
      </c>
      <c r="D12011">
        <v>2</v>
      </c>
      <c r="E12011">
        <f>C12011*D12011</f>
        <v>230</v>
      </c>
    </row>
    <row r="12012" spans="1:5" x14ac:dyDescent="0.25">
      <c r="A12012">
        <v>4711</v>
      </c>
      <c r="B12012">
        <v>770</v>
      </c>
      <c r="C12012">
        <v>115</v>
      </c>
      <c r="D12012">
        <v>3</v>
      </c>
      <c r="E12012">
        <f>C12012*D12012</f>
        <v>345</v>
      </c>
    </row>
    <row r="12013" spans="1:5" x14ac:dyDescent="0.25">
      <c r="A12013">
        <v>4712</v>
      </c>
      <c r="B12013">
        <v>770</v>
      </c>
      <c r="C12013">
        <v>115</v>
      </c>
      <c r="D12013">
        <v>5</v>
      </c>
      <c r="E12013">
        <f>C12013*D12013</f>
        <v>575</v>
      </c>
    </row>
    <row r="12014" spans="1:5" x14ac:dyDescent="0.25">
      <c r="A12014">
        <v>4728</v>
      </c>
      <c r="B12014">
        <v>770</v>
      </c>
      <c r="C12014">
        <v>115</v>
      </c>
      <c r="D12014">
        <v>6</v>
      </c>
      <c r="E12014">
        <f>C12014*D12014</f>
        <v>690</v>
      </c>
    </row>
    <row r="12015" spans="1:5" x14ac:dyDescent="0.25">
      <c r="A12015">
        <v>4752</v>
      </c>
      <c r="B12015">
        <v>770</v>
      </c>
      <c r="C12015">
        <v>115</v>
      </c>
      <c r="D12015">
        <v>8</v>
      </c>
      <c r="E12015">
        <f>C12015*D12015</f>
        <v>920</v>
      </c>
    </row>
    <row r="12016" spans="1:5" x14ac:dyDescent="0.25">
      <c r="A12016">
        <v>4755</v>
      </c>
      <c r="B12016">
        <v>770</v>
      </c>
      <c r="C12016">
        <v>115</v>
      </c>
      <c r="D12016">
        <v>3</v>
      </c>
      <c r="E12016">
        <f>C12016*D12016</f>
        <v>345</v>
      </c>
    </row>
    <row r="12017" spans="1:5" x14ac:dyDescent="0.25">
      <c r="A12017">
        <v>4766</v>
      </c>
      <c r="B12017">
        <v>770</v>
      </c>
      <c r="C12017">
        <v>115</v>
      </c>
      <c r="D12017">
        <v>3</v>
      </c>
      <c r="E12017">
        <f>C12017*D12017</f>
        <v>345</v>
      </c>
    </row>
    <row r="12018" spans="1:5" x14ac:dyDescent="0.25">
      <c r="A12018">
        <v>4767</v>
      </c>
      <c r="B12018">
        <v>770</v>
      </c>
      <c r="C12018">
        <v>115</v>
      </c>
      <c r="D12018">
        <v>3</v>
      </c>
      <c r="E12018">
        <f>C12018*D12018</f>
        <v>345</v>
      </c>
    </row>
    <row r="12019" spans="1:5" x14ac:dyDescent="0.25">
      <c r="A12019">
        <v>4784</v>
      </c>
      <c r="B12019">
        <v>770</v>
      </c>
      <c r="C12019">
        <v>115</v>
      </c>
      <c r="D12019">
        <v>2</v>
      </c>
      <c r="E12019">
        <f>C12019*D12019</f>
        <v>230</v>
      </c>
    </row>
    <row r="12020" spans="1:5" x14ac:dyDescent="0.25">
      <c r="A12020">
        <v>4786</v>
      </c>
      <c r="B12020">
        <v>770</v>
      </c>
      <c r="C12020">
        <v>115</v>
      </c>
      <c r="D12020">
        <v>3</v>
      </c>
      <c r="E12020">
        <f>C12020*D12020</f>
        <v>345</v>
      </c>
    </row>
    <row r="12021" spans="1:5" x14ac:dyDescent="0.25">
      <c r="A12021">
        <v>4787</v>
      </c>
      <c r="B12021">
        <v>770</v>
      </c>
      <c r="C12021">
        <v>115</v>
      </c>
      <c r="D12021">
        <v>10</v>
      </c>
      <c r="E12021">
        <f>C12021*D12021</f>
        <v>1150</v>
      </c>
    </row>
    <row r="12022" spans="1:5" x14ac:dyDescent="0.25">
      <c r="A12022">
        <v>4815</v>
      </c>
      <c r="B12022">
        <v>770</v>
      </c>
      <c r="C12022">
        <v>115</v>
      </c>
      <c r="D12022">
        <v>6</v>
      </c>
      <c r="E12022">
        <f>C12022*D12022</f>
        <v>690</v>
      </c>
    </row>
    <row r="12023" spans="1:5" x14ac:dyDescent="0.25">
      <c r="A12023">
        <v>4824</v>
      </c>
      <c r="B12023">
        <v>770</v>
      </c>
      <c r="C12023">
        <v>115</v>
      </c>
      <c r="D12023">
        <v>2</v>
      </c>
      <c r="E12023">
        <f>C12023*D12023</f>
        <v>230</v>
      </c>
    </row>
    <row r="12024" spans="1:5" x14ac:dyDescent="0.25">
      <c r="A12024">
        <v>4896</v>
      </c>
      <c r="B12024">
        <v>770</v>
      </c>
      <c r="C12024">
        <v>115</v>
      </c>
      <c r="D12024">
        <v>7</v>
      </c>
      <c r="E12024">
        <f>C12024*D12024</f>
        <v>805</v>
      </c>
    </row>
    <row r="12025" spans="1:5" x14ac:dyDescent="0.25">
      <c r="A12025">
        <v>4899</v>
      </c>
      <c r="B12025">
        <v>770</v>
      </c>
      <c r="C12025">
        <v>115</v>
      </c>
      <c r="D12025">
        <v>3</v>
      </c>
      <c r="E12025">
        <f>C12025*D12025</f>
        <v>345</v>
      </c>
    </row>
    <row r="12026" spans="1:5" x14ac:dyDescent="0.25">
      <c r="A12026">
        <v>4949</v>
      </c>
      <c r="B12026">
        <v>770</v>
      </c>
      <c r="C12026">
        <v>115</v>
      </c>
      <c r="D12026">
        <v>7</v>
      </c>
      <c r="E12026">
        <f>C12026*D12026</f>
        <v>805</v>
      </c>
    </row>
    <row r="12027" spans="1:5" x14ac:dyDescent="0.25">
      <c r="A12027">
        <v>4957</v>
      </c>
      <c r="B12027">
        <v>770</v>
      </c>
      <c r="C12027">
        <v>115</v>
      </c>
      <c r="D12027">
        <v>7</v>
      </c>
      <c r="E12027">
        <f>C12027*D12027</f>
        <v>805</v>
      </c>
    </row>
    <row r="12028" spans="1:5" x14ac:dyDescent="0.25">
      <c r="A12028">
        <v>4962</v>
      </c>
      <c r="B12028">
        <v>770</v>
      </c>
      <c r="C12028">
        <v>115</v>
      </c>
      <c r="D12028">
        <v>5</v>
      </c>
      <c r="E12028">
        <f>C12028*D12028</f>
        <v>575</v>
      </c>
    </row>
    <row r="12029" spans="1:5" x14ac:dyDescent="0.25">
      <c r="A12029">
        <v>3140</v>
      </c>
      <c r="B12029">
        <v>771</v>
      </c>
      <c r="C12029">
        <v>115</v>
      </c>
      <c r="D12029">
        <v>4</v>
      </c>
      <c r="E12029">
        <f>C12029*D12029</f>
        <v>460</v>
      </c>
    </row>
    <row r="12030" spans="1:5" x14ac:dyDescent="0.25">
      <c r="A12030">
        <v>4970</v>
      </c>
      <c r="B12030">
        <v>772</v>
      </c>
      <c r="C12030">
        <v>115</v>
      </c>
      <c r="D12030">
        <v>4</v>
      </c>
      <c r="E12030">
        <f>C12030*D12030</f>
        <v>460</v>
      </c>
    </row>
    <row r="12031" spans="1:5" x14ac:dyDescent="0.25">
      <c r="A12031">
        <v>4629</v>
      </c>
      <c r="B12031">
        <v>777</v>
      </c>
      <c r="C12031">
        <v>115</v>
      </c>
      <c r="D12031">
        <v>6</v>
      </c>
      <c r="E12031">
        <f>C12031*D12031</f>
        <v>690</v>
      </c>
    </row>
    <row r="12032" spans="1:5" x14ac:dyDescent="0.25">
      <c r="A12032">
        <v>4972</v>
      </c>
      <c r="B12032">
        <v>777</v>
      </c>
      <c r="C12032">
        <v>115</v>
      </c>
      <c r="D12032">
        <v>9</v>
      </c>
      <c r="E12032">
        <f>C12032*D12032</f>
        <v>1035</v>
      </c>
    </row>
    <row r="12033" spans="1:5" x14ac:dyDescent="0.25">
      <c r="A12033">
        <v>3152</v>
      </c>
      <c r="B12033">
        <v>795</v>
      </c>
      <c r="C12033">
        <v>115</v>
      </c>
      <c r="D12033">
        <v>4</v>
      </c>
      <c r="E12033">
        <f>C12033*D12033</f>
        <v>460</v>
      </c>
    </row>
    <row r="12034" spans="1:5" x14ac:dyDescent="0.25">
      <c r="A12034">
        <v>2819</v>
      </c>
      <c r="B12034">
        <v>796</v>
      </c>
      <c r="C12034">
        <v>115</v>
      </c>
      <c r="D12034">
        <v>12</v>
      </c>
      <c r="E12034">
        <f>C12034*D12034</f>
        <v>1380</v>
      </c>
    </row>
    <row r="12035" spans="1:5" x14ac:dyDescent="0.25">
      <c r="A12035">
        <v>2834</v>
      </c>
      <c r="B12035">
        <v>796</v>
      </c>
      <c r="C12035">
        <v>115</v>
      </c>
      <c r="D12035">
        <v>3</v>
      </c>
      <c r="E12035">
        <f>C12035*D12035</f>
        <v>345</v>
      </c>
    </row>
    <row r="12036" spans="1:5" x14ac:dyDescent="0.25">
      <c r="A12036">
        <v>2835</v>
      </c>
      <c r="B12036">
        <v>796</v>
      </c>
      <c r="C12036">
        <v>115</v>
      </c>
      <c r="D12036">
        <v>7</v>
      </c>
      <c r="E12036">
        <f>C12036*D12036</f>
        <v>805</v>
      </c>
    </row>
    <row r="12037" spans="1:5" x14ac:dyDescent="0.25">
      <c r="A12037">
        <v>2842</v>
      </c>
      <c r="B12037">
        <v>796</v>
      </c>
      <c r="C12037">
        <v>115</v>
      </c>
      <c r="D12037">
        <v>4</v>
      </c>
      <c r="E12037">
        <f>C12037*D12037</f>
        <v>460</v>
      </c>
    </row>
    <row r="12038" spans="1:5" x14ac:dyDescent="0.25">
      <c r="A12038">
        <v>2845</v>
      </c>
      <c r="B12038">
        <v>796</v>
      </c>
      <c r="C12038">
        <v>115</v>
      </c>
      <c r="D12038">
        <v>6</v>
      </c>
      <c r="E12038">
        <f>C12038*D12038</f>
        <v>690</v>
      </c>
    </row>
    <row r="12039" spans="1:5" x14ac:dyDescent="0.25">
      <c r="A12039">
        <v>2847</v>
      </c>
      <c r="B12039">
        <v>796</v>
      </c>
      <c r="C12039">
        <v>115</v>
      </c>
      <c r="D12039">
        <v>9</v>
      </c>
      <c r="E12039">
        <f>C12039*D12039</f>
        <v>1035</v>
      </c>
    </row>
    <row r="12040" spans="1:5" x14ac:dyDescent="0.25">
      <c r="A12040">
        <v>2880</v>
      </c>
      <c r="B12040">
        <v>796</v>
      </c>
      <c r="C12040">
        <v>115</v>
      </c>
      <c r="D12040">
        <v>9</v>
      </c>
      <c r="E12040">
        <f>C12040*D12040</f>
        <v>1035</v>
      </c>
    </row>
    <row r="12041" spans="1:5" x14ac:dyDescent="0.25">
      <c r="A12041">
        <v>2928</v>
      </c>
      <c r="B12041">
        <v>796</v>
      </c>
      <c r="C12041">
        <v>115</v>
      </c>
      <c r="D12041">
        <v>8</v>
      </c>
      <c r="E12041">
        <f>C12041*D12041</f>
        <v>920</v>
      </c>
    </row>
    <row r="12042" spans="1:5" x14ac:dyDescent="0.25">
      <c r="A12042">
        <v>2930</v>
      </c>
      <c r="B12042">
        <v>796</v>
      </c>
      <c r="C12042">
        <v>115</v>
      </c>
      <c r="D12042">
        <v>9</v>
      </c>
      <c r="E12042">
        <f>C12042*D12042</f>
        <v>1035</v>
      </c>
    </row>
    <row r="12043" spans="1:5" x14ac:dyDescent="0.25">
      <c r="A12043">
        <v>2956</v>
      </c>
      <c r="B12043">
        <v>796</v>
      </c>
      <c r="C12043">
        <v>115</v>
      </c>
      <c r="D12043">
        <v>9</v>
      </c>
      <c r="E12043">
        <f>C12043*D12043</f>
        <v>1035</v>
      </c>
    </row>
    <row r="12044" spans="1:5" x14ac:dyDescent="0.25">
      <c r="A12044">
        <v>2985</v>
      </c>
      <c r="B12044">
        <v>796</v>
      </c>
      <c r="C12044">
        <v>115</v>
      </c>
      <c r="D12044">
        <v>8</v>
      </c>
      <c r="E12044">
        <f>C12044*D12044</f>
        <v>920</v>
      </c>
    </row>
    <row r="12045" spans="1:5" x14ac:dyDescent="0.25">
      <c r="A12045">
        <v>3008</v>
      </c>
      <c r="B12045">
        <v>796</v>
      </c>
      <c r="C12045">
        <v>115</v>
      </c>
      <c r="D12045">
        <v>7</v>
      </c>
      <c r="E12045">
        <f>C12045*D12045</f>
        <v>805</v>
      </c>
    </row>
    <row r="12046" spans="1:5" x14ac:dyDescent="0.25">
      <c r="A12046">
        <v>4615</v>
      </c>
      <c r="B12046">
        <v>797</v>
      </c>
      <c r="C12046">
        <v>115</v>
      </c>
      <c r="D12046">
        <v>4</v>
      </c>
      <c r="E12046">
        <f>C12046*D12046</f>
        <v>460</v>
      </c>
    </row>
    <row r="12047" spans="1:5" x14ac:dyDescent="0.25">
      <c r="A12047">
        <v>4923</v>
      </c>
      <c r="B12047">
        <v>797</v>
      </c>
      <c r="C12047">
        <v>115</v>
      </c>
      <c r="D12047">
        <v>7</v>
      </c>
      <c r="E12047">
        <f>C12047*D12047</f>
        <v>805</v>
      </c>
    </row>
    <row r="12048" spans="1:5" x14ac:dyDescent="0.25">
      <c r="A12048">
        <v>4927</v>
      </c>
      <c r="B12048">
        <v>797</v>
      </c>
      <c r="C12048">
        <v>115</v>
      </c>
      <c r="D12048">
        <v>3</v>
      </c>
      <c r="E12048">
        <f>C12048*D12048</f>
        <v>345</v>
      </c>
    </row>
    <row r="12049" spans="1:5" x14ac:dyDescent="0.25">
      <c r="A12049">
        <v>5023</v>
      </c>
      <c r="B12049">
        <v>797</v>
      </c>
      <c r="C12049">
        <v>115</v>
      </c>
      <c r="D12049">
        <v>7</v>
      </c>
      <c r="E12049">
        <f>C12049*D12049</f>
        <v>805</v>
      </c>
    </row>
    <row r="12050" spans="1:5" x14ac:dyDescent="0.25">
      <c r="A12050">
        <v>5068</v>
      </c>
      <c r="B12050">
        <v>797</v>
      </c>
      <c r="C12050">
        <v>115</v>
      </c>
      <c r="D12050">
        <v>4</v>
      </c>
      <c r="E12050">
        <f>C12050*D12050</f>
        <v>460</v>
      </c>
    </row>
    <row r="12051" spans="1:5" x14ac:dyDescent="0.25">
      <c r="A12051">
        <v>5132</v>
      </c>
      <c r="B12051">
        <v>797</v>
      </c>
      <c r="C12051">
        <v>115</v>
      </c>
      <c r="D12051">
        <v>7</v>
      </c>
      <c r="E12051">
        <f>C12051*D12051</f>
        <v>805</v>
      </c>
    </row>
    <row r="12052" spans="1:5" x14ac:dyDescent="0.25">
      <c r="A12052">
        <v>5135</v>
      </c>
      <c r="B12052">
        <v>797</v>
      </c>
      <c r="C12052">
        <v>115</v>
      </c>
      <c r="D12052">
        <v>3</v>
      </c>
      <c r="E12052">
        <f>C12052*D12052</f>
        <v>345</v>
      </c>
    </row>
    <row r="12053" spans="1:5" x14ac:dyDescent="0.25">
      <c r="A12053">
        <v>5140</v>
      </c>
      <c r="B12053">
        <v>797</v>
      </c>
      <c r="C12053">
        <v>115</v>
      </c>
      <c r="D12053">
        <v>5</v>
      </c>
      <c r="E12053">
        <f>C12053*D12053</f>
        <v>575</v>
      </c>
    </row>
    <row r="12054" spans="1:5" x14ac:dyDescent="0.25">
      <c r="A12054">
        <v>5301</v>
      </c>
      <c r="B12054">
        <v>797</v>
      </c>
      <c r="C12054">
        <v>115</v>
      </c>
      <c r="D12054">
        <v>5</v>
      </c>
      <c r="E12054">
        <f>C12054*D12054</f>
        <v>575</v>
      </c>
    </row>
    <row r="12055" spans="1:5" x14ac:dyDescent="0.25">
      <c r="A12055">
        <v>5322</v>
      </c>
      <c r="B12055">
        <v>797</v>
      </c>
      <c r="C12055">
        <v>115</v>
      </c>
      <c r="D12055">
        <v>7</v>
      </c>
      <c r="E12055">
        <f>C12055*D12055</f>
        <v>805</v>
      </c>
    </row>
    <row r="12056" spans="1:5" x14ac:dyDescent="0.25">
      <c r="A12056">
        <v>5334</v>
      </c>
      <c r="B12056">
        <v>797</v>
      </c>
      <c r="C12056">
        <v>115</v>
      </c>
      <c r="D12056">
        <v>3</v>
      </c>
      <c r="E12056">
        <f>C12056*D12056</f>
        <v>345</v>
      </c>
    </row>
    <row r="12057" spans="1:5" x14ac:dyDescent="0.25">
      <c r="A12057">
        <v>5366</v>
      </c>
      <c r="B12057">
        <v>797</v>
      </c>
      <c r="C12057">
        <v>115</v>
      </c>
      <c r="D12057">
        <v>7</v>
      </c>
      <c r="E12057">
        <f>C12057*D12057</f>
        <v>805</v>
      </c>
    </row>
    <row r="12058" spans="1:5" x14ac:dyDescent="0.25">
      <c r="A12058">
        <v>14273</v>
      </c>
      <c r="B12058">
        <v>799</v>
      </c>
      <c r="C12058">
        <v>115</v>
      </c>
      <c r="D12058">
        <v>5</v>
      </c>
      <c r="E12058">
        <f>C12058*D12058</f>
        <v>575</v>
      </c>
    </row>
    <row r="12059" spans="1:5" x14ac:dyDescent="0.25">
      <c r="A12059">
        <v>14275</v>
      </c>
      <c r="B12059">
        <v>799</v>
      </c>
      <c r="C12059">
        <v>115</v>
      </c>
      <c r="D12059">
        <v>6</v>
      </c>
      <c r="E12059">
        <f>C12059*D12059</f>
        <v>690</v>
      </c>
    </row>
    <row r="12060" spans="1:5" x14ac:dyDescent="0.25">
      <c r="A12060">
        <v>14309</v>
      </c>
      <c r="B12060">
        <v>799</v>
      </c>
      <c r="C12060">
        <v>115</v>
      </c>
      <c r="D12060">
        <v>6</v>
      </c>
      <c r="E12060">
        <f>C12060*D12060</f>
        <v>690</v>
      </c>
    </row>
    <row r="12061" spans="1:5" x14ac:dyDescent="0.25">
      <c r="A12061">
        <v>14312</v>
      </c>
      <c r="B12061">
        <v>799</v>
      </c>
      <c r="C12061">
        <v>115</v>
      </c>
      <c r="D12061">
        <v>3</v>
      </c>
      <c r="E12061">
        <f>C12061*D12061</f>
        <v>345</v>
      </c>
    </row>
    <row r="12062" spans="1:5" x14ac:dyDescent="0.25">
      <c r="A12062">
        <v>14321</v>
      </c>
      <c r="B12062">
        <v>799</v>
      </c>
      <c r="C12062">
        <v>115</v>
      </c>
      <c r="D12062">
        <v>2</v>
      </c>
      <c r="E12062">
        <f>C12062*D12062</f>
        <v>230</v>
      </c>
    </row>
    <row r="12063" spans="1:5" x14ac:dyDescent="0.25">
      <c r="A12063">
        <v>14326</v>
      </c>
      <c r="B12063">
        <v>799</v>
      </c>
      <c r="C12063">
        <v>115</v>
      </c>
      <c r="D12063">
        <v>3</v>
      </c>
      <c r="E12063">
        <f>C12063*D12063</f>
        <v>345</v>
      </c>
    </row>
    <row r="12064" spans="1:5" x14ac:dyDescent="0.25">
      <c r="A12064">
        <v>14327</v>
      </c>
      <c r="B12064">
        <v>799</v>
      </c>
      <c r="C12064">
        <v>115</v>
      </c>
      <c r="D12064">
        <v>6</v>
      </c>
      <c r="E12064">
        <f>C12064*D12064</f>
        <v>690</v>
      </c>
    </row>
    <row r="12065" spans="1:5" x14ac:dyDescent="0.25">
      <c r="A12065">
        <v>14354</v>
      </c>
      <c r="B12065">
        <v>799</v>
      </c>
      <c r="C12065">
        <v>115</v>
      </c>
      <c r="D12065">
        <v>3</v>
      </c>
      <c r="E12065">
        <f>C12065*D12065</f>
        <v>345</v>
      </c>
    </row>
    <row r="12066" spans="1:5" x14ac:dyDescent="0.25">
      <c r="A12066">
        <v>14355</v>
      </c>
      <c r="B12066">
        <v>799</v>
      </c>
      <c r="C12066">
        <v>115</v>
      </c>
      <c r="D12066">
        <v>4</v>
      </c>
      <c r="E12066">
        <f>C12066*D12066</f>
        <v>460</v>
      </c>
    </row>
    <row r="12067" spans="1:5" x14ac:dyDescent="0.25">
      <c r="A12067">
        <v>14360</v>
      </c>
      <c r="B12067">
        <v>799</v>
      </c>
      <c r="C12067">
        <v>115</v>
      </c>
      <c r="D12067">
        <v>7</v>
      </c>
      <c r="E12067">
        <f>C12067*D12067</f>
        <v>805</v>
      </c>
    </row>
    <row r="12068" spans="1:5" x14ac:dyDescent="0.25">
      <c r="A12068">
        <v>14388</v>
      </c>
      <c r="B12068">
        <v>799</v>
      </c>
      <c r="C12068">
        <v>115</v>
      </c>
      <c r="D12068">
        <v>5</v>
      </c>
      <c r="E12068">
        <f>C12068*D12068</f>
        <v>575</v>
      </c>
    </row>
    <row r="12069" spans="1:5" x14ac:dyDescent="0.25">
      <c r="A12069">
        <v>14424</v>
      </c>
      <c r="B12069">
        <v>799</v>
      </c>
      <c r="C12069">
        <v>115</v>
      </c>
      <c r="D12069">
        <v>3</v>
      </c>
      <c r="E12069">
        <f>C12069*D12069</f>
        <v>345</v>
      </c>
    </row>
    <row r="12070" spans="1:5" x14ac:dyDescent="0.25">
      <c r="A12070">
        <v>14425</v>
      </c>
      <c r="B12070">
        <v>799</v>
      </c>
      <c r="C12070">
        <v>115</v>
      </c>
      <c r="D12070">
        <v>6</v>
      </c>
      <c r="E12070">
        <f>C12070*D12070</f>
        <v>690</v>
      </c>
    </row>
    <row r="12071" spans="1:5" x14ac:dyDescent="0.25">
      <c r="A12071">
        <v>14153</v>
      </c>
      <c r="B12071">
        <v>817</v>
      </c>
      <c r="C12071">
        <v>115</v>
      </c>
      <c r="D12071">
        <v>12</v>
      </c>
      <c r="E12071">
        <f>C12071*D12071</f>
        <v>1380</v>
      </c>
    </row>
    <row r="12072" spans="1:5" x14ac:dyDescent="0.25">
      <c r="A12072">
        <v>12811</v>
      </c>
      <c r="B12072">
        <v>818</v>
      </c>
      <c r="C12072">
        <v>115</v>
      </c>
      <c r="D12072">
        <v>5</v>
      </c>
      <c r="E12072">
        <f>C12072*D12072</f>
        <v>575</v>
      </c>
    </row>
    <row r="12073" spans="1:5" x14ac:dyDescent="0.25">
      <c r="A12073">
        <v>12813</v>
      </c>
      <c r="B12073">
        <v>818</v>
      </c>
      <c r="C12073">
        <v>115</v>
      </c>
      <c r="D12073">
        <v>3</v>
      </c>
      <c r="E12073">
        <f>C12073*D12073</f>
        <v>345</v>
      </c>
    </row>
    <row r="12074" spans="1:5" x14ac:dyDescent="0.25">
      <c r="A12074">
        <v>13148</v>
      </c>
      <c r="B12074">
        <v>818</v>
      </c>
      <c r="C12074">
        <v>115</v>
      </c>
      <c r="D12074">
        <v>3</v>
      </c>
      <c r="E12074">
        <f>C12074*D12074</f>
        <v>345</v>
      </c>
    </row>
    <row r="12075" spans="1:5" x14ac:dyDescent="0.25">
      <c r="A12075">
        <v>13149</v>
      </c>
      <c r="B12075">
        <v>818</v>
      </c>
      <c r="C12075">
        <v>115</v>
      </c>
      <c r="D12075">
        <v>5</v>
      </c>
      <c r="E12075">
        <f>C12075*D12075</f>
        <v>575</v>
      </c>
    </row>
    <row r="12076" spans="1:5" x14ac:dyDescent="0.25">
      <c r="A12076">
        <v>13213</v>
      </c>
      <c r="B12076">
        <v>818</v>
      </c>
      <c r="C12076">
        <v>115</v>
      </c>
      <c r="D12076">
        <v>5</v>
      </c>
      <c r="E12076">
        <f>C12076*D12076</f>
        <v>575</v>
      </c>
    </row>
    <row r="12077" spans="1:5" x14ac:dyDescent="0.25">
      <c r="A12077">
        <v>13240</v>
      </c>
      <c r="B12077">
        <v>818</v>
      </c>
      <c r="C12077">
        <v>115</v>
      </c>
      <c r="D12077">
        <v>3</v>
      </c>
      <c r="E12077">
        <f>C12077*D12077</f>
        <v>345</v>
      </c>
    </row>
    <row r="12078" spans="1:5" x14ac:dyDescent="0.25">
      <c r="A12078">
        <v>14067</v>
      </c>
      <c r="B12078">
        <v>818</v>
      </c>
      <c r="C12078">
        <v>115</v>
      </c>
      <c r="D12078">
        <v>9</v>
      </c>
      <c r="E12078">
        <f>C12078*D12078</f>
        <v>1035</v>
      </c>
    </row>
    <row r="12079" spans="1:5" x14ac:dyDescent="0.25">
      <c r="A12079">
        <v>14155</v>
      </c>
      <c r="B12079">
        <v>820</v>
      </c>
      <c r="C12079">
        <v>115</v>
      </c>
      <c r="D12079">
        <v>5</v>
      </c>
      <c r="E12079">
        <f>C12079*D12079</f>
        <v>575</v>
      </c>
    </row>
    <row r="12080" spans="1:5" x14ac:dyDescent="0.25">
      <c r="A12080">
        <v>14156</v>
      </c>
      <c r="B12080">
        <v>820</v>
      </c>
      <c r="C12080">
        <v>115</v>
      </c>
      <c r="D12080">
        <v>9</v>
      </c>
      <c r="E12080">
        <f>C12080*D12080</f>
        <v>1035</v>
      </c>
    </row>
    <row r="12081" spans="1:5" x14ac:dyDescent="0.25">
      <c r="A12081">
        <v>12780</v>
      </c>
      <c r="B12081">
        <v>821</v>
      </c>
      <c r="C12081">
        <v>115</v>
      </c>
      <c r="D12081">
        <v>5</v>
      </c>
      <c r="E12081">
        <f>C12081*D12081</f>
        <v>575</v>
      </c>
    </row>
    <row r="12082" spans="1:5" x14ac:dyDescent="0.25">
      <c r="A12082">
        <v>12781</v>
      </c>
      <c r="B12082">
        <v>821</v>
      </c>
      <c r="C12082">
        <v>115</v>
      </c>
      <c r="D12082">
        <v>5</v>
      </c>
      <c r="E12082">
        <f>C12082*D12082</f>
        <v>575</v>
      </c>
    </row>
    <row r="12083" spans="1:5" x14ac:dyDescent="0.25">
      <c r="A12083">
        <v>12801</v>
      </c>
      <c r="B12083">
        <v>821</v>
      </c>
      <c r="C12083">
        <v>115</v>
      </c>
      <c r="D12083">
        <v>5</v>
      </c>
      <c r="E12083">
        <f>C12083*D12083</f>
        <v>575</v>
      </c>
    </row>
    <row r="12084" spans="1:5" x14ac:dyDescent="0.25">
      <c r="A12084">
        <v>13133</v>
      </c>
      <c r="B12084">
        <v>821</v>
      </c>
      <c r="C12084">
        <v>115</v>
      </c>
      <c r="D12084">
        <v>2</v>
      </c>
      <c r="E12084">
        <f>C12084*D12084</f>
        <v>230</v>
      </c>
    </row>
    <row r="12085" spans="1:5" x14ac:dyDescent="0.25">
      <c r="A12085">
        <v>13135</v>
      </c>
      <c r="B12085">
        <v>821</v>
      </c>
      <c r="C12085">
        <v>115</v>
      </c>
      <c r="D12085">
        <v>4</v>
      </c>
      <c r="E12085">
        <f>C12085*D12085</f>
        <v>460</v>
      </c>
    </row>
    <row r="12086" spans="1:5" x14ac:dyDescent="0.25">
      <c r="A12086">
        <v>13137</v>
      </c>
      <c r="B12086">
        <v>821</v>
      </c>
      <c r="C12086">
        <v>115</v>
      </c>
      <c r="D12086">
        <v>6</v>
      </c>
      <c r="E12086">
        <f>C12086*D12086</f>
        <v>690</v>
      </c>
    </row>
    <row r="12087" spans="1:5" x14ac:dyDescent="0.25">
      <c r="A12087">
        <v>14166</v>
      </c>
      <c r="B12087">
        <v>822</v>
      </c>
      <c r="C12087">
        <v>115</v>
      </c>
      <c r="D12087">
        <v>9</v>
      </c>
      <c r="E12087">
        <f>C12087*D12087</f>
        <v>1035</v>
      </c>
    </row>
    <row r="12088" spans="1:5" x14ac:dyDescent="0.25">
      <c r="A12088">
        <v>14169</v>
      </c>
      <c r="B12088">
        <v>822</v>
      </c>
      <c r="C12088">
        <v>115</v>
      </c>
      <c r="D12088">
        <v>8</v>
      </c>
      <c r="E12088">
        <f>C12088*D12088</f>
        <v>920</v>
      </c>
    </row>
    <row r="12089" spans="1:5" x14ac:dyDescent="0.25">
      <c r="A12089">
        <v>14175</v>
      </c>
      <c r="B12089">
        <v>822</v>
      </c>
      <c r="C12089">
        <v>115</v>
      </c>
      <c r="D12089">
        <v>11</v>
      </c>
      <c r="E12089">
        <f>C12089*D12089</f>
        <v>1265</v>
      </c>
    </row>
    <row r="12090" spans="1:5" x14ac:dyDescent="0.25">
      <c r="A12090">
        <v>14176</v>
      </c>
      <c r="B12090">
        <v>822</v>
      </c>
      <c r="C12090">
        <v>115</v>
      </c>
      <c r="D12090">
        <v>8</v>
      </c>
      <c r="E12090">
        <f>C12090*D12090</f>
        <v>920</v>
      </c>
    </row>
    <row r="12091" spans="1:5" x14ac:dyDescent="0.25">
      <c r="A12091">
        <v>14186</v>
      </c>
      <c r="B12091">
        <v>822</v>
      </c>
      <c r="C12091">
        <v>115</v>
      </c>
      <c r="D12091">
        <v>6</v>
      </c>
      <c r="E12091">
        <f>C12091*D12091</f>
        <v>690</v>
      </c>
    </row>
    <row r="12092" spans="1:5" x14ac:dyDescent="0.25">
      <c r="A12092">
        <v>14218</v>
      </c>
      <c r="B12092">
        <v>822</v>
      </c>
      <c r="C12092">
        <v>115</v>
      </c>
      <c r="D12092">
        <v>6</v>
      </c>
      <c r="E12092">
        <f>C12092*D12092</f>
        <v>690</v>
      </c>
    </row>
    <row r="12093" spans="1:5" x14ac:dyDescent="0.25">
      <c r="A12093">
        <v>14221</v>
      </c>
      <c r="B12093">
        <v>822</v>
      </c>
      <c r="C12093">
        <v>115</v>
      </c>
      <c r="D12093">
        <v>3</v>
      </c>
      <c r="E12093">
        <f>C12093*D12093</f>
        <v>345</v>
      </c>
    </row>
    <row r="12094" spans="1:5" x14ac:dyDescent="0.25">
      <c r="A12094">
        <v>14224</v>
      </c>
      <c r="B12094">
        <v>822</v>
      </c>
      <c r="C12094">
        <v>115</v>
      </c>
      <c r="D12094">
        <v>5</v>
      </c>
      <c r="E12094">
        <f>C12094*D12094</f>
        <v>575</v>
      </c>
    </row>
    <row r="12095" spans="1:5" x14ac:dyDescent="0.25">
      <c r="A12095">
        <v>14242</v>
      </c>
      <c r="B12095">
        <v>822</v>
      </c>
      <c r="C12095">
        <v>115</v>
      </c>
      <c r="D12095">
        <v>6</v>
      </c>
      <c r="E12095">
        <f>C12095*D12095</f>
        <v>690</v>
      </c>
    </row>
    <row r="12096" spans="1:5" x14ac:dyDescent="0.25">
      <c r="A12096">
        <v>14245</v>
      </c>
      <c r="B12096">
        <v>822</v>
      </c>
      <c r="C12096">
        <v>115</v>
      </c>
      <c r="D12096">
        <v>4</v>
      </c>
      <c r="E12096">
        <f>C12096*D12096</f>
        <v>460</v>
      </c>
    </row>
    <row r="12097" spans="1:5" x14ac:dyDescent="0.25">
      <c r="A12097">
        <v>14250</v>
      </c>
      <c r="B12097">
        <v>822</v>
      </c>
      <c r="C12097">
        <v>115</v>
      </c>
      <c r="D12097">
        <v>3</v>
      </c>
      <c r="E12097">
        <f>C12097*D12097</f>
        <v>345</v>
      </c>
    </row>
    <row r="12098" spans="1:5" x14ac:dyDescent="0.25">
      <c r="A12098">
        <v>14251</v>
      </c>
      <c r="B12098">
        <v>822</v>
      </c>
      <c r="C12098">
        <v>115</v>
      </c>
      <c r="D12098">
        <v>6</v>
      </c>
      <c r="E12098">
        <f>C12098*D12098</f>
        <v>690</v>
      </c>
    </row>
    <row r="12099" spans="1:5" x14ac:dyDescent="0.25">
      <c r="A12099">
        <v>9275</v>
      </c>
      <c r="B12099">
        <v>847</v>
      </c>
      <c r="C12099">
        <v>115</v>
      </c>
      <c r="D12099">
        <v>2</v>
      </c>
      <c r="E12099">
        <f>C12099*D12099</f>
        <v>230</v>
      </c>
    </row>
    <row r="12100" spans="1:5" x14ac:dyDescent="0.25">
      <c r="A12100">
        <v>9277</v>
      </c>
      <c r="B12100">
        <v>847</v>
      </c>
      <c r="C12100">
        <v>115</v>
      </c>
      <c r="D12100">
        <v>4</v>
      </c>
      <c r="E12100">
        <f>C12100*D12100</f>
        <v>460</v>
      </c>
    </row>
    <row r="12101" spans="1:5" x14ac:dyDescent="0.25">
      <c r="A12101">
        <v>9406</v>
      </c>
      <c r="B12101">
        <v>847</v>
      </c>
      <c r="C12101">
        <v>115</v>
      </c>
      <c r="D12101">
        <v>6</v>
      </c>
      <c r="E12101">
        <f>C12101*D12101</f>
        <v>690</v>
      </c>
    </row>
    <row r="12102" spans="1:5" x14ac:dyDescent="0.25">
      <c r="A12102">
        <v>9411</v>
      </c>
      <c r="B12102">
        <v>847</v>
      </c>
      <c r="C12102">
        <v>115</v>
      </c>
      <c r="D12102">
        <v>5</v>
      </c>
      <c r="E12102">
        <f>C12102*D12102</f>
        <v>575</v>
      </c>
    </row>
    <row r="12103" spans="1:5" x14ac:dyDescent="0.25">
      <c r="A12103">
        <v>9434</v>
      </c>
      <c r="B12103">
        <v>847</v>
      </c>
      <c r="C12103">
        <v>115</v>
      </c>
      <c r="D12103">
        <v>5</v>
      </c>
      <c r="E12103">
        <f>C12103*D12103</f>
        <v>575</v>
      </c>
    </row>
    <row r="12104" spans="1:5" x14ac:dyDescent="0.25">
      <c r="A12104">
        <v>9437</v>
      </c>
      <c r="B12104">
        <v>847</v>
      </c>
      <c r="C12104">
        <v>115</v>
      </c>
      <c r="D12104">
        <v>3</v>
      </c>
      <c r="E12104">
        <f>C12104*D12104</f>
        <v>345</v>
      </c>
    </row>
    <row r="12105" spans="1:5" x14ac:dyDescent="0.25">
      <c r="A12105">
        <v>9438</v>
      </c>
      <c r="B12105">
        <v>847</v>
      </c>
      <c r="C12105">
        <v>115</v>
      </c>
      <c r="D12105">
        <v>3</v>
      </c>
      <c r="E12105">
        <f>C12105*D12105</f>
        <v>345</v>
      </c>
    </row>
    <row r="12106" spans="1:5" x14ac:dyDescent="0.25">
      <c r="A12106">
        <v>9440</v>
      </c>
      <c r="B12106">
        <v>847</v>
      </c>
      <c r="C12106">
        <v>115</v>
      </c>
      <c r="D12106">
        <v>5</v>
      </c>
      <c r="E12106">
        <f>C12106*D12106</f>
        <v>575</v>
      </c>
    </row>
    <row r="12107" spans="1:5" x14ac:dyDescent="0.25">
      <c r="A12107">
        <v>5394</v>
      </c>
      <c r="B12107">
        <v>937</v>
      </c>
      <c r="C12107">
        <v>115</v>
      </c>
      <c r="D12107">
        <v>15</v>
      </c>
      <c r="E12107">
        <f>C12107*D12107</f>
        <v>1725</v>
      </c>
    </row>
    <row r="12108" spans="1:5" x14ac:dyDescent="0.25">
      <c r="A12108">
        <v>9618</v>
      </c>
      <c r="B12108">
        <v>652</v>
      </c>
      <c r="C12108">
        <v>114</v>
      </c>
      <c r="D12108">
        <v>4</v>
      </c>
      <c r="E12108">
        <f>C12108*D12108</f>
        <v>456</v>
      </c>
    </row>
    <row r="12109" spans="1:5" x14ac:dyDescent="0.25">
      <c r="A12109">
        <v>9623</v>
      </c>
      <c r="B12109">
        <v>652</v>
      </c>
      <c r="C12109">
        <v>114</v>
      </c>
      <c r="D12109">
        <v>5</v>
      </c>
      <c r="E12109">
        <f>C12109*D12109</f>
        <v>570</v>
      </c>
    </row>
    <row r="12110" spans="1:5" x14ac:dyDescent="0.25">
      <c r="A12110">
        <v>9724</v>
      </c>
      <c r="B12110">
        <v>652</v>
      </c>
      <c r="C12110">
        <v>114</v>
      </c>
      <c r="D12110">
        <v>4</v>
      </c>
      <c r="E12110">
        <f>C12110*D12110</f>
        <v>456</v>
      </c>
    </row>
    <row r="12111" spans="1:5" x14ac:dyDescent="0.25">
      <c r="A12111">
        <v>9898</v>
      </c>
      <c r="B12111">
        <v>652</v>
      </c>
      <c r="C12111">
        <v>114</v>
      </c>
      <c r="D12111">
        <v>4</v>
      </c>
      <c r="E12111">
        <f>C12111*D12111</f>
        <v>456</v>
      </c>
    </row>
    <row r="12112" spans="1:5" x14ac:dyDescent="0.25">
      <c r="A12112">
        <v>9916</v>
      </c>
      <c r="B12112">
        <v>652</v>
      </c>
      <c r="C12112">
        <v>114</v>
      </c>
      <c r="D12112">
        <v>6</v>
      </c>
      <c r="E12112">
        <f>C12112*D12112</f>
        <v>684</v>
      </c>
    </row>
    <row r="12113" spans="1:5" x14ac:dyDescent="0.25">
      <c r="A12113">
        <v>9920</v>
      </c>
      <c r="B12113">
        <v>652</v>
      </c>
      <c r="C12113">
        <v>114</v>
      </c>
      <c r="D12113">
        <v>5</v>
      </c>
      <c r="E12113">
        <f>C12113*D12113</f>
        <v>570</v>
      </c>
    </row>
    <row r="12114" spans="1:5" x14ac:dyDescent="0.25">
      <c r="A12114">
        <v>9926</v>
      </c>
      <c r="B12114">
        <v>652</v>
      </c>
      <c r="C12114">
        <v>114</v>
      </c>
      <c r="D12114">
        <v>6</v>
      </c>
      <c r="E12114">
        <f>C12114*D12114</f>
        <v>684</v>
      </c>
    </row>
    <row r="12115" spans="1:5" x14ac:dyDescent="0.25">
      <c r="A12115">
        <v>9934</v>
      </c>
      <c r="B12115">
        <v>652</v>
      </c>
      <c r="C12115">
        <v>114</v>
      </c>
      <c r="D12115">
        <v>5</v>
      </c>
      <c r="E12115">
        <f>C12115*D12115</f>
        <v>570</v>
      </c>
    </row>
    <row r="12116" spans="1:5" x14ac:dyDescent="0.25">
      <c r="A12116">
        <v>9938</v>
      </c>
      <c r="B12116">
        <v>652</v>
      </c>
      <c r="C12116">
        <v>114</v>
      </c>
      <c r="D12116">
        <v>2</v>
      </c>
      <c r="E12116">
        <f>C12116*D12116</f>
        <v>228</v>
      </c>
    </row>
    <row r="12117" spans="1:5" x14ac:dyDescent="0.25">
      <c r="A12117">
        <v>9943</v>
      </c>
      <c r="B12117">
        <v>652</v>
      </c>
      <c r="C12117">
        <v>114</v>
      </c>
      <c r="D12117">
        <v>5</v>
      </c>
      <c r="E12117">
        <f>C12117*D12117</f>
        <v>570</v>
      </c>
    </row>
    <row r="12118" spans="1:5" x14ac:dyDescent="0.25">
      <c r="A12118">
        <v>9958</v>
      </c>
      <c r="B12118">
        <v>652</v>
      </c>
      <c r="C12118">
        <v>114</v>
      </c>
      <c r="D12118">
        <v>7</v>
      </c>
      <c r="E12118">
        <f>C12118*D12118</f>
        <v>798</v>
      </c>
    </row>
    <row r="12119" spans="1:5" x14ac:dyDescent="0.25">
      <c r="A12119">
        <v>10072</v>
      </c>
      <c r="B12119">
        <v>652</v>
      </c>
      <c r="C12119">
        <v>114</v>
      </c>
      <c r="D12119">
        <v>3</v>
      </c>
      <c r="E12119">
        <f>C12119*D12119</f>
        <v>342</v>
      </c>
    </row>
    <row r="12120" spans="1:5" x14ac:dyDescent="0.25">
      <c r="A12120">
        <v>10208</v>
      </c>
      <c r="B12120">
        <v>652</v>
      </c>
      <c r="C12120">
        <v>114</v>
      </c>
      <c r="D12120">
        <v>9</v>
      </c>
      <c r="E12120">
        <f>C12120*D12120</f>
        <v>1026</v>
      </c>
    </row>
    <row r="12121" spans="1:5" x14ac:dyDescent="0.25">
      <c r="A12121">
        <v>10233</v>
      </c>
      <c r="B12121">
        <v>652</v>
      </c>
      <c r="C12121">
        <v>114</v>
      </c>
      <c r="D12121">
        <v>5</v>
      </c>
      <c r="E12121">
        <f>C12121*D12121</f>
        <v>570</v>
      </c>
    </row>
    <row r="12122" spans="1:5" x14ac:dyDescent="0.25">
      <c r="A12122">
        <v>9893</v>
      </c>
      <c r="B12122">
        <v>653</v>
      </c>
      <c r="C12122">
        <v>114</v>
      </c>
      <c r="D12122">
        <v>6</v>
      </c>
      <c r="E12122">
        <f>C12122*D12122</f>
        <v>684</v>
      </c>
    </row>
    <row r="12123" spans="1:5" x14ac:dyDescent="0.25">
      <c r="A12123">
        <v>10049</v>
      </c>
      <c r="B12123">
        <v>654</v>
      </c>
      <c r="C12123">
        <v>114</v>
      </c>
      <c r="D12123">
        <v>6</v>
      </c>
      <c r="E12123">
        <f>C12123*D12123</f>
        <v>684</v>
      </c>
    </row>
    <row r="12124" spans="1:5" x14ac:dyDescent="0.25">
      <c r="A12124">
        <v>10171</v>
      </c>
      <c r="B12124">
        <v>654</v>
      </c>
      <c r="C12124">
        <v>114</v>
      </c>
      <c r="D12124">
        <v>7</v>
      </c>
      <c r="E12124">
        <f>C12124*D12124</f>
        <v>798</v>
      </c>
    </row>
    <row r="12125" spans="1:5" x14ac:dyDescent="0.25">
      <c r="A12125">
        <v>10099</v>
      </c>
      <c r="B12125">
        <v>655</v>
      </c>
      <c r="C12125">
        <v>114</v>
      </c>
      <c r="D12125">
        <v>5</v>
      </c>
      <c r="E12125">
        <f>C12125*D12125</f>
        <v>570</v>
      </c>
    </row>
    <row r="12126" spans="1:5" x14ac:dyDescent="0.25">
      <c r="A12126">
        <v>10095</v>
      </c>
      <c r="B12126">
        <v>656</v>
      </c>
      <c r="C12126">
        <v>114</v>
      </c>
      <c r="D12126">
        <v>3</v>
      </c>
      <c r="E12126">
        <f>C12126*D12126</f>
        <v>342</v>
      </c>
    </row>
    <row r="12127" spans="1:5" x14ac:dyDescent="0.25">
      <c r="A12127">
        <v>10174</v>
      </c>
      <c r="B12127">
        <v>656</v>
      </c>
      <c r="C12127">
        <v>114</v>
      </c>
      <c r="D12127">
        <v>3</v>
      </c>
      <c r="E12127">
        <f>C12127*D12127</f>
        <v>342</v>
      </c>
    </row>
    <row r="12128" spans="1:5" x14ac:dyDescent="0.25">
      <c r="A12128">
        <v>10178</v>
      </c>
      <c r="B12128">
        <v>656</v>
      </c>
      <c r="C12128">
        <v>114</v>
      </c>
      <c r="D12128">
        <v>3</v>
      </c>
      <c r="E12128">
        <f>C12128*D12128</f>
        <v>342</v>
      </c>
    </row>
    <row r="12129" spans="1:5" x14ac:dyDescent="0.25">
      <c r="A12129">
        <v>10179</v>
      </c>
      <c r="B12129">
        <v>656</v>
      </c>
      <c r="C12129">
        <v>114</v>
      </c>
      <c r="D12129">
        <v>5</v>
      </c>
      <c r="E12129">
        <f>C12129*D12129</f>
        <v>570</v>
      </c>
    </row>
    <row r="12130" spans="1:5" x14ac:dyDescent="0.25">
      <c r="A12130">
        <v>12692</v>
      </c>
      <c r="B12130">
        <v>659</v>
      </c>
      <c r="C12130">
        <v>114</v>
      </c>
      <c r="D12130">
        <v>11</v>
      </c>
      <c r="E12130">
        <f>C12130*D12130</f>
        <v>1254</v>
      </c>
    </row>
    <row r="12131" spans="1:5" x14ac:dyDescent="0.25">
      <c r="A12131">
        <v>773</v>
      </c>
      <c r="B12131">
        <v>660</v>
      </c>
      <c r="C12131">
        <v>114</v>
      </c>
      <c r="D12131">
        <v>4</v>
      </c>
      <c r="E12131">
        <f>C12131*D12131</f>
        <v>456</v>
      </c>
    </row>
    <row r="12132" spans="1:5" x14ac:dyDescent="0.25">
      <c r="A12132">
        <v>992</v>
      </c>
      <c r="B12132">
        <v>660</v>
      </c>
      <c r="C12132">
        <v>114</v>
      </c>
      <c r="D12132">
        <v>4</v>
      </c>
      <c r="E12132">
        <f>C12132*D12132</f>
        <v>456</v>
      </c>
    </row>
    <row r="12133" spans="1:5" x14ac:dyDescent="0.25">
      <c r="A12133">
        <v>1002</v>
      </c>
      <c r="B12133">
        <v>660</v>
      </c>
      <c r="C12133">
        <v>114</v>
      </c>
      <c r="D12133">
        <v>5</v>
      </c>
      <c r="E12133">
        <f>C12133*D12133</f>
        <v>570</v>
      </c>
    </row>
    <row r="12134" spans="1:5" x14ac:dyDescent="0.25">
      <c r="A12134">
        <v>1006</v>
      </c>
      <c r="B12134">
        <v>660</v>
      </c>
      <c r="C12134">
        <v>114</v>
      </c>
      <c r="D12134">
        <v>2</v>
      </c>
      <c r="E12134">
        <f>C12134*D12134</f>
        <v>228</v>
      </c>
    </row>
    <row r="12135" spans="1:5" x14ac:dyDescent="0.25">
      <c r="A12135">
        <v>1010</v>
      </c>
      <c r="B12135">
        <v>660</v>
      </c>
      <c r="C12135">
        <v>114</v>
      </c>
      <c r="D12135">
        <v>4</v>
      </c>
      <c r="E12135">
        <f>C12135*D12135</f>
        <v>456</v>
      </c>
    </row>
    <row r="12136" spans="1:5" x14ac:dyDescent="0.25">
      <c r="A12136">
        <v>1109</v>
      </c>
      <c r="B12136">
        <v>660</v>
      </c>
      <c r="C12136">
        <v>114</v>
      </c>
      <c r="D12136">
        <v>4</v>
      </c>
      <c r="E12136">
        <f>C12136*D12136</f>
        <v>456</v>
      </c>
    </row>
    <row r="12137" spans="1:5" x14ac:dyDescent="0.25">
      <c r="A12137">
        <v>1203</v>
      </c>
      <c r="B12137">
        <v>660</v>
      </c>
      <c r="C12137">
        <v>114</v>
      </c>
      <c r="D12137">
        <v>6</v>
      </c>
      <c r="E12137">
        <f>C12137*D12137</f>
        <v>684</v>
      </c>
    </row>
    <row r="12138" spans="1:5" x14ac:dyDescent="0.25">
      <c r="A12138">
        <v>1207</v>
      </c>
      <c r="B12138">
        <v>660</v>
      </c>
      <c r="C12138">
        <v>114</v>
      </c>
      <c r="D12138">
        <v>3</v>
      </c>
      <c r="E12138">
        <f>C12138*D12138</f>
        <v>342</v>
      </c>
    </row>
    <row r="12139" spans="1:5" x14ac:dyDescent="0.25">
      <c r="A12139">
        <v>1218</v>
      </c>
      <c r="B12139">
        <v>660</v>
      </c>
      <c r="C12139">
        <v>114</v>
      </c>
      <c r="D12139">
        <v>4</v>
      </c>
      <c r="E12139">
        <f>C12139*D12139</f>
        <v>456</v>
      </c>
    </row>
    <row r="12140" spans="1:5" x14ac:dyDescent="0.25">
      <c r="A12140">
        <v>1233</v>
      </c>
      <c r="B12140">
        <v>660</v>
      </c>
      <c r="C12140">
        <v>114</v>
      </c>
      <c r="D12140">
        <v>5</v>
      </c>
      <c r="E12140">
        <f>C12140*D12140</f>
        <v>570</v>
      </c>
    </row>
    <row r="12141" spans="1:5" x14ac:dyDescent="0.25">
      <c r="A12141">
        <v>1235</v>
      </c>
      <c r="B12141">
        <v>660</v>
      </c>
      <c r="C12141">
        <v>114</v>
      </c>
      <c r="D12141">
        <v>3</v>
      </c>
      <c r="E12141">
        <f>C12141*D12141</f>
        <v>342</v>
      </c>
    </row>
    <row r="12142" spans="1:5" x14ac:dyDescent="0.25">
      <c r="A12142">
        <v>1276</v>
      </c>
      <c r="B12142">
        <v>660</v>
      </c>
      <c r="C12142">
        <v>114</v>
      </c>
      <c r="D12142">
        <v>6</v>
      </c>
      <c r="E12142">
        <f>C12142*D12142</f>
        <v>684</v>
      </c>
    </row>
    <row r="12143" spans="1:5" x14ac:dyDescent="0.25">
      <c r="A12143">
        <v>1279</v>
      </c>
      <c r="B12143">
        <v>660</v>
      </c>
      <c r="C12143">
        <v>114</v>
      </c>
      <c r="D12143">
        <v>3</v>
      </c>
      <c r="E12143">
        <f>C12143*D12143</f>
        <v>342</v>
      </c>
    </row>
    <row r="12144" spans="1:5" x14ac:dyDescent="0.25">
      <c r="A12144">
        <v>1508</v>
      </c>
      <c r="B12144">
        <v>660</v>
      </c>
      <c r="C12144">
        <v>114</v>
      </c>
      <c r="D12144">
        <v>6</v>
      </c>
      <c r="E12144">
        <f>C12144*D12144</f>
        <v>684</v>
      </c>
    </row>
    <row r="12145" spans="1:5" x14ac:dyDescent="0.25">
      <c r="A12145">
        <v>1511</v>
      </c>
      <c r="B12145">
        <v>660</v>
      </c>
      <c r="C12145">
        <v>114</v>
      </c>
      <c r="D12145">
        <v>3</v>
      </c>
      <c r="E12145">
        <f>C12145*D12145</f>
        <v>342</v>
      </c>
    </row>
    <row r="12146" spans="1:5" x14ac:dyDescent="0.25">
      <c r="A12146">
        <v>1526</v>
      </c>
      <c r="B12146">
        <v>660</v>
      </c>
      <c r="C12146">
        <v>114</v>
      </c>
      <c r="D12146">
        <v>7</v>
      </c>
      <c r="E12146">
        <f>C12146*D12146</f>
        <v>798</v>
      </c>
    </row>
    <row r="12147" spans="1:5" x14ac:dyDescent="0.25">
      <c r="A12147">
        <v>1528</v>
      </c>
      <c r="B12147">
        <v>660</v>
      </c>
      <c r="C12147">
        <v>114</v>
      </c>
      <c r="D12147">
        <v>3</v>
      </c>
      <c r="E12147">
        <f>C12147*D12147</f>
        <v>342</v>
      </c>
    </row>
    <row r="12148" spans="1:5" x14ac:dyDescent="0.25">
      <c r="A12148">
        <v>1534</v>
      </c>
      <c r="B12148">
        <v>660</v>
      </c>
      <c r="C12148">
        <v>114</v>
      </c>
      <c r="D12148">
        <v>3</v>
      </c>
      <c r="E12148">
        <f>C12148*D12148</f>
        <v>342</v>
      </c>
    </row>
    <row r="12149" spans="1:5" x14ac:dyDescent="0.25">
      <c r="A12149">
        <v>1535</v>
      </c>
      <c r="B12149">
        <v>660</v>
      </c>
      <c r="C12149">
        <v>114</v>
      </c>
      <c r="D12149">
        <v>6</v>
      </c>
      <c r="E12149">
        <f>C12149*D12149</f>
        <v>684</v>
      </c>
    </row>
    <row r="12150" spans="1:5" x14ac:dyDescent="0.25">
      <c r="A12150">
        <v>1019</v>
      </c>
      <c r="B12150">
        <v>662</v>
      </c>
      <c r="C12150">
        <v>114</v>
      </c>
      <c r="D12150">
        <v>10</v>
      </c>
      <c r="E12150">
        <f>C12150*D12150</f>
        <v>1140</v>
      </c>
    </row>
    <row r="12151" spans="1:5" x14ac:dyDescent="0.25">
      <c r="A12151">
        <v>1021</v>
      </c>
      <c r="B12151">
        <v>662</v>
      </c>
      <c r="C12151">
        <v>114</v>
      </c>
      <c r="D12151">
        <v>3</v>
      </c>
      <c r="E12151">
        <f>C12151*D12151</f>
        <v>342</v>
      </c>
    </row>
    <row r="12152" spans="1:5" x14ac:dyDescent="0.25">
      <c r="A12152">
        <v>1030</v>
      </c>
      <c r="B12152">
        <v>662</v>
      </c>
      <c r="C12152">
        <v>114</v>
      </c>
      <c r="D12152">
        <v>6</v>
      </c>
      <c r="E12152">
        <f>C12152*D12152</f>
        <v>684</v>
      </c>
    </row>
    <row r="12153" spans="1:5" x14ac:dyDescent="0.25">
      <c r="A12153">
        <v>1048</v>
      </c>
      <c r="B12153">
        <v>662</v>
      </c>
      <c r="C12153">
        <v>114</v>
      </c>
      <c r="D12153">
        <v>3</v>
      </c>
      <c r="E12153">
        <f>C12153*D12153</f>
        <v>342</v>
      </c>
    </row>
    <row r="12154" spans="1:5" x14ac:dyDescent="0.25">
      <c r="A12154">
        <v>1049</v>
      </c>
      <c r="B12154">
        <v>662</v>
      </c>
      <c r="C12154">
        <v>114</v>
      </c>
      <c r="D12154">
        <v>5</v>
      </c>
      <c r="E12154">
        <f>C12154*D12154</f>
        <v>570</v>
      </c>
    </row>
    <row r="12155" spans="1:5" x14ac:dyDescent="0.25">
      <c r="A12155">
        <v>1305</v>
      </c>
      <c r="B12155">
        <v>662</v>
      </c>
      <c r="C12155">
        <v>114</v>
      </c>
      <c r="D12155">
        <v>6</v>
      </c>
      <c r="E12155">
        <f>C12155*D12155</f>
        <v>684</v>
      </c>
    </row>
    <row r="12156" spans="1:5" x14ac:dyDescent="0.25">
      <c r="A12156">
        <v>1310</v>
      </c>
      <c r="B12156">
        <v>662</v>
      </c>
      <c r="C12156">
        <v>114</v>
      </c>
      <c r="D12156">
        <v>4</v>
      </c>
      <c r="E12156">
        <f>C12156*D12156</f>
        <v>456</v>
      </c>
    </row>
    <row r="12157" spans="1:5" x14ac:dyDescent="0.25">
      <c r="A12157">
        <v>1375</v>
      </c>
      <c r="B12157">
        <v>662</v>
      </c>
      <c r="C12157">
        <v>114</v>
      </c>
      <c r="D12157">
        <v>4</v>
      </c>
      <c r="E12157">
        <f>C12157*D12157</f>
        <v>456</v>
      </c>
    </row>
    <row r="12158" spans="1:5" x14ac:dyDescent="0.25">
      <c r="A12158">
        <v>1382</v>
      </c>
      <c r="B12158">
        <v>662</v>
      </c>
      <c r="C12158">
        <v>114</v>
      </c>
      <c r="D12158">
        <v>6</v>
      </c>
      <c r="E12158">
        <f>C12158*D12158</f>
        <v>684</v>
      </c>
    </row>
    <row r="12159" spans="1:5" x14ac:dyDescent="0.25">
      <c r="A12159">
        <v>1390</v>
      </c>
      <c r="B12159">
        <v>662</v>
      </c>
      <c r="C12159">
        <v>114</v>
      </c>
      <c r="D12159">
        <v>3</v>
      </c>
      <c r="E12159">
        <f>C12159*D12159</f>
        <v>342</v>
      </c>
    </row>
    <row r="12160" spans="1:5" x14ac:dyDescent="0.25">
      <c r="A12160">
        <v>1400</v>
      </c>
      <c r="B12160">
        <v>662</v>
      </c>
      <c r="C12160">
        <v>114</v>
      </c>
      <c r="D12160">
        <v>5</v>
      </c>
      <c r="E12160">
        <f>C12160*D12160</f>
        <v>570</v>
      </c>
    </row>
    <row r="12161" spans="1:5" x14ac:dyDescent="0.25">
      <c r="A12161">
        <v>1406</v>
      </c>
      <c r="B12161">
        <v>662</v>
      </c>
      <c r="C12161">
        <v>114</v>
      </c>
      <c r="D12161">
        <v>11</v>
      </c>
      <c r="E12161">
        <f>C12161*D12161</f>
        <v>1254</v>
      </c>
    </row>
    <row r="12162" spans="1:5" x14ac:dyDescent="0.25">
      <c r="A12162">
        <v>1417</v>
      </c>
      <c r="B12162">
        <v>662</v>
      </c>
      <c r="C12162">
        <v>114</v>
      </c>
      <c r="D12162">
        <v>6</v>
      </c>
      <c r="E12162">
        <f>C12162*D12162</f>
        <v>684</v>
      </c>
    </row>
    <row r="12163" spans="1:5" x14ac:dyDescent="0.25">
      <c r="A12163">
        <v>1420</v>
      </c>
      <c r="B12163">
        <v>662</v>
      </c>
      <c r="C12163">
        <v>114</v>
      </c>
      <c r="D12163">
        <v>3</v>
      </c>
      <c r="E12163">
        <f>C12163*D12163</f>
        <v>342</v>
      </c>
    </row>
    <row r="12164" spans="1:5" x14ac:dyDescent="0.25">
      <c r="A12164">
        <v>1436</v>
      </c>
      <c r="B12164">
        <v>662</v>
      </c>
      <c r="C12164">
        <v>114</v>
      </c>
      <c r="D12164">
        <v>3</v>
      </c>
      <c r="E12164">
        <f>C12164*D12164</f>
        <v>342</v>
      </c>
    </row>
    <row r="12165" spans="1:5" x14ac:dyDescent="0.25">
      <c r="A12165">
        <v>1437</v>
      </c>
      <c r="B12165">
        <v>662</v>
      </c>
      <c r="C12165">
        <v>114</v>
      </c>
      <c r="D12165">
        <v>4</v>
      </c>
      <c r="E12165">
        <f>C12165*D12165</f>
        <v>456</v>
      </c>
    </row>
    <row r="12166" spans="1:5" x14ac:dyDescent="0.25">
      <c r="A12166">
        <v>1443</v>
      </c>
      <c r="B12166">
        <v>662</v>
      </c>
      <c r="C12166">
        <v>114</v>
      </c>
      <c r="D12166">
        <v>5</v>
      </c>
      <c r="E12166">
        <f>C12166*D12166</f>
        <v>570</v>
      </c>
    </row>
    <row r="12167" spans="1:5" x14ac:dyDescent="0.25">
      <c r="A12167">
        <v>1488</v>
      </c>
      <c r="B12167">
        <v>662</v>
      </c>
      <c r="C12167">
        <v>114</v>
      </c>
      <c r="D12167">
        <v>3</v>
      </c>
      <c r="E12167">
        <f>C12167*D12167</f>
        <v>342</v>
      </c>
    </row>
    <row r="12168" spans="1:5" x14ac:dyDescent="0.25">
      <c r="A12168">
        <v>11120</v>
      </c>
      <c r="B12168">
        <v>668</v>
      </c>
      <c r="C12168">
        <v>114</v>
      </c>
      <c r="D12168">
        <v>13</v>
      </c>
      <c r="E12168">
        <f>C12168*D12168</f>
        <v>1482</v>
      </c>
    </row>
    <row r="12169" spans="1:5" x14ac:dyDescent="0.25">
      <c r="A12169">
        <v>10287</v>
      </c>
      <c r="B12169">
        <v>676</v>
      </c>
      <c r="C12169">
        <v>114</v>
      </c>
      <c r="D12169">
        <v>4</v>
      </c>
      <c r="E12169">
        <f>C12169*D12169</f>
        <v>456</v>
      </c>
    </row>
    <row r="12170" spans="1:5" x14ac:dyDescent="0.25">
      <c r="A12170">
        <v>10298</v>
      </c>
      <c r="B12170">
        <v>676</v>
      </c>
      <c r="C12170">
        <v>114</v>
      </c>
      <c r="D12170">
        <v>3</v>
      </c>
      <c r="E12170">
        <f>C12170*D12170</f>
        <v>342</v>
      </c>
    </row>
    <row r="12171" spans="1:5" x14ac:dyDescent="0.25">
      <c r="A12171">
        <v>10299</v>
      </c>
      <c r="B12171">
        <v>676</v>
      </c>
      <c r="C12171">
        <v>114</v>
      </c>
      <c r="D12171">
        <v>6</v>
      </c>
      <c r="E12171">
        <f>C12171*D12171</f>
        <v>684</v>
      </c>
    </row>
    <row r="12172" spans="1:5" x14ac:dyDescent="0.25">
      <c r="A12172">
        <v>10357</v>
      </c>
      <c r="B12172">
        <v>676</v>
      </c>
      <c r="C12172">
        <v>114</v>
      </c>
      <c r="D12172">
        <v>4</v>
      </c>
      <c r="E12172">
        <f>C12172*D12172</f>
        <v>456</v>
      </c>
    </row>
    <row r="12173" spans="1:5" x14ac:dyDescent="0.25">
      <c r="A12173">
        <v>10370</v>
      </c>
      <c r="B12173">
        <v>676</v>
      </c>
      <c r="C12173">
        <v>114</v>
      </c>
      <c r="D12173">
        <v>4</v>
      </c>
      <c r="E12173">
        <f>C12173*D12173</f>
        <v>456</v>
      </c>
    </row>
    <row r="12174" spans="1:5" x14ac:dyDescent="0.25">
      <c r="A12174">
        <v>10384</v>
      </c>
      <c r="B12174">
        <v>676</v>
      </c>
      <c r="C12174">
        <v>114</v>
      </c>
      <c r="D12174">
        <v>6</v>
      </c>
      <c r="E12174">
        <f>C12174*D12174</f>
        <v>684</v>
      </c>
    </row>
    <row r="12175" spans="1:5" x14ac:dyDescent="0.25">
      <c r="A12175">
        <v>10398</v>
      </c>
      <c r="B12175">
        <v>676</v>
      </c>
      <c r="C12175">
        <v>114</v>
      </c>
      <c r="D12175">
        <v>3</v>
      </c>
      <c r="E12175">
        <f>C12175*D12175</f>
        <v>342</v>
      </c>
    </row>
    <row r="12176" spans="1:5" x14ac:dyDescent="0.25">
      <c r="A12176">
        <v>10269</v>
      </c>
      <c r="B12176">
        <v>679</v>
      </c>
      <c r="C12176">
        <v>114</v>
      </c>
      <c r="D12176">
        <v>4</v>
      </c>
      <c r="E12176">
        <f>C12176*D12176</f>
        <v>456</v>
      </c>
    </row>
    <row r="12177" spans="1:5" x14ac:dyDescent="0.25">
      <c r="A12177">
        <v>10426</v>
      </c>
      <c r="B12177">
        <v>679</v>
      </c>
      <c r="C12177">
        <v>114</v>
      </c>
      <c r="D12177">
        <v>7</v>
      </c>
      <c r="E12177">
        <f>C12177*D12177</f>
        <v>798</v>
      </c>
    </row>
    <row r="12178" spans="1:5" x14ac:dyDescent="0.25">
      <c r="A12178">
        <v>10439</v>
      </c>
      <c r="B12178">
        <v>679</v>
      </c>
      <c r="C12178">
        <v>114</v>
      </c>
      <c r="D12178">
        <v>5</v>
      </c>
      <c r="E12178">
        <f>C12178*D12178</f>
        <v>570</v>
      </c>
    </row>
    <row r="12179" spans="1:5" x14ac:dyDescent="0.25">
      <c r="A12179">
        <v>10463</v>
      </c>
      <c r="B12179">
        <v>679</v>
      </c>
      <c r="C12179">
        <v>114</v>
      </c>
      <c r="D12179">
        <v>3</v>
      </c>
      <c r="E12179">
        <f>C12179*D12179</f>
        <v>342</v>
      </c>
    </row>
    <row r="12180" spans="1:5" x14ac:dyDescent="0.25">
      <c r="A12180">
        <v>10464</v>
      </c>
      <c r="B12180">
        <v>679</v>
      </c>
      <c r="C12180">
        <v>114</v>
      </c>
      <c r="D12180">
        <v>3</v>
      </c>
      <c r="E12180">
        <f>C12180*D12180</f>
        <v>342</v>
      </c>
    </row>
    <row r="12181" spans="1:5" x14ac:dyDescent="0.25">
      <c r="A12181">
        <v>10478</v>
      </c>
      <c r="B12181">
        <v>679</v>
      </c>
      <c r="C12181">
        <v>114</v>
      </c>
      <c r="D12181">
        <v>2</v>
      </c>
      <c r="E12181">
        <f>C12181*D12181</f>
        <v>228</v>
      </c>
    </row>
    <row r="12182" spans="1:5" x14ac:dyDescent="0.25">
      <c r="A12182">
        <v>10481</v>
      </c>
      <c r="B12182">
        <v>679</v>
      </c>
      <c r="C12182">
        <v>114</v>
      </c>
      <c r="D12182">
        <v>4</v>
      </c>
      <c r="E12182">
        <f>C12182*D12182</f>
        <v>456</v>
      </c>
    </row>
    <row r="12183" spans="1:5" x14ac:dyDescent="0.25">
      <c r="A12183">
        <v>10516</v>
      </c>
      <c r="B12183">
        <v>679</v>
      </c>
      <c r="C12183">
        <v>114</v>
      </c>
      <c r="D12183">
        <v>5</v>
      </c>
      <c r="E12183">
        <f>C12183*D12183</f>
        <v>570</v>
      </c>
    </row>
    <row r="12184" spans="1:5" x14ac:dyDescent="0.25">
      <c r="A12184">
        <v>10530</v>
      </c>
      <c r="B12184">
        <v>679</v>
      </c>
      <c r="C12184">
        <v>114</v>
      </c>
      <c r="D12184">
        <v>5</v>
      </c>
      <c r="E12184">
        <f>C12184*D12184</f>
        <v>570</v>
      </c>
    </row>
    <row r="12185" spans="1:5" x14ac:dyDescent="0.25">
      <c r="A12185">
        <v>10532</v>
      </c>
      <c r="B12185">
        <v>679</v>
      </c>
      <c r="C12185">
        <v>114</v>
      </c>
      <c r="D12185">
        <v>12</v>
      </c>
      <c r="E12185">
        <f>C12185*D12185</f>
        <v>1368</v>
      </c>
    </row>
    <row r="12186" spans="1:5" x14ac:dyDescent="0.25">
      <c r="A12186">
        <v>10533</v>
      </c>
      <c r="B12186">
        <v>679</v>
      </c>
      <c r="C12186">
        <v>114</v>
      </c>
      <c r="D12186">
        <v>11</v>
      </c>
      <c r="E12186">
        <f>C12186*D12186</f>
        <v>1254</v>
      </c>
    </row>
    <row r="12187" spans="1:5" x14ac:dyDescent="0.25">
      <c r="A12187">
        <v>10539</v>
      </c>
      <c r="B12187">
        <v>679</v>
      </c>
      <c r="C12187">
        <v>114</v>
      </c>
      <c r="D12187">
        <v>4</v>
      </c>
      <c r="E12187">
        <f>C12187*D12187</f>
        <v>456</v>
      </c>
    </row>
    <row r="12188" spans="1:5" x14ac:dyDescent="0.25">
      <c r="A12188">
        <v>10543</v>
      </c>
      <c r="B12188">
        <v>679</v>
      </c>
      <c r="C12188">
        <v>114</v>
      </c>
      <c r="D12188">
        <v>2</v>
      </c>
      <c r="E12188">
        <f>C12188*D12188</f>
        <v>228</v>
      </c>
    </row>
    <row r="12189" spans="1:5" x14ac:dyDescent="0.25">
      <c r="A12189">
        <v>10556</v>
      </c>
      <c r="B12189">
        <v>679</v>
      </c>
      <c r="C12189">
        <v>114</v>
      </c>
      <c r="D12189">
        <v>5</v>
      </c>
      <c r="E12189">
        <f>C12189*D12189</f>
        <v>570</v>
      </c>
    </row>
    <row r="12190" spans="1:5" x14ac:dyDescent="0.25">
      <c r="A12190">
        <v>10608</v>
      </c>
      <c r="B12190">
        <v>679</v>
      </c>
      <c r="C12190">
        <v>114</v>
      </c>
      <c r="D12190">
        <v>3</v>
      </c>
      <c r="E12190">
        <f>C12190*D12190</f>
        <v>342</v>
      </c>
    </row>
    <row r="12191" spans="1:5" x14ac:dyDescent="0.25">
      <c r="A12191">
        <v>10649</v>
      </c>
      <c r="B12191">
        <v>679</v>
      </c>
      <c r="C12191">
        <v>114</v>
      </c>
      <c r="D12191">
        <v>6</v>
      </c>
      <c r="E12191">
        <f>C12191*D12191</f>
        <v>684</v>
      </c>
    </row>
    <row r="12192" spans="1:5" x14ac:dyDescent="0.25">
      <c r="A12192">
        <v>10663</v>
      </c>
      <c r="B12192">
        <v>679</v>
      </c>
      <c r="C12192">
        <v>114</v>
      </c>
      <c r="D12192">
        <v>5</v>
      </c>
      <c r="E12192">
        <f>C12192*D12192</f>
        <v>570</v>
      </c>
    </row>
    <row r="12193" spans="1:5" x14ac:dyDescent="0.25">
      <c r="A12193">
        <v>10679</v>
      </c>
      <c r="B12193">
        <v>679</v>
      </c>
      <c r="C12193">
        <v>114</v>
      </c>
      <c r="D12193">
        <v>4</v>
      </c>
      <c r="E12193">
        <f>C12193*D12193</f>
        <v>456</v>
      </c>
    </row>
    <row r="12194" spans="1:5" x14ac:dyDescent="0.25">
      <c r="A12194">
        <v>10714</v>
      </c>
      <c r="B12194">
        <v>679</v>
      </c>
      <c r="C12194">
        <v>114</v>
      </c>
      <c r="D12194">
        <v>2</v>
      </c>
      <c r="E12194">
        <f>C12194*D12194</f>
        <v>228</v>
      </c>
    </row>
    <row r="12195" spans="1:5" x14ac:dyDescent="0.25">
      <c r="A12195">
        <v>10717</v>
      </c>
      <c r="B12195">
        <v>679</v>
      </c>
      <c r="C12195">
        <v>114</v>
      </c>
      <c r="D12195">
        <v>4</v>
      </c>
      <c r="E12195">
        <f>C12195*D12195</f>
        <v>456</v>
      </c>
    </row>
    <row r="12196" spans="1:5" x14ac:dyDescent="0.25">
      <c r="A12196">
        <v>10719</v>
      </c>
      <c r="B12196">
        <v>679</v>
      </c>
      <c r="C12196">
        <v>114</v>
      </c>
      <c r="D12196">
        <v>7</v>
      </c>
      <c r="E12196">
        <f>C12196*D12196</f>
        <v>798</v>
      </c>
    </row>
    <row r="12197" spans="1:5" x14ac:dyDescent="0.25">
      <c r="A12197">
        <v>10760</v>
      </c>
      <c r="B12197">
        <v>679</v>
      </c>
      <c r="C12197">
        <v>114</v>
      </c>
      <c r="D12197">
        <v>3</v>
      </c>
      <c r="E12197">
        <f>C12197*D12197</f>
        <v>342</v>
      </c>
    </row>
    <row r="12198" spans="1:5" x14ac:dyDescent="0.25">
      <c r="A12198">
        <v>10761</v>
      </c>
      <c r="B12198">
        <v>679</v>
      </c>
      <c r="C12198">
        <v>114</v>
      </c>
      <c r="D12198">
        <v>7</v>
      </c>
      <c r="E12198">
        <f>C12198*D12198</f>
        <v>798</v>
      </c>
    </row>
    <row r="12199" spans="1:5" x14ac:dyDescent="0.25">
      <c r="A12199">
        <v>256</v>
      </c>
      <c r="B12199">
        <v>689</v>
      </c>
      <c r="C12199">
        <v>114</v>
      </c>
      <c r="D12199">
        <v>6</v>
      </c>
      <c r="E12199">
        <f>C12199*D12199</f>
        <v>684</v>
      </c>
    </row>
    <row r="12200" spans="1:5" x14ac:dyDescent="0.25">
      <c r="A12200">
        <v>258</v>
      </c>
      <c r="B12200">
        <v>689</v>
      </c>
      <c r="C12200">
        <v>114</v>
      </c>
      <c r="D12200">
        <v>3</v>
      </c>
      <c r="E12200">
        <f>C12200*D12200</f>
        <v>342</v>
      </c>
    </row>
    <row r="12201" spans="1:5" x14ac:dyDescent="0.25">
      <c r="A12201">
        <v>555</v>
      </c>
      <c r="B12201">
        <v>689</v>
      </c>
      <c r="C12201">
        <v>114</v>
      </c>
      <c r="D12201">
        <v>7</v>
      </c>
      <c r="E12201">
        <f>C12201*D12201</f>
        <v>798</v>
      </c>
    </row>
    <row r="12202" spans="1:5" x14ac:dyDescent="0.25">
      <c r="A12202">
        <v>140</v>
      </c>
      <c r="B12202">
        <v>696</v>
      </c>
      <c r="C12202">
        <v>114</v>
      </c>
      <c r="D12202">
        <v>3</v>
      </c>
      <c r="E12202">
        <f>C12202*D12202</f>
        <v>342</v>
      </c>
    </row>
    <row r="12203" spans="1:5" x14ac:dyDescent="0.25">
      <c r="A12203">
        <v>141</v>
      </c>
      <c r="B12203">
        <v>696</v>
      </c>
      <c r="C12203">
        <v>114</v>
      </c>
      <c r="D12203">
        <v>8</v>
      </c>
      <c r="E12203">
        <f>C12203*D12203</f>
        <v>912</v>
      </c>
    </row>
    <row r="12204" spans="1:5" x14ac:dyDescent="0.25">
      <c r="A12204">
        <v>155</v>
      </c>
      <c r="B12204">
        <v>696</v>
      </c>
      <c r="C12204">
        <v>114</v>
      </c>
      <c r="D12204">
        <v>6</v>
      </c>
      <c r="E12204">
        <f>C12204*D12204</f>
        <v>684</v>
      </c>
    </row>
    <row r="12205" spans="1:5" x14ac:dyDescent="0.25">
      <c r="A12205">
        <v>233</v>
      </c>
      <c r="B12205">
        <v>696</v>
      </c>
      <c r="C12205">
        <v>114</v>
      </c>
      <c r="D12205">
        <v>5</v>
      </c>
      <c r="E12205">
        <f>C12205*D12205</f>
        <v>570</v>
      </c>
    </row>
    <row r="12206" spans="1:5" x14ac:dyDescent="0.25">
      <c r="A12206">
        <v>235</v>
      </c>
      <c r="B12206">
        <v>696</v>
      </c>
      <c r="C12206">
        <v>114</v>
      </c>
      <c r="D12206">
        <v>3</v>
      </c>
      <c r="E12206">
        <f>C12206*D12206</f>
        <v>342</v>
      </c>
    </row>
    <row r="12207" spans="1:5" x14ac:dyDescent="0.25">
      <c r="A12207">
        <v>237</v>
      </c>
      <c r="B12207">
        <v>696</v>
      </c>
      <c r="C12207">
        <v>114</v>
      </c>
      <c r="D12207">
        <v>7</v>
      </c>
      <c r="E12207">
        <f>C12207*D12207</f>
        <v>798</v>
      </c>
    </row>
    <row r="12208" spans="1:5" x14ac:dyDescent="0.25">
      <c r="A12208">
        <v>245</v>
      </c>
      <c r="B12208">
        <v>696</v>
      </c>
      <c r="C12208">
        <v>114</v>
      </c>
      <c r="D12208">
        <v>3</v>
      </c>
      <c r="E12208">
        <f>C12208*D12208</f>
        <v>342</v>
      </c>
    </row>
    <row r="12209" spans="1:5" x14ac:dyDescent="0.25">
      <c r="A12209">
        <v>246</v>
      </c>
      <c r="B12209">
        <v>696</v>
      </c>
      <c r="C12209">
        <v>114</v>
      </c>
      <c r="D12209">
        <v>7</v>
      </c>
      <c r="E12209">
        <f>C12209*D12209</f>
        <v>798</v>
      </c>
    </row>
    <row r="12210" spans="1:5" x14ac:dyDescent="0.25">
      <c r="A12210">
        <v>275</v>
      </c>
      <c r="B12210">
        <v>696</v>
      </c>
      <c r="C12210">
        <v>114</v>
      </c>
      <c r="D12210">
        <v>3</v>
      </c>
      <c r="E12210">
        <f>C12210*D12210</f>
        <v>342</v>
      </c>
    </row>
    <row r="12211" spans="1:5" x14ac:dyDescent="0.25">
      <c r="A12211">
        <v>276</v>
      </c>
      <c r="B12211">
        <v>696</v>
      </c>
      <c r="C12211">
        <v>114</v>
      </c>
      <c r="D12211">
        <v>3</v>
      </c>
      <c r="E12211">
        <f>C12211*D12211</f>
        <v>342</v>
      </c>
    </row>
    <row r="12212" spans="1:5" x14ac:dyDescent="0.25">
      <c r="A12212">
        <v>279</v>
      </c>
      <c r="B12212">
        <v>696</v>
      </c>
      <c r="C12212">
        <v>114</v>
      </c>
      <c r="D12212">
        <v>3</v>
      </c>
      <c r="E12212">
        <f>C12212*D12212</f>
        <v>342</v>
      </c>
    </row>
    <row r="12213" spans="1:5" x14ac:dyDescent="0.25">
      <c r="A12213">
        <v>280</v>
      </c>
      <c r="B12213">
        <v>696</v>
      </c>
      <c r="C12213">
        <v>114</v>
      </c>
      <c r="D12213">
        <v>7</v>
      </c>
      <c r="E12213">
        <f>C12213*D12213</f>
        <v>798</v>
      </c>
    </row>
    <row r="12214" spans="1:5" x14ac:dyDescent="0.25">
      <c r="A12214">
        <v>314</v>
      </c>
      <c r="B12214">
        <v>696</v>
      </c>
      <c r="C12214">
        <v>114</v>
      </c>
      <c r="D12214">
        <v>3</v>
      </c>
      <c r="E12214">
        <f>C12214*D12214</f>
        <v>342</v>
      </c>
    </row>
    <row r="12215" spans="1:5" x14ac:dyDescent="0.25">
      <c r="A12215">
        <v>315</v>
      </c>
      <c r="B12215">
        <v>696</v>
      </c>
      <c r="C12215">
        <v>114</v>
      </c>
      <c r="D12215">
        <v>7</v>
      </c>
      <c r="E12215">
        <f>C12215*D12215</f>
        <v>798</v>
      </c>
    </row>
    <row r="12216" spans="1:5" x14ac:dyDescent="0.25">
      <c r="A12216">
        <v>317</v>
      </c>
      <c r="B12216">
        <v>696</v>
      </c>
      <c r="C12216">
        <v>114</v>
      </c>
      <c r="D12216">
        <v>6</v>
      </c>
      <c r="E12216">
        <f>C12216*D12216</f>
        <v>684</v>
      </c>
    </row>
    <row r="12217" spans="1:5" x14ac:dyDescent="0.25">
      <c r="A12217">
        <v>337</v>
      </c>
      <c r="B12217">
        <v>696</v>
      </c>
      <c r="C12217">
        <v>114</v>
      </c>
      <c r="D12217">
        <v>3</v>
      </c>
      <c r="E12217">
        <f>C12217*D12217</f>
        <v>342</v>
      </c>
    </row>
    <row r="12218" spans="1:5" x14ac:dyDescent="0.25">
      <c r="A12218">
        <v>338</v>
      </c>
      <c r="B12218">
        <v>696</v>
      </c>
      <c r="C12218">
        <v>114</v>
      </c>
      <c r="D12218">
        <v>6</v>
      </c>
      <c r="E12218">
        <f>C12218*D12218</f>
        <v>684</v>
      </c>
    </row>
    <row r="12219" spans="1:5" x14ac:dyDescent="0.25">
      <c r="A12219">
        <v>341</v>
      </c>
      <c r="B12219">
        <v>696</v>
      </c>
      <c r="C12219">
        <v>114</v>
      </c>
      <c r="D12219">
        <v>6</v>
      </c>
      <c r="E12219">
        <f>C12219*D12219</f>
        <v>684</v>
      </c>
    </row>
    <row r="12220" spans="1:5" x14ac:dyDescent="0.25">
      <c r="A12220">
        <v>346</v>
      </c>
      <c r="B12220">
        <v>696</v>
      </c>
      <c r="C12220">
        <v>114</v>
      </c>
      <c r="D12220">
        <v>3</v>
      </c>
      <c r="E12220">
        <f>C12220*D12220</f>
        <v>342</v>
      </c>
    </row>
    <row r="12221" spans="1:5" x14ac:dyDescent="0.25">
      <c r="A12221">
        <v>349</v>
      </c>
      <c r="B12221">
        <v>696</v>
      </c>
      <c r="C12221">
        <v>114</v>
      </c>
      <c r="D12221">
        <v>4</v>
      </c>
      <c r="E12221">
        <f>C12221*D12221</f>
        <v>456</v>
      </c>
    </row>
    <row r="12222" spans="1:5" x14ac:dyDescent="0.25">
      <c r="A12222">
        <v>353</v>
      </c>
      <c r="B12222">
        <v>696</v>
      </c>
      <c r="C12222">
        <v>114</v>
      </c>
      <c r="D12222">
        <v>6</v>
      </c>
      <c r="E12222">
        <f>C12222*D12222</f>
        <v>684</v>
      </c>
    </row>
    <row r="12223" spans="1:5" x14ac:dyDescent="0.25">
      <c r="A12223">
        <v>361</v>
      </c>
      <c r="B12223">
        <v>696</v>
      </c>
      <c r="C12223">
        <v>114</v>
      </c>
      <c r="D12223">
        <v>6</v>
      </c>
      <c r="E12223">
        <f>C12223*D12223</f>
        <v>684</v>
      </c>
    </row>
    <row r="12224" spans="1:5" x14ac:dyDescent="0.25">
      <c r="A12224">
        <v>374</v>
      </c>
      <c r="B12224">
        <v>696</v>
      </c>
      <c r="C12224">
        <v>114</v>
      </c>
      <c r="D12224">
        <v>3</v>
      </c>
      <c r="E12224">
        <f>C12224*D12224</f>
        <v>342</v>
      </c>
    </row>
    <row r="12225" spans="1:5" x14ac:dyDescent="0.25">
      <c r="A12225">
        <v>375</v>
      </c>
      <c r="B12225">
        <v>696</v>
      </c>
      <c r="C12225">
        <v>114</v>
      </c>
      <c r="D12225">
        <v>5</v>
      </c>
      <c r="E12225">
        <f>C12225*D12225</f>
        <v>570</v>
      </c>
    </row>
    <row r="12226" spans="1:5" x14ac:dyDescent="0.25">
      <c r="A12226">
        <v>377</v>
      </c>
      <c r="B12226">
        <v>696</v>
      </c>
      <c r="C12226">
        <v>114</v>
      </c>
      <c r="D12226">
        <v>5</v>
      </c>
      <c r="E12226">
        <f>C12226*D12226</f>
        <v>570</v>
      </c>
    </row>
    <row r="12227" spans="1:5" x14ac:dyDescent="0.25">
      <c r="A12227">
        <v>392</v>
      </c>
      <c r="B12227">
        <v>696</v>
      </c>
      <c r="C12227">
        <v>114</v>
      </c>
      <c r="D12227">
        <v>3</v>
      </c>
      <c r="E12227">
        <f>C12227*D12227</f>
        <v>342</v>
      </c>
    </row>
    <row r="12228" spans="1:5" x14ac:dyDescent="0.25">
      <c r="A12228">
        <v>393</v>
      </c>
      <c r="B12228">
        <v>696</v>
      </c>
      <c r="C12228">
        <v>114</v>
      </c>
      <c r="D12228">
        <v>6</v>
      </c>
      <c r="E12228">
        <f>C12228*D12228</f>
        <v>684</v>
      </c>
    </row>
    <row r="12229" spans="1:5" x14ac:dyDescent="0.25">
      <c r="A12229">
        <v>395</v>
      </c>
      <c r="B12229">
        <v>696</v>
      </c>
      <c r="C12229">
        <v>114</v>
      </c>
      <c r="D12229">
        <v>6</v>
      </c>
      <c r="E12229">
        <f>C12229*D12229</f>
        <v>684</v>
      </c>
    </row>
    <row r="12230" spans="1:5" x14ac:dyDescent="0.25">
      <c r="A12230">
        <v>397</v>
      </c>
      <c r="B12230">
        <v>696</v>
      </c>
      <c r="C12230">
        <v>114</v>
      </c>
      <c r="D12230">
        <v>3</v>
      </c>
      <c r="E12230">
        <f>C12230*D12230</f>
        <v>342</v>
      </c>
    </row>
    <row r="12231" spans="1:5" x14ac:dyDescent="0.25">
      <c r="A12231">
        <v>410</v>
      </c>
      <c r="B12231">
        <v>696</v>
      </c>
      <c r="C12231">
        <v>114</v>
      </c>
      <c r="D12231">
        <v>4</v>
      </c>
      <c r="E12231">
        <f>C12231*D12231</f>
        <v>456</v>
      </c>
    </row>
    <row r="12232" spans="1:5" x14ac:dyDescent="0.25">
      <c r="A12232">
        <v>412</v>
      </c>
      <c r="B12232">
        <v>696</v>
      </c>
      <c r="C12232">
        <v>114</v>
      </c>
      <c r="D12232">
        <v>7</v>
      </c>
      <c r="E12232">
        <f>C12232*D12232</f>
        <v>798</v>
      </c>
    </row>
    <row r="12233" spans="1:5" x14ac:dyDescent="0.25">
      <c r="A12233">
        <v>429</v>
      </c>
      <c r="B12233">
        <v>696</v>
      </c>
      <c r="C12233">
        <v>114</v>
      </c>
      <c r="D12233">
        <v>3</v>
      </c>
      <c r="E12233">
        <f>C12233*D12233</f>
        <v>342</v>
      </c>
    </row>
    <row r="12234" spans="1:5" x14ac:dyDescent="0.25">
      <c r="A12234">
        <v>430</v>
      </c>
      <c r="B12234">
        <v>696</v>
      </c>
      <c r="C12234">
        <v>114</v>
      </c>
      <c r="D12234">
        <v>5</v>
      </c>
      <c r="E12234">
        <f>C12234*D12234</f>
        <v>570</v>
      </c>
    </row>
    <row r="12235" spans="1:5" x14ac:dyDescent="0.25">
      <c r="A12235">
        <v>435</v>
      </c>
      <c r="B12235">
        <v>696</v>
      </c>
      <c r="C12235">
        <v>114</v>
      </c>
      <c r="D12235">
        <v>3</v>
      </c>
      <c r="E12235">
        <f>C12235*D12235</f>
        <v>342</v>
      </c>
    </row>
    <row r="12236" spans="1:5" x14ac:dyDescent="0.25">
      <c r="A12236">
        <v>436</v>
      </c>
      <c r="B12236">
        <v>696</v>
      </c>
      <c r="C12236">
        <v>114</v>
      </c>
      <c r="D12236">
        <v>7</v>
      </c>
      <c r="E12236">
        <f>C12236*D12236</f>
        <v>798</v>
      </c>
    </row>
    <row r="12237" spans="1:5" x14ac:dyDescent="0.25">
      <c r="A12237">
        <v>469</v>
      </c>
      <c r="B12237">
        <v>696</v>
      </c>
      <c r="C12237">
        <v>114</v>
      </c>
      <c r="D12237">
        <v>13</v>
      </c>
      <c r="E12237">
        <f>C12237*D12237</f>
        <v>1482</v>
      </c>
    </row>
    <row r="12238" spans="1:5" x14ac:dyDescent="0.25">
      <c r="A12238">
        <v>477</v>
      </c>
      <c r="B12238">
        <v>696</v>
      </c>
      <c r="C12238">
        <v>114</v>
      </c>
      <c r="D12238">
        <v>6</v>
      </c>
      <c r="E12238">
        <f>C12238*D12238</f>
        <v>684</v>
      </c>
    </row>
    <row r="12239" spans="1:5" x14ac:dyDescent="0.25">
      <c r="A12239">
        <v>500</v>
      </c>
      <c r="B12239">
        <v>696</v>
      </c>
      <c r="C12239">
        <v>114</v>
      </c>
      <c r="D12239">
        <v>3</v>
      </c>
      <c r="E12239">
        <f>C12239*D12239</f>
        <v>342</v>
      </c>
    </row>
    <row r="12240" spans="1:5" x14ac:dyDescent="0.25">
      <c r="A12240">
        <v>508</v>
      </c>
      <c r="B12240">
        <v>696</v>
      </c>
      <c r="C12240">
        <v>114</v>
      </c>
      <c r="D12240">
        <v>2</v>
      </c>
      <c r="E12240">
        <f>C12240*D12240</f>
        <v>228</v>
      </c>
    </row>
    <row r="12241" spans="1:5" x14ac:dyDescent="0.25">
      <c r="A12241">
        <v>521</v>
      </c>
      <c r="B12241">
        <v>696</v>
      </c>
      <c r="C12241">
        <v>114</v>
      </c>
      <c r="D12241">
        <v>6</v>
      </c>
      <c r="E12241">
        <f>C12241*D12241</f>
        <v>684</v>
      </c>
    </row>
    <row r="12242" spans="1:5" x14ac:dyDescent="0.25">
      <c r="A12242">
        <v>11415</v>
      </c>
      <c r="B12242">
        <v>697</v>
      </c>
      <c r="C12242">
        <v>114</v>
      </c>
      <c r="D12242">
        <v>3</v>
      </c>
      <c r="E12242">
        <f>C12242*D12242</f>
        <v>342</v>
      </c>
    </row>
    <row r="12243" spans="1:5" x14ac:dyDescent="0.25">
      <c r="A12243">
        <v>700</v>
      </c>
      <c r="B12243">
        <v>702</v>
      </c>
      <c r="C12243">
        <v>114</v>
      </c>
      <c r="D12243">
        <v>4</v>
      </c>
      <c r="E12243">
        <f>C12243*D12243</f>
        <v>456</v>
      </c>
    </row>
    <row r="12244" spans="1:5" x14ac:dyDescent="0.25">
      <c r="A12244">
        <v>11666</v>
      </c>
      <c r="B12244">
        <v>703</v>
      </c>
      <c r="C12244">
        <v>114</v>
      </c>
      <c r="D12244">
        <v>3</v>
      </c>
      <c r="E12244">
        <f>C12244*D12244</f>
        <v>342</v>
      </c>
    </row>
    <row r="12245" spans="1:5" x14ac:dyDescent="0.25">
      <c r="A12245">
        <v>11667</v>
      </c>
      <c r="B12245">
        <v>703</v>
      </c>
      <c r="C12245">
        <v>114</v>
      </c>
      <c r="D12245">
        <v>6</v>
      </c>
      <c r="E12245">
        <f>C12245*D12245</f>
        <v>684</v>
      </c>
    </row>
    <row r="12246" spans="1:5" x14ac:dyDescent="0.25">
      <c r="A12246">
        <v>11710</v>
      </c>
      <c r="B12246">
        <v>703</v>
      </c>
      <c r="C12246">
        <v>114</v>
      </c>
      <c r="D12246">
        <v>4</v>
      </c>
      <c r="E12246">
        <f>C12246*D12246</f>
        <v>456</v>
      </c>
    </row>
    <row r="12247" spans="1:5" x14ac:dyDescent="0.25">
      <c r="A12247">
        <v>11712</v>
      </c>
      <c r="B12247">
        <v>703</v>
      </c>
      <c r="C12247">
        <v>114</v>
      </c>
      <c r="D12247">
        <v>3</v>
      </c>
      <c r="E12247">
        <f>C12247*D12247</f>
        <v>342</v>
      </c>
    </row>
    <row r="12248" spans="1:5" x14ac:dyDescent="0.25">
      <c r="A12248">
        <v>11716</v>
      </c>
      <c r="B12248">
        <v>703</v>
      </c>
      <c r="C12248">
        <v>114</v>
      </c>
      <c r="D12248">
        <v>2</v>
      </c>
      <c r="E12248">
        <f>C12248*D12248</f>
        <v>228</v>
      </c>
    </row>
    <row r="12249" spans="1:5" x14ac:dyDescent="0.25">
      <c r="A12249">
        <v>11726</v>
      </c>
      <c r="B12249">
        <v>703</v>
      </c>
      <c r="C12249">
        <v>114</v>
      </c>
      <c r="D12249">
        <v>5</v>
      </c>
      <c r="E12249">
        <f>C12249*D12249</f>
        <v>570</v>
      </c>
    </row>
    <row r="12250" spans="1:5" x14ac:dyDescent="0.25">
      <c r="A12250">
        <v>11554</v>
      </c>
      <c r="B12250">
        <v>704</v>
      </c>
      <c r="C12250">
        <v>114</v>
      </c>
      <c r="D12250">
        <v>3</v>
      </c>
      <c r="E12250">
        <f>C12250*D12250</f>
        <v>342</v>
      </c>
    </row>
    <row r="12251" spans="1:5" x14ac:dyDescent="0.25">
      <c r="A12251">
        <v>11555</v>
      </c>
      <c r="B12251">
        <v>704</v>
      </c>
      <c r="C12251">
        <v>114</v>
      </c>
      <c r="D12251">
        <v>10</v>
      </c>
      <c r="E12251">
        <f>C12251*D12251</f>
        <v>1140</v>
      </c>
    </row>
    <row r="12252" spans="1:5" x14ac:dyDescent="0.25">
      <c r="A12252">
        <v>11566</v>
      </c>
      <c r="B12252">
        <v>704</v>
      </c>
      <c r="C12252">
        <v>114</v>
      </c>
      <c r="D12252">
        <v>7</v>
      </c>
      <c r="E12252">
        <f>C12252*D12252</f>
        <v>798</v>
      </c>
    </row>
    <row r="12253" spans="1:5" x14ac:dyDescent="0.25">
      <c r="A12253">
        <v>11570</v>
      </c>
      <c r="B12253">
        <v>704</v>
      </c>
      <c r="C12253">
        <v>114</v>
      </c>
      <c r="D12253">
        <v>3</v>
      </c>
      <c r="E12253">
        <f>C12253*D12253</f>
        <v>342</v>
      </c>
    </row>
    <row r="12254" spans="1:5" x14ac:dyDescent="0.25">
      <c r="A12254">
        <v>14487</v>
      </c>
      <c r="B12254">
        <v>704</v>
      </c>
      <c r="C12254">
        <v>114</v>
      </c>
      <c r="D12254">
        <v>4</v>
      </c>
      <c r="E12254">
        <f>C12254*D12254</f>
        <v>456</v>
      </c>
    </row>
    <row r="12255" spans="1:5" x14ac:dyDescent="0.25">
      <c r="A12255">
        <v>14506</v>
      </c>
      <c r="B12255">
        <v>704</v>
      </c>
      <c r="C12255">
        <v>114</v>
      </c>
      <c r="D12255">
        <v>3</v>
      </c>
      <c r="E12255">
        <f>C12255*D12255</f>
        <v>342</v>
      </c>
    </row>
    <row r="12256" spans="1:5" x14ac:dyDescent="0.25">
      <c r="A12256">
        <v>14507</v>
      </c>
      <c r="B12256">
        <v>704</v>
      </c>
      <c r="C12256">
        <v>114</v>
      </c>
      <c r="D12256">
        <v>4</v>
      </c>
      <c r="E12256">
        <f>C12256*D12256</f>
        <v>456</v>
      </c>
    </row>
    <row r="12257" spans="1:5" x14ac:dyDescent="0.25">
      <c r="A12257">
        <v>1718</v>
      </c>
      <c r="B12257">
        <v>707</v>
      </c>
      <c r="C12257">
        <v>114</v>
      </c>
      <c r="D12257">
        <v>5</v>
      </c>
      <c r="E12257">
        <f>C12257*D12257</f>
        <v>570</v>
      </c>
    </row>
    <row r="12258" spans="1:5" x14ac:dyDescent="0.25">
      <c r="A12258">
        <v>1719</v>
      </c>
      <c r="B12258">
        <v>707</v>
      </c>
      <c r="C12258">
        <v>114</v>
      </c>
      <c r="D12258">
        <v>5</v>
      </c>
      <c r="E12258">
        <f>C12258*D12258</f>
        <v>570</v>
      </c>
    </row>
    <row r="12259" spans="1:5" x14ac:dyDescent="0.25">
      <c r="A12259">
        <v>1782</v>
      </c>
      <c r="B12259">
        <v>707</v>
      </c>
      <c r="C12259">
        <v>114</v>
      </c>
      <c r="D12259">
        <v>2</v>
      </c>
      <c r="E12259">
        <f>C12259*D12259</f>
        <v>228</v>
      </c>
    </row>
    <row r="12260" spans="1:5" x14ac:dyDescent="0.25">
      <c r="A12260">
        <v>1814</v>
      </c>
      <c r="B12260">
        <v>707</v>
      </c>
      <c r="C12260">
        <v>114</v>
      </c>
      <c r="D12260">
        <v>11</v>
      </c>
      <c r="E12260">
        <f>C12260*D12260</f>
        <v>1254</v>
      </c>
    </row>
    <row r="12261" spans="1:5" x14ac:dyDescent="0.25">
      <c r="A12261">
        <v>1826</v>
      </c>
      <c r="B12261">
        <v>707</v>
      </c>
      <c r="C12261">
        <v>114</v>
      </c>
      <c r="D12261">
        <v>6</v>
      </c>
      <c r="E12261">
        <f>C12261*D12261</f>
        <v>684</v>
      </c>
    </row>
    <row r="12262" spans="1:5" x14ac:dyDescent="0.25">
      <c r="A12262">
        <v>1836</v>
      </c>
      <c r="B12262">
        <v>707</v>
      </c>
      <c r="C12262">
        <v>114</v>
      </c>
      <c r="D12262">
        <v>11</v>
      </c>
      <c r="E12262">
        <f>C12262*D12262</f>
        <v>1254</v>
      </c>
    </row>
    <row r="12263" spans="1:5" x14ac:dyDescent="0.25">
      <c r="A12263">
        <v>1848</v>
      </c>
      <c r="B12263">
        <v>707</v>
      </c>
      <c r="C12263">
        <v>114</v>
      </c>
      <c r="D12263">
        <v>7</v>
      </c>
      <c r="E12263">
        <f>C12263*D12263</f>
        <v>798</v>
      </c>
    </row>
    <row r="12264" spans="1:5" x14ac:dyDescent="0.25">
      <c r="A12264">
        <v>1851</v>
      </c>
      <c r="B12264">
        <v>707</v>
      </c>
      <c r="C12264">
        <v>114</v>
      </c>
      <c r="D12264">
        <v>3</v>
      </c>
      <c r="E12264">
        <f>C12264*D12264</f>
        <v>342</v>
      </c>
    </row>
    <row r="12265" spans="1:5" x14ac:dyDescent="0.25">
      <c r="A12265">
        <v>1858</v>
      </c>
      <c r="B12265">
        <v>707</v>
      </c>
      <c r="C12265">
        <v>114</v>
      </c>
      <c r="D12265">
        <v>12</v>
      </c>
      <c r="E12265">
        <f>C12265*D12265</f>
        <v>1368</v>
      </c>
    </row>
    <row r="12266" spans="1:5" x14ac:dyDescent="0.25">
      <c r="A12266">
        <v>1864</v>
      </c>
      <c r="B12266">
        <v>707</v>
      </c>
      <c r="C12266">
        <v>114</v>
      </c>
      <c r="D12266">
        <v>11</v>
      </c>
      <c r="E12266">
        <f>C12266*D12266</f>
        <v>1254</v>
      </c>
    </row>
    <row r="12267" spans="1:5" x14ac:dyDescent="0.25">
      <c r="A12267">
        <v>1876</v>
      </c>
      <c r="B12267">
        <v>707</v>
      </c>
      <c r="C12267">
        <v>114</v>
      </c>
      <c r="D12267">
        <v>5</v>
      </c>
      <c r="E12267">
        <f>C12267*D12267</f>
        <v>570</v>
      </c>
    </row>
    <row r="12268" spans="1:5" x14ac:dyDescent="0.25">
      <c r="A12268">
        <v>1878</v>
      </c>
      <c r="B12268">
        <v>707</v>
      </c>
      <c r="C12268">
        <v>114</v>
      </c>
      <c r="D12268">
        <v>3</v>
      </c>
      <c r="E12268">
        <f>C12268*D12268</f>
        <v>342</v>
      </c>
    </row>
    <row r="12269" spans="1:5" x14ac:dyDescent="0.25">
      <c r="A12269">
        <v>1882</v>
      </c>
      <c r="B12269">
        <v>707</v>
      </c>
      <c r="C12269">
        <v>114</v>
      </c>
      <c r="D12269">
        <v>13</v>
      </c>
      <c r="E12269">
        <f>C12269*D12269</f>
        <v>1482</v>
      </c>
    </row>
    <row r="12270" spans="1:5" x14ac:dyDescent="0.25">
      <c r="A12270">
        <v>1884</v>
      </c>
      <c r="B12270">
        <v>707</v>
      </c>
      <c r="C12270">
        <v>114</v>
      </c>
      <c r="D12270">
        <v>13</v>
      </c>
      <c r="E12270">
        <f>C12270*D12270</f>
        <v>1482</v>
      </c>
    </row>
    <row r="12271" spans="1:5" x14ac:dyDescent="0.25">
      <c r="A12271">
        <v>1894</v>
      </c>
      <c r="B12271">
        <v>707</v>
      </c>
      <c r="C12271">
        <v>114</v>
      </c>
      <c r="D12271">
        <v>5</v>
      </c>
      <c r="E12271">
        <f>C12271*D12271</f>
        <v>570</v>
      </c>
    </row>
    <row r="12272" spans="1:5" x14ac:dyDescent="0.25">
      <c r="A12272">
        <v>1923</v>
      </c>
      <c r="B12272">
        <v>707</v>
      </c>
      <c r="C12272">
        <v>114</v>
      </c>
      <c r="D12272">
        <v>10</v>
      </c>
      <c r="E12272">
        <f>C12272*D12272</f>
        <v>1140</v>
      </c>
    </row>
    <row r="12273" spans="1:5" x14ac:dyDescent="0.25">
      <c r="A12273">
        <v>1939</v>
      </c>
      <c r="B12273">
        <v>707</v>
      </c>
      <c r="C12273">
        <v>114</v>
      </c>
      <c r="D12273">
        <v>2</v>
      </c>
      <c r="E12273">
        <f>C12273*D12273</f>
        <v>228</v>
      </c>
    </row>
    <row r="12274" spans="1:5" x14ac:dyDescent="0.25">
      <c r="A12274">
        <v>10856</v>
      </c>
      <c r="B12274">
        <v>708</v>
      </c>
      <c r="C12274">
        <v>114</v>
      </c>
      <c r="D12274">
        <v>5</v>
      </c>
      <c r="E12274">
        <f>C12274*D12274</f>
        <v>570</v>
      </c>
    </row>
    <row r="12275" spans="1:5" x14ac:dyDescent="0.25">
      <c r="A12275">
        <v>10873</v>
      </c>
      <c r="B12275">
        <v>708</v>
      </c>
      <c r="C12275">
        <v>114</v>
      </c>
      <c r="D12275">
        <v>11</v>
      </c>
      <c r="E12275">
        <f>C12275*D12275</f>
        <v>1254</v>
      </c>
    </row>
    <row r="12276" spans="1:5" x14ac:dyDescent="0.25">
      <c r="A12276">
        <v>10877</v>
      </c>
      <c r="B12276">
        <v>708</v>
      </c>
      <c r="C12276">
        <v>114</v>
      </c>
      <c r="D12276">
        <v>10</v>
      </c>
      <c r="E12276">
        <f>C12276*D12276</f>
        <v>1140</v>
      </c>
    </row>
    <row r="12277" spans="1:5" x14ac:dyDescent="0.25">
      <c r="A12277">
        <v>10879</v>
      </c>
      <c r="B12277">
        <v>708</v>
      </c>
      <c r="C12277">
        <v>114</v>
      </c>
      <c r="D12277">
        <v>3</v>
      </c>
      <c r="E12277">
        <f>C12277*D12277</f>
        <v>342</v>
      </c>
    </row>
    <row r="12278" spans="1:5" x14ac:dyDescent="0.25">
      <c r="A12278">
        <v>10887</v>
      </c>
      <c r="B12278">
        <v>708</v>
      </c>
      <c r="C12278">
        <v>114</v>
      </c>
      <c r="D12278">
        <v>6</v>
      </c>
      <c r="E12278">
        <f>C12278*D12278</f>
        <v>684</v>
      </c>
    </row>
    <row r="12279" spans="1:5" x14ac:dyDescent="0.25">
      <c r="A12279">
        <v>10889</v>
      </c>
      <c r="B12279">
        <v>708</v>
      </c>
      <c r="C12279">
        <v>114</v>
      </c>
      <c r="D12279">
        <v>6</v>
      </c>
      <c r="E12279">
        <f>C12279*D12279</f>
        <v>684</v>
      </c>
    </row>
    <row r="12280" spans="1:5" x14ac:dyDescent="0.25">
      <c r="A12280">
        <v>10894</v>
      </c>
      <c r="B12280">
        <v>708</v>
      </c>
      <c r="C12280">
        <v>114</v>
      </c>
      <c r="D12280">
        <v>11</v>
      </c>
      <c r="E12280">
        <f>C12280*D12280</f>
        <v>1254</v>
      </c>
    </row>
    <row r="12281" spans="1:5" x14ac:dyDescent="0.25">
      <c r="A12281">
        <v>10908</v>
      </c>
      <c r="B12281">
        <v>708</v>
      </c>
      <c r="C12281">
        <v>114</v>
      </c>
      <c r="D12281">
        <v>9</v>
      </c>
      <c r="E12281">
        <f>C12281*D12281</f>
        <v>1026</v>
      </c>
    </row>
    <row r="12282" spans="1:5" x14ac:dyDescent="0.25">
      <c r="A12282">
        <v>10910</v>
      </c>
      <c r="B12282">
        <v>708</v>
      </c>
      <c r="C12282">
        <v>114</v>
      </c>
      <c r="D12282">
        <v>3</v>
      </c>
      <c r="E12282">
        <f>C12282*D12282</f>
        <v>342</v>
      </c>
    </row>
    <row r="12283" spans="1:5" x14ac:dyDescent="0.25">
      <c r="A12283">
        <v>10914</v>
      </c>
      <c r="B12283">
        <v>708</v>
      </c>
      <c r="C12283">
        <v>114</v>
      </c>
      <c r="D12283">
        <v>6</v>
      </c>
      <c r="E12283">
        <f>C12283*D12283</f>
        <v>684</v>
      </c>
    </row>
    <row r="12284" spans="1:5" x14ac:dyDescent="0.25">
      <c r="A12284">
        <v>10916</v>
      </c>
      <c r="B12284">
        <v>708</v>
      </c>
      <c r="C12284">
        <v>114</v>
      </c>
      <c r="D12284">
        <v>7</v>
      </c>
      <c r="E12284">
        <f>C12284*D12284</f>
        <v>798</v>
      </c>
    </row>
    <row r="12285" spans="1:5" x14ac:dyDescent="0.25">
      <c r="A12285">
        <v>10917</v>
      </c>
      <c r="B12285">
        <v>708</v>
      </c>
      <c r="C12285">
        <v>114</v>
      </c>
      <c r="D12285">
        <v>5</v>
      </c>
      <c r="E12285">
        <f>C12285*D12285</f>
        <v>570</v>
      </c>
    </row>
    <row r="12286" spans="1:5" x14ac:dyDescent="0.25">
      <c r="A12286">
        <v>10923</v>
      </c>
      <c r="B12286">
        <v>708</v>
      </c>
      <c r="C12286">
        <v>114</v>
      </c>
      <c r="D12286">
        <v>4</v>
      </c>
      <c r="E12286">
        <f>C12286*D12286</f>
        <v>456</v>
      </c>
    </row>
    <row r="12287" spans="1:5" x14ac:dyDescent="0.25">
      <c r="A12287">
        <v>10932</v>
      </c>
      <c r="B12287">
        <v>708</v>
      </c>
      <c r="C12287">
        <v>114</v>
      </c>
      <c r="D12287">
        <v>4</v>
      </c>
      <c r="E12287">
        <f>C12287*D12287</f>
        <v>456</v>
      </c>
    </row>
    <row r="12288" spans="1:5" x14ac:dyDescent="0.25">
      <c r="A12288">
        <v>10935</v>
      </c>
      <c r="B12288">
        <v>708</v>
      </c>
      <c r="C12288">
        <v>114</v>
      </c>
      <c r="D12288">
        <v>3</v>
      </c>
      <c r="E12288">
        <f>C12288*D12288</f>
        <v>342</v>
      </c>
    </row>
    <row r="12289" spans="1:5" x14ac:dyDescent="0.25">
      <c r="A12289">
        <v>10936</v>
      </c>
      <c r="B12289">
        <v>708</v>
      </c>
      <c r="C12289">
        <v>114</v>
      </c>
      <c r="D12289">
        <v>6</v>
      </c>
      <c r="E12289">
        <f>C12289*D12289</f>
        <v>684</v>
      </c>
    </row>
    <row r="12290" spans="1:5" x14ac:dyDescent="0.25">
      <c r="A12290">
        <v>10938</v>
      </c>
      <c r="B12290">
        <v>708</v>
      </c>
      <c r="C12290">
        <v>114</v>
      </c>
      <c r="D12290">
        <v>7</v>
      </c>
      <c r="E12290">
        <f>C12290*D12290</f>
        <v>798</v>
      </c>
    </row>
    <row r="12291" spans="1:5" x14ac:dyDescent="0.25">
      <c r="A12291">
        <v>10940</v>
      </c>
      <c r="B12291">
        <v>708</v>
      </c>
      <c r="C12291">
        <v>114</v>
      </c>
      <c r="D12291">
        <v>7</v>
      </c>
      <c r="E12291">
        <f>C12291*D12291</f>
        <v>798</v>
      </c>
    </row>
    <row r="12292" spans="1:5" x14ac:dyDescent="0.25">
      <c r="A12292">
        <v>10946</v>
      </c>
      <c r="B12292">
        <v>708</v>
      </c>
      <c r="C12292">
        <v>114</v>
      </c>
      <c r="D12292">
        <v>7</v>
      </c>
      <c r="E12292">
        <f>C12292*D12292</f>
        <v>798</v>
      </c>
    </row>
    <row r="12293" spans="1:5" x14ac:dyDescent="0.25">
      <c r="A12293">
        <v>10949</v>
      </c>
      <c r="B12293">
        <v>708</v>
      </c>
      <c r="C12293">
        <v>114</v>
      </c>
      <c r="D12293">
        <v>3</v>
      </c>
      <c r="E12293">
        <f>C12293*D12293</f>
        <v>342</v>
      </c>
    </row>
    <row r="12294" spans="1:5" x14ac:dyDescent="0.25">
      <c r="A12294">
        <v>10963</v>
      </c>
      <c r="B12294">
        <v>708</v>
      </c>
      <c r="C12294">
        <v>114</v>
      </c>
      <c r="D12294">
        <v>3</v>
      </c>
      <c r="E12294">
        <f>C12294*D12294</f>
        <v>342</v>
      </c>
    </row>
    <row r="12295" spans="1:5" x14ac:dyDescent="0.25">
      <c r="A12295">
        <v>10965</v>
      </c>
      <c r="B12295">
        <v>708</v>
      </c>
      <c r="C12295">
        <v>114</v>
      </c>
      <c r="D12295">
        <v>3</v>
      </c>
      <c r="E12295">
        <f>C12295*D12295</f>
        <v>342</v>
      </c>
    </row>
    <row r="12296" spans="1:5" x14ac:dyDescent="0.25">
      <c r="A12296">
        <v>11021</v>
      </c>
      <c r="B12296">
        <v>708</v>
      </c>
      <c r="C12296">
        <v>114</v>
      </c>
      <c r="D12296">
        <v>4</v>
      </c>
      <c r="E12296">
        <f>C12296*D12296</f>
        <v>456</v>
      </c>
    </row>
    <row r="12297" spans="1:5" x14ac:dyDescent="0.25">
      <c r="A12297">
        <v>11023</v>
      </c>
      <c r="B12297">
        <v>708</v>
      </c>
      <c r="C12297">
        <v>114</v>
      </c>
      <c r="D12297">
        <v>5</v>
      </c>
      <c r="E12297">
        <f>C12297*D12297</f>
        <v>570</v>
      </c>
    </row>
    <row r="12298" spans="1:5" x14ac:dyDescent="0.25">
      <c r="A12298">
        <v>11036</v>
      </c>
      <c r="B12298">
        <v>708</v>
      </c>
      <c r="C12298">
        <v>114</v>
      </c>
      <c r="D12298">
        <v>5</v>
      </c>
      <c r="E12298">
        <f>C12298*D12298</f>
        <v>570</v>
      </c>
    </row>
    <row r="12299" spans="1:5" x14ac:dyDescent="0.25">
      <c r="A12299">
        <v>11077</v>
      </c>
      <c r="B12299">
        <v>708</v>
      </c>
      <c r="C12299">
        <v>114</v>
      </c>
      <c r="D12299">
        <v>5</v>
      </c>
      <c r="E12299">
        <f>C12299*D12299</f>
        <v>570</v>
      </c>
    </row>
    <row r="12300" spans="1:5" x14ac:dyDescent="0.25">
      <c r="A12300">
        <v>11094</v>
      </c>
      <c r="B12300">
        <v>708</v>
      </c>
      <c r="C12300">
        <v>114</v>
      </c>
      <c r="D12300">
        <v>3</v>
      </c>
      <c r="E12300">
        <f>C12300*D12300</f>
        <v>342</v>
      </c>
    </row>
    <row r="12301" spans="1:5" x14ac:dyDescent="0.25">
      <c r="A12301">
        <v>11102</v>
      </c>
      <c r="B12301">
        <v>708</v>
      </c>
      <c r="C12301">
        <v>114</v>
      </c>
      <c r="D12301">
        <v>6</v>
      </c>
      <c r="E12301">
        <f>C12301*D12301</f>
        <v>684</v>
      </c>
    </row>
    <row r="12302" spans="1:5" x14ac:dyDescent="0.25">
      <c r="A12302">
        <v>11105</v>
      </c>
      <c r="B12302">
        <v>708</v>
      </c>
      <c r="C12302">
        <v>114</v>
      </c>
      <c r="D12302">
        <v>3</v>
      </c>
      <c r="E12302">
        <f>C12302*D12302</f>
        <v>342</v>
      </c>
    </row>
    <row r="12303" spans="1:5" x14ac:dyDescent="0.25">
      <c r="A12303">
        <v>1561</v>
      </c>
      <c r="B12303">
        <v>709</v>
      </c>
      <c r="C12303">
        <v>114</v>
      </c>
      <c r="D12303">
        <v>3</v>
      </c>
      <c r="E12303">
        <f>C12303*D12303</f>
        <v>342</v>
      </c>
    </row>
    <row r="12304" spans="1:5" x14ac:dyDescent="0.25">
      <c r="A12304">
        <v>1570</v>
      </c>
      <c r="B12304">
        <v>709</v>
      </c>
      <c r="C12304">
        <v>114</v>
      </c>
      <c r="D12304">
        <v>3</v>
      </c>
      <c r="E12304">
        <f>C12304*D12304</f>
        <v>342</v>
      </c>
    </row>
    <row r="12305" spans="1:5" x14ac:dyDescent="0.25">
      <c r="A12305">
        <v>1577</v>
      </c>
      <c r="B12305">
        <v>709</v>
      </c>
      <c r="C12305">
        <v>114</v>
      </c>
      <c r="D12305">
        <v>5</v>
      </c>
      <c r="E12305">
        <f>C12305*D12305</f>
        <v>570</v>
      </c>
    </row>
    <row r="12306" spans="1:5" x14ac:dyDescent="0.25">
      <c r="A12306">
        <v>1593</v>
      </c>
      <c r="B12306">
        <v>709</v>
      </c>
      <c r="C12306">
        <v>114</v>
      </c>
      <c r="D12306">
        <v>5</v>
      </c>
      <c r="E12306">
        <f>C12306*D12306</f>
        <v>570</v>
      </c>
    </row>
    <row r="12307" spans="1:5" x14ac:dyDescent="0.25">
      <c r="A12307">
        <v>1615</v>
      </c>
      <c r="B12307">
        <v>709</v>
      </c>
      <c r="C12307">
        <v>114</v>
      </c>
      <c r="D12307">
        <v>6</v>
      </c>
      <c r="E12307">
        <f>C12307*D12307</f>
        <v>684</v>
      </c>
    </row>
    <row r="12308" spans="1:5" x14ac:dyDescent="0.25">
      <c r="A12308">
        <v>1642</v>
      </c>
      <c r="B12308">
        <v>709</v>
      </c>
      <c r="C12308">
        <v>114</v>
      </c>
      <c r="D12308">
        <v>3</v>
      </c>
      <c r="E12308">
        <f>C12308*D12308</f>
        <v>342</v>
      </c>
    </row>
    <row r="12309" spans="1:5" x14ac:dyDescent="0.25">
      <c r="A12309">
        <v>1643</v>
      </c>
      <c r="B12309">
        <v>709</v>
      </c>
      <c r="C12309">
        <v>114</v>
      </c>
      <c r="D12309">
        <v>6</v>
      </c>
      <c r="E12309">
        <f>C12309*D12309</f>
        <v>684</v>
      </c>
    </row>
    <row r="12310" spans="1:5" x14ac:dyDescent="0.25">
      <c r="A12310">
        <v>1665</v>
      </c>
      <c r="B12310">
        <v>709</v>
      </c>
      <c r="C12310">
        <v>114</v>
      </c>
      <c r="D12310">
        <v>3</v>
      </c>
      <c r="E12310">
        <f>C12310*D12310</f>
        <v>342</v>
      </c>
    </row>
    <row r="12311" spans="1:5" x14ac:dyDescent="0.25">
      <c r="A12311">
        <v>1666</v>
      </c>
      <c r="B12311">
        <v>709</v>
      </c>
      <c r="C12311">
        <v>114</v>
      </c>
      <c r="D12311">
        <v>4</v>
      </c>
      <c r="E12311">
        <f>C12311*D12311</f>
        <v>456</v>
      </c>
    </row>
    <row r="12312" spans="1:5" x14ac:dyDescent="0.25">
      <c r="A12312">
        <v>1674</v>
      </c>
      <c r="B12312">
        <v>709</v>
      </c>
      <c r="C12312">
        <v>114</v>
      </c>
      <c r="D12312">
        <v>2</v>
      </c>
      <c r="E12312">
        <f>C12312*D12312</f>
        <v>228</v>
      </c>
    </row>
    <row r="12313" spans="1:5" x14ac:dyDescent="0.25">
      <c r="A12313">
        <v>1676</v>
      </c>
      <c r="B12313">
        <v>709</v>
      </c>
      <c r="C12313">
        <v>114</v>
      </c>
      <c r="D12313">
        <v>4</v>
      </c>
      <c r="E12313">
        <f>C12313*D12313</f>
        <v>456</v>
      </c>
    </row>
    <row r="12314" spans="1:5" x14ac:dyDescent="0.25">
      <c r="A12314">
        <v>1678</v>
      </c>
      <c r="B12314">
        <v>709</v>
      </c>
      <c r="C12314">
        <v>114</v>
      </c>
      <c r="D12314">
        <v>3</v>
      </c>
      <c r="E12314">
        <f>C12314*D12314</f>
        <v>342</v>
      </c>
    </row>
    <row r="12315" spans="1:5" x14ac:dyDescent="0.25">
      <c r="A12315">
        <v>2014</v>
      </c>
      <c r="B12315">
        <v>709</v>
      </c>
      <c r="C12315">
        <v>114</v>
      </c>
      <c r="D12315">
        <v>3</v>
      </c>
      <c r="E12315">
        <f>C12315*D12315</f>
        <v>342</v>
      </c>
    </row>
    <row r="12316" spans="1:5" x14ac:dyDescent="0.25">
      <c r="A12316">
        <v>2015</v>
      </c>
      <c r="B12316">
        <v>709</v>
      </c>
      <c r="C12316">
        <v>114</v>
      </c>
      <c r="D12316">
        <v>7</v>
      </c>
      <c r="E12316">
        <f>C12316*D12316</f>
        <v>798</v>
      </c>
    </row>
    <row r="12317" spans="1:5" x14ac:dyDescent="0.25">
      <c r="A12317">
        <v>11416</v>
      </c>
      <c r="B12317">
        <v>709</v>
      </c>
      <c r="C12317">
        <v>114</v>
      </c>
      <c r="D12317">
        <v>5</v>
      </c>
      <c r="E12317">
        <f>C12317*D12317</f>
        <v>570</v>
      </c>
    </row>
    <row r="12318" spans="1:5" x14ac:dyDescent="0.25">
      <c r="A12318">
        <v>11385</v>
      </c>
      <c r="B12318">
        <v>711</v>
      </c>
      <c r="C12318">
        <v>114</v>
      </c>
      <c r="D12318">
        <v>13</v>
      </c>
      <c r="E12318">
        <f>C12318*D12318</f>
        <v>1482</v>
      </c>
    </row>
    <row r="12319" spans="1:5" x14ac:dyDescent="0.25">
      <c r="A12319">
        <v>11460</v>
      </c>
      <c r="B12319">
        <v>711</v>
      </c>
      <c r="C12319">
        <v>114</v>
      </c>
      <c r="D12319">
        <v>6</v>
      </c>
      <c r="E12319">
        <f>C12319*D12319</f>
        <v>684</v>
      </c>
    </row>
    <row r="12320" spans="1:5" x14ac:dyDescent="0.25">
      <c r="A12320">
        <v>9461</v>
      </c>
      <c r="B12320">
        <v>716</v>
      </c>
      <c r="C12320">
        <v>114</v>
      </c>
      <c r="D12320">
        <v>4</v>
      </c>
      <c r="E12320">
        <f>C12320*D12320</f>
        <v>456</v>
      </c>
    </row>
    <row r="12321" spans="1:5" x14ac:dyDescent="0.25">
      <c r="A12321">
        <v>9463</v>
      </c>
      <c r="B12321">
        <v>716</v>
      </c>
      <c r="C12321">
        <v>114</v>
      </c>
      <c r="D12321">
        <v>5</v>
      </c>
      <c r="E12321">
        <f>C12321*D12321</f>
        <v>570</v>
      </c>
    </row>
    <row r="12322" spans="1:5" x14ac:dyDescent="0.25">
      <c r="A12322">
        <v>9499</v>
      </c>
      <c r="B12322">
        <v>716</v>
      </c>
      <c r="C12322">
        <v>114</v>
      </c>
      <c r="D12322">
        <v>5</v>
      </c>
      <c r="E12322">
        <f>C12322*D12322</f>
        <v>570</v>
      </c>
    </row>
    <row r="12323" spans="1:5" x14ac:dyDescent="0.25">
      <c r="A12323">
        <v>9560</v>
      </c>
      <c r="B12323">
        <v>716</v>
      </c>
      <c r="C12323">
        <v>114</v>
      </c>
      <c r="D12323">
        <v>5</v>
      </c>
      <c r="E12323">
        <f>C12323*D12323</f>
        <v>570</v>
      </c>
    </row>
    <row r="12324" spans="1:5" x14ac:dyDescent="0.25">
      <c r="A12324">
        <v>9578</v>
      </c>
      <c r="B12324">
        <v>716</v>
      </c>
      <c r="C12324">
        <v>114</v>
      </c>
      <c r="D12324">
        <v>2</v>
      </c>
      <c r="E12324">
        <f>C12324*D12324</f>
        <v>228</v>
      </c>
    </row>
    <row r="12325" spans="1:5" x14ac:dyDescent="0.25">
      <c r="A12325">
        <v>9580</v>
      </c>
      <c r="B12325">
        <v>716</v>
      </c>
      <c r="C12325">
        <v>114</v>
      </c>
      <c r="D12325">
        <v>2</v>
      </c>
      <c r="E12325">
        <f>C12325*D12325</f>
        <v>228</v>
      </c>
    </row>
    <row r="12326" spans="1:5" x14ac:dyDescent="0.25">
      <c r="A12326">
        <v>13308</v>
      </c>
      <c r="B12326">
        <v>725</v>
      </c>
      <c r="C12326">
        <v>114</v>
      </c>
      <c r="D12326">
        <v>15</v>
      </c>
      <c r="E12326">
        <f>C12326*D12326</f>
        <v>1710</v>
      </c>
    </row>
    <row r="12327" spans="1:5" x14ac:dyDescent="0.25">
      <c r="A12327">
        <v>88</v>
      </c>
      <c r="B12327">
        <v>731</v>
      </c>
      <c r="C12327">
        <v>114</v>
      </c>
      <c r="D12327">
        <v>4</v>
      </c>
      <c r="E12327">
        <f>C12327*D12327</f>
        <v>456</v>
      </c>
    </row>
    <row r="12328" spans="1:5" x14ac:dyDescent="0.25">
      <c r="A12328">
        <v>13285</v>
      </c>
      <c r="B12328">
        <v>744</v>
      </c>
      <c r="C12328">
        <v>114</v>
      </c>
      <c r="D12328">
        <v>6</v>
      </c>
      <c r="E12328">
        <f>C12328*D12328</f>
        <v>684</v>
      </c>
    </row>
    <row r="12329" spans="1:5" x14ac:dyDescent="0.25">
      <c r="A12329">
        <v>13323</v>
      </c>
      <c r="B12329">
        <v>744</v>
      </c>
      <c r="C12329">
        <v>114</v>
      </c>
      <c r="D12329">
        <v>6</v>
      </c>
      <c r="E12329">
        <f>C12329*D12329</f>
        <v>684</v>
      </c>
    </row>
    <row r="12330" spans="1:5" x14ac:dyDescent="0.25">
      <c r="A12330">
        <v>13287</v>
      </c>
      <c r="B12330">
        <v>749</v>
      </c>
      <c r="C12330">
        <v>114</v>
      </c>
      <c r="D12330">
        <v>3</v>
      </c>
      <c r="E12330">
        <f>C12330*D12330</f>
        <v>342</v>
      </c>
    </row>
    <row r="12331" spans="1:5" x14ac:dyDescent="0.25">
      <c r="A12331">
        <v>13290</v>
      </c>
      <c r="B12331">
        <v>749</v>
      </c>
      <c r="C12331">
        <v>114</v>
      </c>
      <c r="D12331">
        <v>12</v>
      </c>
      <c r="E12331">
        <f>C12331*D12331</f>
        <v>1368</v>
      </c>
    </row>
    <row r="12332" spans="1:5" x14ac:dyDescent="0.25">
      <c r="A12332">
        <v>13365</v>
      </c>
      <c r="B12332">
        <v>749</v>
      </c>
      <c r="C12332">
        <v>114</v>
      </c>
      <c r="D12332">
        <v>5</v>
      </c>
      <c r="E12332">
        <f>C12332*D12332</f>
        <v>570</v>
      </c>
    </row>
    <row r="12333" spans="1:5" x14ac:dyDescent="0.25">
      <c r="A12333">
        <v>13367</v>
      </c>
      <c r="B12333">
        <v>749</v>
      </c>
      <c r="C12333">
        <v>114</v>
      </c>
      <c r="D12333">
        <v>3</v>
      </c>
      <c r="E12333">
        <f>C12333*D12333</f>
        <v>342</v>
      </c>
    </row>
    <row r="12334" spans="1:5" x14ac:dyDescent="0.25">
      <c r="A12334">
        <v>13369</v>
      </c>
      <c r="B12334">
        <v>749</v>
      </c>
      <c r="C12334">
        <v>114</v>
      </c>
      <c r="D12334">
        <v>6</v>
      </c>
      <c r="E12334">
        <f>C12334*D12334</f>
        <v>684</v>
      </c>
    </row>
    <row r="12335" spans="1:5" x14ac:dyDescent="0.25">
      <c r="A12335">
        <v>13372</v>
      </c>
      <c r="B12335">
        <v>749</v>
      </c>
      <c r="C12335">
        <v>114</v>
      </c>
      <c r="D12335">
        <v>3</v>
      </c>
      <c r="E12335">
        <f>C12335*D12335</f>
        <v>342</v>
      </c>
    </row>
    <row r="12336" spans="1:5" x14ac:dyDescent="0.25">
      <c r="A12336">
        <v>4631</v>
      </c>
      <c r="B12336">
        <v>761</v>
      </c>
      <c r="C12336">
        <v>114</v>
      </c>
      <c r="D12336">
        <v>7</v>
      </c>
      <c r="E12336">
        <f>C12336*D12336</f>
        <v>798</v>
      </c>
    </row>
    <row r="12337" spans="1:5" x14ac:dyDescent="0.25">
      <c r="A12337">
        <v>12949</v>
      </c>
      <c r="B12337">
        <v>761</v>
      </c>
      <c r="C12337">
        <v>114</v>
      </c>
      <c r="D12337">
        <v>5</v>
      </c>
      <c r="E12337">
        <f>C12337*D12337</f>
        <v>570</v>
      </c>
    </row>
    <row r="12338" spans="1:5" x14ac:dyDescent="0.25">
      <c r="A12338">
        <v>12953</v>
      </c>
      <c r="B12338">
        <v>761</v>
      </c>
      <c r="C12338">
        <v>114</v>
      </c>
      <c r="D12338">
        <v>3</v>
      </c>
      <c r="E12338">
        <f>C12338*D12338</f>
        <v>342</v>
      </c>
    </row>
    <row r="12339" spans="1:5" x14ac:dyDescent="0.25">
      <c r="A12339">
        <v>12974</v>
      </c>
      <c r="B12339">
        <v>761</v>
      </c>
      <c r="C12339">
        <v>114</v>
      </c>
      <c r="D12339">
        <v>6</v>
      </c>
      <c r="E12339">
        <f>C12339*D12339</f>
        <v>684</v>
      </c>
    </row>
    <row r="12340" spans="1:5" x14ac:dyDescent="0.25">
      <c r="A12340">
        <v>13006</v>
      </c>
      <c r="B12340">
        <v>761</v>
      </c>
      <c r="C12340">
        <v>114</v>
      </c>
      <c r="D12340">
        <v>2</v>
      </c>
      <c r="E12340">
        <f>C12340*D12340</f>
        <v>228</v>
      </c>
    </row>
    <row r="12341" spans="1:5" x14ac:dyDescent="0.25">
      <c r="A12341">
        <v>13008</v>
      </c>
      <c r="B12341">
        <v>761</v>
      </c>
      <c r="C12341">
        <v>114</v>
      </c>
      <c r="D12341">
        <v>4</v>
      </c>
      <c r="E12341">
        <f>C12341*D12341</f>
        <v>456</v>
      </c>
    </row>
    <row r="12342" spans="1:5" x14ac:dyDescent="0.25">
      <c r="A12342">
        <v>13036</v>
      </c>
      <c r="B12342">
        <v>761</v>
      </c>
      <c r="C12342">
        <v>114</v>
      </c>
      <c r="D12342">
        <v>5</v>
      </c>
      <c r="E12342">
        <f>C12342*D12342</f>
        <v>570</v>
      </c>
    </row>
    <row r="12343" spans="1:5" x14ac:dyDescent="0.25">
      <c r="A12343">
        <v>13042</v>
      </c>
      <c r="B12343">
        <v>761</v>
      </c>
      <c r="C12343">
        <v>114</v>
      </c>
      <c r="D12343">
        <v>2</v>
      </c>
      <c r="E12343">
        <f>C12343*D12343</f>
        <v>228</v>
      </c>
    </row>
    <row r="12344" spans="1:5" x14ac:dyDescent="0.25">
      <c r="A12344">
        <v>13283</v>
      </c>
      <c r="B12344">
        <v>765</v>
      </c>
      <c r="C12344">
        <v>114</v>
      </c>
      <c r="D12344">
        <v>4</v>
      </c>
      <c r="E12344">
        <f>C12344*D12344</f>
        <v>456</v>
      </c>
    </row>
    <row r="12345" spans="1:5" x14ac:dyDescent="0.25">
      <c r="A12345">
        <v>13378</v>
      </c>
      <c r="B12345">
        <v>765</v>
      </c>
      <c r="C12345">
        <v>114</v>
      </c>
      <c r="D12345">
        <v>4</v>
      </c>
      <c r="E12345">
        <f>C12345*D12345</f>
        <v>456</v>
      </c>
    </row>
    <row r="12346" spans="1:5" x14ac:dyDescent="0.25">
      <c r="A12346">
        <v>13383</v>
      </c>
      <c r="B12346">
        <v>765</v>
      </c>
      <c r="C12346">
        <v>114</v>
      </c>
      <c r="D12346">
        <v>3</v>
      </c>
      <c r="E12346">
        <f>C12346*D12346</f>
        <v>342</v>
      </c>
    </row>
    <row r="12347" spans="1:5" x14ac:dyDescent="0.25">
      <c r="A12347">
        <v>13384</v>
      </c>
      <c r="B12347">
        <v>765</v>
      </c>
      <c r="C12347">
        <v>114</v>
      </c>
      <c r="D12347">
        <v>5</v>
      </c>
      <c r="E12347">
        <f>C12347*D12347</f>
        <v>570</v>
      </c>
    </row>
    <row r="12348" spans="1:5" x14ac:dyDescent="0.25">
      <c r="A12348">
        <v>13398</v>
      </c>
      <c r="B12348">
        <v>765</v>
      </c>
      <c r="C12348">
        <v>114</v>
      </c>
      <c r="D12348">
        <v>6</v>
      </c>
      <c r="E12348">
        <f>C12348*D12348</f>
        <v>684</v>
      </c>
    </row>
    <row r="12349" spans="1:5" x14ac:dyDescent="0.25">
      <c r="A12349">
        <v>13413</v>
      </c>
      <c r="B12349">
        <v>765</v>
      </c>
      <c r="C12349">
        <v>114</v>
      </c>
      <c r="D12349">
        <v>5</v>
      </c>
      <c r="E12349">
        <f>C12349*D12349</f>
        <v>570</v>
      </c>
    </row>
    <row r="12350" spans="1:5" x14ac:dyDescent="0.25">
      <c r="A12350">
        <v>2076</v>
      </c>
      <c r="B12350">
        <v>766</v>
      </c>
      <c r="C12350">
        <v>114</v>
      </c>
      <c r="D12350">
        <v>4</v>
      </c>
      <c r="E12350">
        <f>C12350*D12350</f>
        <v>456</v>
      </c>
    </row>
    <row r="12351" spans="1:5" x14ac:dyDescent="0.25">
      <c r="A12351">
        <v>4634</v>
      </c>
      <c r="B12351">
        <v>766</v>
      </c>
      <c r="C12351">
        <v>114</v>
      </c>
      <c r="D12351">
        <v>4</v>
      </c>
      <c r="E12351">
        <f>C12351*D12351</f>
        <v>456</v>
      </c>
    </row>
    <row r="12352" spans="1:5" x14ac:dyDescent="0.25">
      <c r="A12352">
        <v>4968</v>
      </c>
      <c r="B12352">
        <v>766</v>
      </c>
      <c r="C12352">
        <v>114</v>
      </c>
      <c r="D12352">
        <v>3</v>
      </c>
      <c r="E12352">
        <f>C12352*D12352</f>
        <v>342</v>
      </c>
    </row>
    <row r="12353" spans="1:5" x14ac:dyDescent="0.25">
      <c r="A12353">
        <v>12880</v>
      </c>
      <c r="B12353">
        <v>768</v>
      </c>
      <c r="C12353">
        <v>114</v>
      </c>
      <c r="D12353">
        <v>3</v>
      </c>
      <c r="E12353">
        <f>C12353*D12353</f>
        <v>342</v>
      </c>
    </row>
    <row r="12354" spans="1:5" x14ac:dyDescent="0.25">
      <c r="A12354">
        <v>12881</v>
      </c>
      <c r="B12354">
        <v>768</v>
      </c>
      <c r="C12354">
        <v>114</v>
      </c>
      <c r="D12354">
        <v>7</v>
      </c>
      <c r="E12354">
        <f>C12354*D12354</f>
        <v>798</v>
      </c>
    </row>
    <row r="12355" spans="1:5" x14ac:dyDescent="0.25">
      <c r="A12355">
        <v>12884</v>
      </c>
      <c r="B12355">
        <v>768</v>
      </c>
      <c r="C12355">
        <v>114</v>
      </c>
      <c r="D12355">
        <v>3</v>
      </c>
      <c r="E12355">
        <f>C12355*D12355</f>
        <v>342</v>
      </c>
    </row>
    <row r="12356" spans="1:5" x14ac:dyDescent="0.25">
      <c r="A12356">
        <v>12889</v>
      </c>
      <c r="B12356">
        <v>768</v>
      </c>
      <c r="C12356">
        <v>114</v>
      </c>
      <c r="D12356">
        <v>3</v>
      </c>
      <c r="E12356">
        <f>C12356*D12356</f>
        <v>342</v>
      </c>
    </row>
    <row r="12357" spans="1:5" x14ac:dyDescent="0.25">
      <c r="A12357">
        <v>12891</v>
      </c>
      <c r="B12357">
        <v>768</v>
      </c>
      <c r="C12357">
        <v>114</v>
      </c>
      <c r="D12357">
        <v>3</v>
      </c>
      <c r="E12357">
        <f>C12357*D12357</f>
        <v>342</v>
      </c>
    </row>
    <row r="12358" spans="1:5" x14ac:dyDescent="0.25">
      <c r="A12358">
        <v>12905</v>
      </c>
      <c r="B12358">
        <v>768</v>
      </c>
      <c r="C12358">
        <v>114</v>
      </c>
      <c r="D12358">
        <v>3</v>
      </c>
      <c r="E12358">
        <f>C12358*D12358</f>
        <v>342</v>
      </c>
    </row>
    <row r="12359" spans="1:5" x14ac:dyDescent="0.25">
      <c r="A12359">
        <v>12906</v>
      </c>
      <c r="B12359">
        <v>768</v>
      </c>
      <c r="C12359">
        <v>114</v>
      </c>
      <c r="D12359">
        <v>7</v>
      </c>
      <c r="E12359">
        <f>C12359*D12359</f>
        <v>798</v>
      </c>
    </row>
    <row r="12360" spans="1:5" x14ac:dyDescent="0.25">
      <c r="A12360">
        <v>12914</v>
      </c>
      <c r="B12360">
        <v>768</v>
      </c>
      <c r="C12360">
        <v>114</v>
      </c>
      <c r="D12360">
        <v>5</v>
      </c>
      <c r="E12360">
        <f>C12360*D12360</f>
        <v>570</v>
      </c>
    </row>
    <row r="12361" spans="1:5" x14ac:dyDescent="0.25">
      <c r="A12361">
        <v>12955</v>
      </c>
      <c r="B12361">
        <v>768</v>
      </c>
      <c r="C12361">
        <v>114</v>
      </c>
      <c r="D12361">
        <v>3</v>
      </c>
      <c r="E12361">
        <f>C12361*D12361</f>
        <v>342</v>
      </c>
    </row>
    <row r="12362" spans="1:5" x14ac:dyDescent="0.25">
      <c r="A12362">
        <v>4647</v>
      </c>
      <c r="B12362">
        <v>770</v>
      </c>
      <c r="C12362">
        <v>114</v>
      </c>
      <c r="D12362">
        <v>5</v>
      </c>
      <c r="E12362">
        <f>C12362*D12362</f>
        <v>570</v>
      </c>
    </row>
    <row r="12363" spans="1:5" x14ac:dyDescent="0.25">
      <c r="A12363">
        <v>4687</v>
      </c>
      <c r="B12363">
        <v>770</v>
      </c>
      <c r="C12363">
        <v>114</v>
      </c>
      <c r="D12363">
        <v>7</v>
      </c>
      <c r="E12363">
        <f>C12363*D12363</f>
        <v>798</v>
      </c>
    </row>
    <row r="12364" spans="1:5" x14ac:dyDescent="0.25">
      <c r="A12364">
        <v>4691</v>
      </c>
      <c r="B12364">
        <v>770</v>
      </c>
      <c r="C12364">
        <v>114</v>
      </c>
      <c r="D12364">
        <v>3</v>
      </c>
      <c r="E12364">
        <f>C12364*D12364</f>
        <v>342</v>
      </c>
    </row>
    <row r="12365" spans="1:5" x14ac:dyDescent="0.25">
      <c r="A12365">
        <v>4702</v>
      </c>
      <c r="B12365">
        <v>770</v>
      </c>
      <c r="C12365">
        <v>114</v>
      </c>
      <c r="D12365">
        <v>4</v>
      </c>
      <c r="E12365">
        <f>C12365*D12365</f>
        <v>456</v>
      </c>
    </row>
    <row r="12366" spans="1:5" x14ac:dyDescent="0.25">
      <c r="A12366">
        <v>4704</v>
      </c>
      <c r="B12366">
        <v>770</v>
      </c>
      <c r="C12366">
        <v>114</v>
      </c>
      <c r="D12366">
        <v>3</v>
      </c>
      <c r="E12366">
        <f>C12366*D12366</f>
        <v>342</v>
      </c>
    </row>
    <row r="12367" spans="1:5" x14ac:dyDescent="0.25">
      <c r="A12367">
        <v>4710</v>
      </c>
      <c r="B12367">
        <v>770</v>
      </c>
      <c r="C12367">
        <v>114</v>
      </c>
      <c r="D12367">
        <v>5</v>
      </c>
      <c r="E12367">
        <f>C12367*D12367</f>
        <v>570</v>
      </c>
    </row>
    <row r="12368" spans="1:5" x14ac:dyDescent="0.25">
      <c r="A12368">
        <v>4730</v>
      </c>
      <c r="B12368">
        <v>770</v>
      </c>
      <c r="C12368">
        <v>114</v>
      </c>
      <c r="D12368">
        <v>6</v>
      </c>
      <c r="E12368">
        <f>C12368*D12368</f>
        <v>684</v>
      </c>
    </row>
    <row r="12369" spans="1:5" x14ac:dyDescent="0.25">
      <c r="A12369">
        <v>4732</v>
      </c>
      <c r="B12369">
        <v>770</v>
      </c>
      <c r="C12369">
        <v>114</v>
      </c>
      <c r="D12369">
        <v>3</v>
      </c>
      <c r="E12369">
        <f>C12369*D12369</f>
        <v>342</v>
      </c>
    </row>
    <row r="12370" spans="1:5" x14ac:dyDescent="0.25">
      <c r="A12370">
        <v>4754</v>
      </c>
      <c r="B12370">
        <v>770</v>
      </c>
      <c r="C12370">
        <v>114</v>
      </c>
      <c r="D12370">
        <v>7</v>
      </c>
      <c r="E12370">
        <f>C12370*D12370</f>
        <v>798</v>
      </c>
    </row>
    <row r="12371" spans="1:5" x14ac:dyDescent="0.25">
      <c r="A12371">
        <v>4765</v>
      </c>
      <c r="B12371">
        <v>770</v>
      </c>
      <c r="C12371">
        <v>114</v>
      </c>
      <c r="D12371">
        <v>5</v>
      </c>
      <c r="E12371">
        <f>C12371*D12371</f>
        <v>570</v>
      </c>
    </row>
    <row r="12372" spans="1:5" x14ac:dyDescent="0.25">
      <c r="A12372">
        <v>4783</v>
      </c>
      <c r="B12372">
        <v>770</v>
      </c>
      <c r="C12372">
        <v>114</v>
      </c>
      <c r="D12372">
        <v>4</v>
      </c>
      <c r="E12372">
        <f>C12372*D12372</f>
        <v>456</v>
      </c>
    </row>
    <row r="12373" spans="1:5" x14ac:dyDescent="0.25">
      <c r="A12373">
        <v>4785</v>
      </c>
      <c r="B12373">
        <v>770</v>
      </c>
      <c r="C12373">
        <v>114</v>
      </c>
      <c r="D12373">
        <v>8</v>
      </c>
      <c r="E12373">
        <f>C12373*D12373</f>
        <v>912</v>
      </c>
    </row>
    <row r="12374" spans="1:5" x14ac:dyDescent="0.25">
      <c r="A12374">
        <v>4816</v>
      </c>
      <c r="B12374">
        <v>770</v>
      </c>
      <c r="C12374">
        <v>114</v>
      </c>
      <c r="D12374">
        <v>5</v>
      </c>
      <c r="E12374">
        <f>C12374*D12374</f>
        <v>570</v>
      </c>
    </row>
    <row r="12375" spans="1:5" x14ac:dyDescent="0.25">
      <c r="A12375">
        <v>4823</v>
      </c>
      <c r="B12375">
        <v>770</v>
      </c>
      <c r="C12375">
        <v>114</v>
      </c>
      <c r="D12375">
        <v>4</v>
      </c>
      <c r="E12375">
        <f>C12375*D12375</f>
        <v>456</v>
      </c>
    </row>
    <row r="12376" spans="1:5" x14ac:dyDescent="0.25">
      <c r="A12376">
        <v>4825</v>
      </c>
      <c r="B12376">
        <v>770</v>
      </c>
      <c r="C12376">
        <v>114</v>
      </c>
      <c r="D12376">
        <v>3</v>
      </c>
      <c r="E12376">
        <f>C12376*D12376</f>
        <v>342</v>
      </c>
    </row>
    <row r="12377" spans="1:5" x14ac:dyDescent="0.25">
      <c r="A12377">
        <v>4898</v>
      </c>
      <c r="B12377">
        <v>770</v>
      </c>
      <c r="C12377">
        <v>114</v>
      </c>
      <c r="D12377">
        <v>6</v>
      </c>
      <c r="E12377">
        <f>C12377*D12377</f>
        <v>684</v>
      </c>
    </row>
    <row r="12378" spans="1:5" x14ac:dyDescent="0.25">
      <c r="A12378">
        <v>4938</v>
      </c>
      <c r="B12378">
        <v>770</v>
      </c>
      <c r="C12378">
        <v>114</v>
      </c>
      <c r="D12378">
        <v>3</v>
      </c>
      <c r="E12378">
        <f>C12378*D12378</f>
        <v>342</v>
      </c>
    </row>
    <row r="12379" spans="1:5" x14ac:dyDescent="0.25">
      <c r="A12379">
        <v>4948</v>
      </c>
      <c r="B12379">
        <v>770</v>
      </c>
      <c r="C12379">
        <v>114</v>
      </c>
      <c r="D12379">
        <v>8</v>
      </c>
      <c r="E12379">
        <f>C12379*D12379</f>
        <v>912</v>
      </c>
    </row>
    <row r="12380" spans="1:5" x14ac:dyDescent="0.25">
      <c r="A12380">
        <v>3139</v>
      </c>
      <c r="B12380">
        <v>771</v>
      </c>
      <c r="C12380">
        <v>114</v>
      </c>
      <c r="D12380">
        <v>4</v>
      </c>
      <c r="E12380">
        <f>C12380*D12380</f>
        <v>456</v>
      </c>
    </row>
    <row r="12381" spans="1:5" x14ac:dyDescent="0.25">
      <c r="A12381">
        <v>4969</v>
      </c>
      <c r="B12381">
        <v>772</v>
      </c>
      <c r="C12381">
        <v>114</v>
      </c>
      <c r="D12381">
        <v>7</v>
      </c>
      <c r="E12381">
        <f>C12381*D12381</f>
        <v>798</v>
      </c>
    </row>
    <row r="12382" spans="1:5" x14ac:dyDescent="0.25">
      <c r="A12382">
        <v>11772</v>
      </c>
      <c r="B12382">
        <v>775</v>
      </c>
      <c r="C12382">
        <v>114</v>
      </c>
      <c r="D12382">
        <v>4</v>
      </c>
      <c r="E12382">
        <f>C12382*D12382</f>
        <v>456</v>
      </c>
    </row>
    <row r="12383" spans="1:5" x14ac:dyDescent="0.25">
      <c r="A12383">
        <v>2831</v>
      </c>
      <c r="B12383">
        <v>796</v>
      </c>
      <c r="C12383">
        <v>114</v>
      </c>
      <c r="D12383">
        <v>11</v>
      </c>
      <c r="E12383">
        <f>C12383*D12383</f>
        <v>1254</v>
      </c>
    </row>
    <row r="12384" spans="1:5" x14ac:dyDescent="0.25">
      <c r="A12384">
        <v>2833</v>
      </c>
      <c r="B12384">
        <v>796</v>
      </c>
      <c r="C12384">
        <v>114</v>
      </c>
      <c r="D12384">
        <v>12</v>
      </c>
      <c r="E12384">
        <f>C12384*D12384</f>
        <v>1368</v>
      </c>
    </row>
    <row r="12385" spans="1:5" x14ac:dyDescent="0.25">
      <c r="A12385">
        <v>2841</v>
      </c>
      <c r="B12385">
        <v>796</v>
      </c>
      <c r="C12385">
        <v>114</v>
      </c>
      <c r="D12385">
        <v>10</v>
      </c>
      <c r="E12385">
        <f>C12385*D12385</f>
        <v>1140</v>
      </c>
    </row>
    <row r="12386" spans="1:5" x14ac:dyDescent="0.25">
      <c r="A12386">
        <v>2844</v>
      </c>
      <c r="B12386">
        <v>796</v>
      </c>
      <c r="C12386">
        <v>114</v>
      </c>
      <c r="D12386">
        <v>9</v>
      </c>
      <c r="E12386">
        <f>C12386*D12386</f>
        <v>1026</v>
      </c>
    </row>
    <row r="12387" spans="1:5" x14ac:dyDescent="0.25">
      <c r="A12387">
        <v>2846</v>
      </c>
      <c r="B12387">
        <v>796</v>
      </c>
      <c r="C12387">
        <v>114</v>
      </c>
      <c r="D12387">
        <v>18</v>
      </c>
      <c r="E12387">
        <f>C12387*D12387</f>
        <v>2052</v>
      </c>
    </row>
    <row r="12388" spans="1:5" x14ac:dyDescent="0.25">
      <c r="A12388">
        <v>2929</v>
      </c>
      <c r="B12388">
        <v>796</v>
      </c>
      <c r="C12388">
        <v>114</v>
      </c>
      <c r="D12388">
        <v>18</v>
      </c>
      <c r="E12388">
        <f>C12388*D12388</f>
        <v>2052</v>
      </c>
    </row>
    <row r="12389" spans="1:5" x14ac:dyDescent="0.25">
      <c r="A12389">
        <v>2989</v>
      </c>
      <c r="B12389">
        <v>796</v>
      </c>
      <c r="C12389">
        <v>114</v>
      </c>
      <c r="D12389">
        <v>10</v>
      </c>
      <c r="E12389">
        <f>C12389*D12389</f>
        <v>1140</v>
      </c>
    </row>
    <row r="12390" spans="1:5" x14ac:dyDescent="0.25">
      <c r="A12390">
        <v>4614</v>
      </c>
      <c r="B12390">
        <v>797</v>
      </c>
      <c r="C12390">
        <v>114</v>
      </c>
      <c r="D12390">
        <v>4</v>
      </c>
      <c r="E12390">
        <f>C12390*D12390</f>
        <v>456</v>
      </c>
    </row>
    <row r="12391" spans="1:5" x14ac:dyDescent="0.25">
      <c r="A12391">
        <v>4926</v>
      </c>
      <c r="B12391">
        <v>797</v>
      </c>
      <c r="C12391">
        <v>114</v>
      </c>
      <c r="D12391">
        <v>6</v>
      </c>
      <c r="E12391">
        <f>C12391*D12391</f>
        <v>684</v>
      </c>
    </row>
    <row r="12392" spans="1:5" x14ac:dyDescent="0.25">
      <c r="A12392">
        <v>5031</v>
      </c>
      <c r="B12392">
        <v>797</v>
      </c>
      <c r="C12392">
        <v>114</v>
      </c>
      <c r="D12392">
        <v>5</v>
      </c>
      <c r="E12392">
        <f>C12392*D12392</f>
        <v>570</v>
      </c>
    </row>
    <row r="12393" spans="1:5" x14ac:dyDescent="0.25">
      <c r="A12393">
        <v>5069</v>
      </c>
      <c r="B12393">
        <v>797</v>
      </c>
      <c r="C12393">
        <v>114</v>
      </c>
      <c r="D12393">
        <v>4</v>
      </c>
      <c r="E12393">
        <f>C12393*D12393</f>
        <v>456</v>
      </c>
    </row>
    <row r="12394" spans="1:5" x14ac:dyDescent="0.25">
      <c r="A12394">
        <v>5134</v>
      </c>
      <c r="B12394">
        <v>797</v>
      </c>
      <c r="C12394">
        <v>114</v>
      </c>
      <c r="D12394">
        <v>6</v>
      </c>
      <c r="E12394">
        <f>C12394*D12394</f>
        <v>684</v>
      </c>
    </row>
    <row r="12395" spans="1:5" x14ac:dyDescent="0.25">
      <c r="A12395">
        <v>5139</v>
      </c>
      <c r="B12395">
        <v>797</v>
      </c>
      <c r="C12395">
        <v>114</v>
      </c>
      <c r="D12395">
        <v>4</v>
      </c>
      <c r="E12395">
        <f>C12395*D12395</f>
        <v>456</v>
      </c>
    </row>
    <row r="12396" spans="1:5" x14ac:dyDescent="0.25">
      <c r="A12396">
        <v>5302</v>
      </c>
      <c r="B12396">
        <v>797</v>
      </c>
      <c r="C12396">
        <v>114</v>
      </c>
      <c r="D12396">
        <v>4</v>
      </c>
      <c r="E12396">
        <f>C12396*D12396</f>
        <v>456</v>
      </c>
    </row>
    <row r="12397" spans="1:5" x14ac:dyDescent="0.25">
      <c r="A12397">
        <v>5333</v>
      </c>
      <c r="B12397">
        <v>797</v>
      </c>
      <c r="C12397">
        <v>114</v>
      </c>
      <c r="D12397">
        <v>6</v>
      </c>
      <c r="E12397">
        <f>C12397*D12397</f>
        <v>684</v>
      </c>
    </row>
    <row r="12398" spans="1:5" x14ac:dyDescent="0.25">
      <c r="A12398">
        <v>5367</v>
      </c>
      <c r="B12398">
        <v>797</v>
      </c>
      <c r="C12398">
        <v>114</v>
      </c>
      <c r="D12398">
        <v>4</v>
      </c>
      <c r="E12398">
        <f>C12398*D12398</f>
        <v>456</v>
      </c>
    </row>
    <row r="12399" spans="1:5" x14ac:dyDescent="0.25">
      <c r="A12399">
        <v>14272</v>
      </c>
      <c r="B12399">
        <v>799</v>
      </c>
      <c r="C12399">
        <v>114</v>
      </c>
      <c r="D12399">
        <v>8</v>
      </c>
      <c r="E12399">
        <f>C12399*D12399</f>
        <v>912</v>
      </c>
    </row>
    <row r="12400" spans="1:5" x14ac:dyDescent="0.25">
      <c r="A12400">
        <v>14311</v>
      </c>
      <c r="B12400">
        <v>799</v>
      </c>
      <c r="C12400">
        <v>114</v>
      </c>
      <c r="D12400">
        <v>7</v>
      </c>
      <c r="E12400">
        <f>C12400*D12400</f>
        <v>798</v>
      </c>
    </row>
    <row r="12401" spans="1:5" x14ac:dyDescent="0.25">
      <c r="A12401">
        <v>14314</v>
      </c>
      <c r="B12401">
        <v>799</v>
      </c>
      <c r="C12401">
        <v>114</v>
      </c>
      <c r="D12401">
        <v>3</v>
      </c>
      <c r="E12401">
        <f>C12401*D12401</f>
        <v>342</v>
      </c>
    </row>
    <row r="12402" spans="1:5" x14ac:dyDescent="0.25">
      <c r="A12402">
        <v>14320</v>
      </c>
      <c r="B12402">
        <v>799</v>
      </c>
      <c r="C12402">
        <v>114</v>
      </c>
      <c r="D12402">
        <v>3</v>
      </c>
      <c r="E12402">
        <f>C12402*D12402</f>
        <v>342</v>
      </c>
    </row>
    <row r="12403" spans="1:5" x14ac:dyDescent="0.25">
      <c r="A12403">
        <v>14324</v>
      </c>
      <c r="B12403">
        <v>799</v>
      </c>
      <c r="C12403">
        <v>114</v>
      </c>
      <c r="D12403">
        <v>3</v>
      </c>
      <c r="E12403">
        <f>C12403*D12403</f>
        <v>342</v>
      </c>
    </row>
    <row r="12404" spans="1:5" x14ac:dyDescent="0.25">
      <c r="A12404">
        <v>14325</v>
      </c>
      <c r="B12404">
        <v>799</v>
      </c>
      <c r="C12404">
        <v>114</v>
      </c>
      <c r="D12404">
        <v>6</v>
      </c>
      <c r="E12404">
        <f>C12404*D12404</f>
        <v>684</v>
      </c>
    </row>
    <row r="12405" spans="1:5" x14ac:dyDescent="0.25">
      <c r="A12405">
        <v>14352</v>
      </c>
      <c r="B12405">
        <v>799</v>
      </c>
      <c r="C12405">
        <v>114</v>
      </c>
      <c r="D12405">
        <v>3</v>
      </c>
      <c r="E12405">
        <f>C12405*D12405</f>
        <v>342</v>
      </c>
    </row>
    <row r="12406" spans="1:5" x14ac:dyDescent="0.25">
      <c r="A12406">
        <v>14353</v>
      </c>
      <c r="B12406">
        <v>799</v>
      </c>
      <c r="C12406">
        <v>114</v>
      </c>
      <c r="D12406">
        <v>6</v>
      </c>
      <c r="E12406">
        <f>C12406*D12406</f>
        <v>684</v>
      </c>
    </row>
    <row r="12407" spans="1:5" x14ac:dyDescent="0.25">
      <c r="A12407">
        <v>14380</v>
      </c>
      <c r="B12407">
        <v>799</v>
      </c>
      <c r="C12407">
        <v>114</v>
      </c>
      <c r="D12407">
        <v>4</v>
      </c>
      <c r="E12407">
        <f>C12407*D12407</f>
        <v>456</v>
      </c>
    </row>
    <row r="12408" spans="1:5" x14ac:dyDescent="0.25">
      <c r="A12408">
        <v>14386</v>
      </c>
      <c r="B12408">
        <v>799</v>
      </c>
      <c r="C12408">
        <v>114</v>
      </c>
      <c r="D12408">
        <v>3</v>
      </c>
      <c r="E12408">
        <f>C12408*D12408</f>
        <v>342</v>
      </c>
    </row>
    <row r="12409" spans="1:5" x14ac:dyDescent="0.25">
      <c r="A12409">
        <v>14387</v>
      </c>
      <c r="B12409">
        <v>799</v>
      </c>
      <c r="C12409">
        <v>114</v>
      </c>
      <c r="D12409">
        <v>6</v>
      </c>
      <c r="E12409">
        <f>C12409*D12409</f>
        <v>684</v>
      </c>
    </row>
    <row r="12410" spans="1:5" x14ac:dyDescent="0.25">
      <c r="A12410">
        <v>14416</v>
      </c>
      <c r="B12410">
        <v>799</v>
      </c>
      <c r="C12410">
        <v>114</v>
      </c>
      <c r="D12410">
        <v>3</v>
      </c>
      <c r="E12410">
        <f>C12410*D12410</f>
        <v>342</v>
      </c>
    </row>
    <row r="12411" spans="1:5" x14ac:dyDescent="0.25">
      <c r="A12411">
        <v>14417</v>
      </c>
      <c r="B12411">
        <v>799</v>
      </c>
      <c r="C12411">
        <v>114</v>
      </c>
      <c r="D12411">
        <v>5</v>
      </c>
      <c r="E12411">
        <f>C12411*D12411</f>
        <v>570</v>
      </c>
    </row>
    <row r="12412" spans="1:5" x14ac:dyDescent="0.25">
      <c r="A12412">
        <v>14418</v>
      </c>
      <c r="B12412">
        <v>799</v>
      </c>
      <c r="C12412">
        <v>114</v>
      </c>
      <c r="D12412">
        <v>5</v>
      </c>
      <c r="E12412">
        <f>C12412*D12412</f>
        <v>570</v>
      </c>
    </row>
    <row r="12413" spans="1:5" x14ac:dyDescent="0.25">
      <c r="A12413">
        <v>14420</v>
      </c>
      <c r="B12413">
        <v>799</v>
      </c>
      <c r="C12413">
        <v>114</v>
      </c>
      <c r="D12413">
        <v>3</v>
      </c>
      <c r="E12413">
        <f>C12413*D12413</f>
        <v>342</v>
      </c>
    </row>
    <row r="12414" spans="1:5" x14ac:dyDescent="0.25">
      <c r="A12414">
        <v>14423</v>
      </c>
      <c r="B12414">
        <v>799</v>
      </c>
      <c r="C12414">
        <v>114</v>
      </c>
      <c r="D12414">
        <v>5</v>
      </c>
      <c r="E12414">
        <f>C12414*D12414</f>
        <v>570</v>
      </c>
    </row>
    <row r="12415" spans="1:5" x14ac:dyDescent="0.25">
      <c r="A12415">
        <v>3151</v>
      </c>
      <c r="B12415">
        <v>804</v>
      </c>
      <c r="C12415">
        <v>114</v>
      </c>
      <c r="D12415">
        <v>4</v>
      </c>
      <c r="E12415">
        <f>C12415*D12415</f>
        <v>456</v>
      </c>
    </row>
    <row r="12416" spans="1:5" x14ac:dyDescent="0.25">
      <c r="A12416">
        <v>12812</v>
      </c>
      <c r="B12416">
        <v>818</v>
      </c>
      <c r="C12416">
        <v>114</v>
      </c>
      <c r="D12416">
        <v>6</v>
      </c>
      <c r="E12416">
        <f>C12416*D12416</f>
        <v>684</v>
      </c>
    </row>
    <row r="12417" spans="1:5" x14ac:dyDescent="0.25">
      <c r="A12417">
        <v>12815</v>
      </c>
      <c r="B12417">
        <v>818</v>
      </c>
      <c r="C12417">
        <v>114</v>
      </c>
      <c r="D12417">
        <v>3</v>
      </c>
      <c r="E12417">
        <f>C12417*D12417</f>
        <v>342</v>
      </c>
    </row>
    <row r="12418" spans="1:5" x14ac:dyDescent="0.25">
      <c r="A12418">
        <v>13146</v>
      </c>
      <c r="B12418">
        <v>818</v>
      </c>
      <c r="C12418">
        <v>114</v>
      </c>
      <c r="D12418">
        <v>3</v>
      </c>
      <c r="E12418">
        <f>C12418*D12418</f>
        <v>342</v>
      </c>
    </row>
    <row r="12419" spans="1:5" x14ac:dyDescent="0.25">
      <c r="A12419">
        <v>13147</v>
      </c>
      <c r="B12419">
        <v>818</v>
      </c>
      <c r="C12419">
        <v>114</v>
      </c>
      <c r="D12419">
        <v>6</v>
      </c>
      <c r="E12419">
        <f>C12419*D12419</f>
        <v>684</v>
      </c>
    </row>
    <row r="12420" spans="1:5" x14ac:dyDescent="0.25">
      <c r="A12420">
        <v>13214</v>
      </c>
      <c r="B12420">
        <v>818</v>
      </c>
      <c r="C12420">
        <v>114</v>
      </c>
      <c r="D12420">
        <v>4</v>
      </c>
      <c r="E12420">
        <f>C12420*D12420</f>
        <v>456</v>
      </c>
    </row>
    <row r="12421" spans="1:5" x14ac:dyDescent="0.25">
      <c r="A12421">
        <v>13228</v>
      </c>
      <c r="B12421">
        <v>818</v>
      </c>
      <c r="C12421">
        <v>114</v>
      </c>
      <c r="D12421">
        <v>3</v>
      </c>
      <c r="E12421">
        <f>C12421*D12421</f>
        <v>342</v>
      </c>
    </row>
    <row r="12422" spans="1:5" x14ac:dyDescent="0.25">
      <c r="A12422">
        <v>13229</v>
      </c>
      <c r="B12422">
        <v>818</v>
      </c>
      <c r="C12422">
        <v>114</v>
      </c>
      <c r="D12422">
        <v>3</v>
      </c>
      <c r="E12422">
        <f>C12422*D12422</f>
        <v>342</v>
      </c>
    </row>
    <row r="12423" spans="1:5" x14ac:dyDescent="0.25">
      <c r="A12423">
        <v>13238</v>
      </c>
      <c r="B12423">
        <v>818</v>
      </c>
      <c r="C12423">
        <v>114</v>
      </c>
      <c r="D12423">
        <v>3</v>
      </c>
      <c r="E12423">
        <f>C12423*D12423</f>
        <v>342</v>
      </c>
    </row>
    <row r="12424" spans="1:5" x14ac:dyDescent="0.25">
      <c r="A12424">
        <v>13239</v>
      </c>
      <c r="B12424">
        <v>818</v>
      </c>
      <c r="C12424">
        <v>114</v>
      </c>
      <c r="D12424">
        <v>6</v>
      </c>
      <c r="E12424">
        <f>C12424*D12424</f>
        <v>684</v>
      </c>
    </row>
    <row r="12425" spans="1:5" x14ac:dyDescent="0.25">
      <c r="A12425">
        <v>13241</v>
      </c>
      <c r="B12425">
        <v>818</v>
      </c>
      <c r="C12425">
        <v>114</v>
      </c>
      <c r="D12425">
        <v>7</v>
      </c>
      <c r="E12425">
        <f>C12425*D12425</f>
        <v>798</v>
      </c>
    </row>
    <row r="12426" spans="1:5" x14ac:dyDescent="0.25">
      <c r="A12426">
        <v>13118</v>
      </c>
      <c r="B12426">
        <v>820</v>
      </c>
      <c r="C12426">
        <v>114</v>
      </c>
      <c r="D12426">
        <v>2</v>
      </c>
      <c r="E12426">
        <f>C12426*D12426</f>
        <v>228</v>
      </c>
    </row>
    <row r="12427" spans="1:5" x14ac:dyDescent="0.25">
      <c r="A12427">
        <v>14066</v>
      </c>
      <c r="B12427">
        <v>820</v>
      </c>
      <c r="C12427">
        <v>114</v>
      </c>
      <c r="D12427">
        <v>12</v>
      </c>
      <c r="E12427">
        <f>C12427*D12427</f>
        <v>1368</v>
      </c>
    </row>
    <row r="12428" spans="1:5" x14ac:dyDescent="0.25">
      <c r="A12428">
        <v>12779</v>
      </c>
      <c r="B12428">
        <v>821</v>
      </c>
      <c r="C12428">
        <v>114</v>
      </c>
      <c r="D12428">
        <v>4</v>
      </c>
      <c r="E12428">
        <f>C12428*D12428</f>
        <v>456</v>
      </c>
    </row>
    <row r="12429" spans="1:5" x14ac:dyDescent="0.25">
      <c r="A12429">
        <v>12783</v>
      </c>
      <c r="B12429">
        <v>821</v>
      </c>
      <c r="C12429">
        <v>114</v>
      </c>
      <c r="D12429">
        <v>7</v>
      </c>
      <c r="E12429">
        <f>C12429*D12429</f>
        <v>798</v>
      </c>
    </row>
    <row r="12430" spans="1:5" x14ac:dyDescent="0.25">
      <c r="A12430">
        <v>12800</v>
      </c>
      <c r="B12430">
        <v>821</v>
      </c>
      <c r="C12430">
        <v>114</v>
      </c>
      <c r="D12430">
        <v>7</v>
      </c>
      <c r="E12430">
        <f>C12430*D12430</f>
        <v>798</v>
      </c>
    </row>
    <row r="12431" spans="1:5" x14ac:dyDescent="0.25">
      <c r="A12431">
        <v>13132</v>
      </c>
      <c r="B12431">
        <v>821</v>
      </c>
      <c r="C12431">
        <v>114</v>
      </c>
      <c r="D12431">
        <v>4</v>
      </c>
      <c r="E12431">
        <f>C12431*D12431</f>
        <v>456</v>
      </c>
    </row>
    <row r="12432" spans="1:5" x14ac:dyDescent="0.25">
      <c r="A12432">
        <v>13134</v>
      </c>
      <c r="B12432">
        <v>821</v>
      </c>
      <c r="C12432">
        <v>114</v>
      </c>
      <c r="D12432">
        <v>8</v>
      </c>
      <c r="E12432">
        <f>C12432*D12432</f>
        <v>912</v>
      </c>
    </row>
    <row r="12433" spans="1:5" x14ac:dyDescent="0.25">
      <c r="A12433">
        <v>14168</v>
      </c>
      <c r="B12433">
        <v>822</v>
      </c>
      <c r="C12433">
        <v>114</v>
      </c>
      <c r="D12433">
        <v>12</v>
      </c>
      <c r="E12433">
        <f>C12433*D12433</f>
        <v>1368</v>
      </c>
    </row>
    <row r="12434" spans="1:5" x14ac:dyDescent="0.25">
      <c r="A12434">
        <v>14185</v>
      </c>
      <c r="B12434">
        <v>822</v>
      </c>
      <c r="C12434">
        <v>114</v>
      </c>
      <c r="D12434">
        <v>4</v>
      </c>
      <c r="E12434">
        <f>C12434*D12434</f>
        <v>456</v>
      </c>
    </row>
    <row r="12435" spans="1:5" x14ac:dyDescent="0.25">
      <c r="A12435">
        <v>14219</v>
      </c>
      <c r="B12435">
        <v>822</v>
      </c>
      <c r="C12435">
        <v>114</v>
      </c>
      <c r="D12435">
        <v>5</v>
      </c>
      <c r="E12435">
        <f>C12435*D12435</f>
        <v>570</v>
      </c>
    </row>
    <row r="12436" spans="1:5" x14ac:dyDescent="0.25">
      <c r="A12436">
        <v>14223</v>
      </c>
      <c r="B12436">
        <v>822</v>
      </c>
      <c r="C12436">
        <v>114</v>
      </c>
      <c r="D12436">
        <v>4</v>
      </c>
      <c r="E12436">
        <f>C12436*D12436</f>
        <v>456</v>
      </c>
    </row>
    <row r="12437" spans="1:5" x14ac:dyDescent="0.25">
      <c r="A12437">
        <v>14243</v>
      </c>
      <c r="B12437">
        <v>822</v>
      </c>
      <c r="C12437">
        <v>114</v>
      </c>
      <c r="D12437">
        <v>6</v>
      </c>
      <c r="E12437">
        <f>C12437*D12437</f>
        <v>684</v>
      </c>
    </row>
    <row r="12438" spans="1:5" x14ac:dyDescent="0.25">
      <c r="A12438">
        <v>14249</v>
      </c>
      <c r="B12438">
        <v>822</v>
      </c>
      <c r="C12438">
        <v>114</v>
      </c>
      <c r="D12438">
        <v>6</v>
      </c>
      <c r="E12438">
        <f>C12438*D12438</f>
        <v>684</v>
      </c>
    </row>
    <row r="12439" spans="1:5" x14ac:dyDescent="0.25">
      <c r="A12439">
        <v>14257</v>
      </c>
      <c r="B12439">
        <v>822</v>
      </c>
      <c r="C12439">
        <v>114</v>
      </c>
      <c r="D12439">
        <v>2</v>
      </c>
      <c r="E12439">
        <f>C12439*D12439</f>
        <v>228</v>
      </c>
    </row>
    <row r="12440" spans="1:5" x14ac:dyDescent="0.25">
      <c r="A12440">
        <v>9274</v>
      </c>
      <c r="B12440">
        <v>847</v>
      </c>
      <c r="C12440">
        <v>114</v>
      </c>
      <c r="D12440">
        <v>9</v>
      </c>
      <c r="E12440">
        <f>C12440*D12440</f>
        <v>1026</v>
      </c>
    </row>
    <row r="12441" spans="1:5" x14ac:dyDescent="0.25">
      <c r="A12441">
        <v>9276</v>
      </c>
      <c r="B12441">
        <v>847</v>
      </c>
      <c r="C12441">
        <v>114</v>
      </c>
      <c r="D12441">
        <v>10</v>
      </c>
      <c r="E12441">
        <f>C12441*D12441</f>
        <v>1140</v>
      </c>
    </row>
    <row r="12442" spans="1:5" x14ac:dyDescent="0.25">
      <c r="A12442">
        <v>9408</v>
      </c>
      <c r="B12442">
        <v>847</v>
      </c>
      <c r="C12442">
        <v>114</v>
      </c>
      <c r="D12442">
        <v>11</v>
      </c>
      <c r="E12442">
        <f>C12442*D12442</f>
        <v>1254</v>
      </c>
    </row>
    <row r="12443" spans="1:5" x14ac:dyDescent="0.25">
      <c r="A12443">
        <v>9410</v>
      </c>
      <c r="B12443">
        <v>847</v>
      </c>
      <c r="C12443">
        <v>114</v>
      </c>
      <c r="D12443">
        <v>11</v>
      </c>
      <c r="E12443">
        <f>C12443*D12443</f>
        <v>1254</v>
      </c>
    </row>
    <row r="12444" spans="1:5" x14ac:dyDescent="0.25">
      <c r="A12444">
        <v>9435</v>
      </c>
      <c r="B12444">
        <v>847</v>
      </c>
      <c r="C12444">
        <v>114</v>
      </c>
      <c r="D12444">
        <v>10</v>
      </c>
      <c r="E12444">
        <f>C12444*D12444</f>
        <v>1140</v>
      </c>
    </row>
    <row r="12445" spans="1:5" x14ac:dyDescent="0.25">
      <c r="A12445">
        <v>9436</v>
      </c>
      <c r="B12445">
        <v>847</v>
      </c>
      <c r="C12445">
        <v>114</v>
      </c>
      <c r="D12445">
        <v>10</v>
      </c>
      <c r="E12445">
        <f>C12445*D12445</f>
        <v>1140</v>
      </c>
    </row>
    <row r="12446" spans="1:5" x14ac:dyDescent="0.25">
      <c r="A12446">
        <v>9439</v>
      </c>
      <c r="B12446">
        <v>847</v>
      </c>
      <c r="C12446">
        <v>114</v>
      </c>
      <c r="D12446">
        <v>11</v>
      </c>
      <c r="E12446">
        <f>C12446*D12446</f>
        <v>1254</v>
      </c>
    </row>
    <row r="12447" spans="1:5" x14ac:dyDescent="0.25">
      <c r="A12447">
        <v>5393</v>
      </c>
      <c r="B12447">
        <v>938</v>
      </c>
      <c r="C12447">
        <v>114</v>
      </c>
      <c r="D12447">
        <v>5</v>
      </c>
      <c r="E12447">
        <f>C12447*D12447</f>
        <v>570</v>
      </c>
    </row>
    <row r="12448" spans="1:5" x14ac:dyDescent="0.25">
      <c r="A12448">
        <v>9617</v>
      </c>
      <c r="B12448">
        <v>652</v>
      </c>
      <c r="C12448">
        <v>113</v>
      </c>
      <c r="D12448">
        <v>4</v>
      </c>
      <c r="E12448">
        <f>C12448*D12448</f>
        <v>452</v>
      </c>
    </row>
    <row r="12449" spans="1:5" x14ac:dyDescent="0.25">
      <c r="A12449">
        <v>9622</v>
      </c>
      <c r="B12449">
        <v>652</v>
      </c>
      <c r="C12449">
        <v>113</v>
      </c>
      <c r="D12449">
        <v>10</v>
      </c>
      <c r="E12449">
        <f>C12449*D12449</f>
        <v>1130</v>
      </c>
    </row>
    <row r="12450" spans="1:5" x14ac:dyDescent="0.25">
      <c r="A12450">
        <v>9725</v>
      </c>
      <c r="B12450">
        <v>652</v>
      </c>
      <c r="C12450">
        <v>113</v>
      </c>
      <c r="D12450">
        <v>10</v>
      </c>
      <c r="E12450">
        <f>C12450*D12450</f>
        <v>1130</v>
      </c>
    </row>
    <row r="12451" spans="1:5" x14ac:dyDescent="0.25">
      <c r="A12451">
        <v>9897</v>
      </c>
      <c r="B12451">
        <v>652</v>
      </c>
      <c r="C12451">
        <v>113</v>
      </c>
      <c r="D12451">
        <v>7</v>
      </c>
      <c r="E12451">
        <f>C12451*D12451</f>
        <v>791</v>
      </c>
    </row>
    <row r="12452" spans="1:5" x14ac:dyDescent="0.25">
      <c r="A12452">
        <v>9915</v>
      </c>
      <c r="B12452">
        <v>652</v>
      </c>
      <c r="C12452">
        <v>113</v>
      </c>
      <c r="D12452">
        <v>6</v>
      </c>
      <c r="E12452">
        <f>C12452*D12452</f>
        <v>678</v>
      </c>
    </row>
    <row r="12453" spans="1:5" x14ac:dyDescent="0.25">
      <c r="A12453">
        <v>9921</v>
      </c>
      <c r="B12453">
        <v>652</v>
      </c>
      <c r="C12453">
        <v>113</v>
      </c>
      <c r="D12453">
        <v>9</v>
      </c>
      <c r="E12453">
        <f>C12453*D12453</f>
        <v>1017</v>
      </c>
    </row>
    <row r="12454" spans="1:5" x14ac:dyDescent="0.25">
      <c r="A12454">
        <v>9923</v>
      </c>
      <c r="B12454">
        <v>652</v>
      </c>
      <c r="C12454">
        <v>113</v>
      </c>
      <c r="D12454">
        <v>14</v>
      </c>
      <c r="E12454">
        <f>C12454*D12454</f>
        <v>1582</v>
      </c>
    </row>
    <row r="12455" spans="1:5" x14ac:dyDescent="0.25">
      <c r="A12455">
        <v>9924</v>
      </c>
      <c r="B12455">
        <v>652</v>
      </c>
      <c r="C12455">
        <v>113</v>
      </c>
      <c r="D12455">
        <v>14</v>
      </c>
      <c r="E12455">
        <f>C12455*D12455</f>
        <v>1582</v>
      </c>
    </row>
    <row r="12456" spans="1:5" x14ac:dyDescent="0.25">
      <c r="A12456">
        <v>9925</v>
      </c>
      <c r="B12456">
        <v>652</v>
      </c>
      <c r="C12456">
        <v>113</v>
      </c>
      <c r="D12456">
        <v>10</v>
      </c>
      <c r="E12456">
        <f>C12456*D12456</f>
        <v>1130</v>
      </c>
    </row>
    <row r="12457" spans="1:5" x14ac:dyDescent="0.25">
      <c r="A12457">
        <v>9933</v>
      </c>
      <c r="B12457">
        <v>652</v>
      </c>
      <c r="C12457">
        <v>113</v>
      </c>
      <c r="D12457">
        <v>10</v>
      </c>
      <c r="E12457">
        <f>C12457*D12457</f>
        <v>1130</v>
      </c>
    </row>
    <row r="12458" spans="1:5" x14ac:dyDescent="0.25">
      <c r="A12458">
        <v>9935</v>
      </c>
      <c r="B12458">
        <v>652</v>
      </c>
      <c r="C12458">
        <v>113</v>
      </c>
      <c r="D12458">
        <v>6</v>
      </c>
      <c r="E12458">
        <f>C12458*D12458</f>
        <v>678</v>
      </c>
    </row>
    <row r="12459" spans="1:5" x14ac:dyDescent="0.25">
      <c r="A12459">
        <v>9937</v>
      </c>
      <c r="B12459">
        <v>652</v>
      </c>
      <c r="C12459">
        <v>113</v>
      </c>
      <c r="D12459">
        <v>4</v>
      </c>
      <c r="E12459">
        <f>C12459*D12459</f>
        <v>452</v>
      </c>
    </row>
    <row r="12460" spans="1:5" x14ac:dyDescent="0.25">
      <c r="A12460">
        <v>9942</v>
      </c>
      <c r="B12460">
        <v>652</v>
      </c>
      <c r="C12460">
        <v>113</v>
      </c>
      <c r="D12460">
        <v>10</v>
      </c>
      <c r="E12460">
        <f>C12460*D12460</f>
        <v>1130</v>
      </c>
    </row>
    <row r="12461" spans="1:5" x14ac:dyDescent="0.25">
      <c r="A12461">
        <v>9961</v>
      </c>
      <c r="B12461">
        <v>652</v>
      </c>
      <c r="C12461">
        <v>113</v>
      </c>
      <c r="D12461">
        <v>6</v>
      </c>
      <c r="E12461">
        <f>C12461*D12461</f>
        <v>678</v>
      </c>
    </row>
    <row r="12462" spans="1:5" x14ac:dyDescent="0.25">
      <c r="A12462">
        <v>9971</v>
      </c>
      <c r="B12462">
        <v>652</v>
      </c>
      <c r="C12462">
        <v>113</v>
      </c>
      <c r="D12462">
        <v>3</v>
      </c>
      <c r="E12462">
        <f>C12462*D12462</f>
        <v>339</v>
      </c>
    </row>
    <row r="12463" spans="1:5" x14ac:dyDescent="0.25">
      <c r="A12463">
        <v>10209</v>
      </c>
      <c r="B12463">
        <v>652</v>
      </c>
      <c r="C12463">
        <v>113</v>
      </c>
      <c r="D12463">
        <v>10</v>
      </c>
      <c r="E12463">
        <f>C12463*D12463</f>
        <v>1130</v>
      </c>
    </row>
    <row r="12464" spans="1:5" x14ac:dyDescent="0.25">
      <c r="A12464">
        <v>10234</v>
      </c>
      <c r="B12464">
        <v>652</v>
      </c>
      <c r="C12464">
        <v>113</v>
      </c>
      <c r="D12464">
        <v>10</v>
      </c>
      <c r="E12464">
        <f>C12464*D12464</f>
        <v>1130</v>
      </c>
    </row>
    <row r="12465" spans="1:5" x14ac:dyDescent="0.25">
      <c r="A12465">
        <v>10257</v>
      </c>
      <c r="B12465">
        <v>652</v>
      </c>
      <c r="C12465">
        <v>113</v>
      </c>
      <c r="D12465">
        <v>8</v>
      </c>
      <c r="E12465">
        <f>C12465*D12465</f>
        <v>904</v>
      </c>
    </row>
    <row r="12466" spans="1:5" x14ac:dyDescent="0.25">
      <c r="A12466">
        <v>9895</v>
      </c>
      <c r="B12466">
        <v>654</v>
      </c>
      <c r="C12466">
        <v>113</v>
      </c>
      <c r="D12466">
        <v>8</v>
      </c>
      <c r="E12466">
        <f>C12466*D12466</f>
        <v>904</v>
      </c>
    </row>
    <row r="12467" spans="1:5" x14ac:dyDescent="0.25">
      <c r="A12467">
        <v>10051</v>
      </c>
      <c r="B12467">
        <v>654</v>
      </c>
      <c r="C12467">
        <v>113</v>
      </c>
      <c r="D12467">
        <v>8</v>
      </c>
      <c r="E12467">
        <f>C12467*D12467</f>
        <v>904</v>
      </c>
    </row>
    <row r="12468" spans="1:5" x14ac:dyDescent="0.25">
      <c r="A12468">
        <v>10093</v>
      </c>
      <c r="B12468">
        <v>656</v>
      </c>
      <c r="C12468">
        <v>113</v>
      </c>
      <c r="D12468">
        <v>4</v>
      </c>
      <c r="E12468">
        <f>C12468*D12468</f>
        <v>452</v>
      </c>
    </row>
    <row r="12469" spans="1:5" x14ac:dyDescent="0.25">
      <c r="A12469">
        <v>10098</v>
      </c>
      <c r="B12469">
        <v>656</v>
      </c>
      <c r="C12469">
        <v>113</v>
      </c>
      <c r="D12469">
        <v>6</v>
      </c>
      <c r="E12469">
        <f>C12469*D12469</f>
        <v>678</v>
      </c>
    </row>
    <row r="12470" spans="1:5" x14ac:dyDescent="0.25">
      <c r="A12470">
        <v>10173</v>
      </c>
      <c r="B12470">
        <v>656</v>
      </c>
      <c r="C12470">
        <v>113</v>
      </c>
      <c r="D12470">
        <v>8</v>
      </c>
      <c r="E12470">
        <f>C12470*D12470</f>
        <v>904</v>
      </c>
    </row>
    <row r="12471" spans="1:5" x14ac:dyDescent="0.25">
      <c r="A12471">
        <v>10177</v>
      </c>
      <c r="B12471">
        <v>656</v>
      </c>
      <c r="C12471">
        <v>113</v>
      </c>
      <c r="D12471">
        <v>8</v>
      </c>
      <c r="E12471">
        <f>C12471*D12471</f>
        <v>904</v>
      </c>
    </row>
    <row r="12472" spans="1:5" x14ac:dyDescent="0.25">
      <c r="A12472">
        <v>772</v>
      </c>
      <c r="B12472">
        <v>660</v>
      </c>
      <c r="C12472">
        <v>113</v>
      </c>
      <c r="D12472">
        <v>4</v>
      </c>
      <c r="E12472">
        <f>C12472*D12472</f>
        <v>452</v>
      </c>
    </row>
    <row r="12473" spans="1:5" x14ac:dyDescent="0.25">
      <c r="A12473">
        <v>991</v>
      </c>
      <c r="B12473">
        <v>660</v>
      </c>
      <c r="C12473">
        <v>113</v>
      </c>
      <c r="D12473">
        <v>8</v>
      </c>
      <c r="E12473">
        <f>C12473*D12473</f>
        <v>904</v>
      </c>
    </row>
    <row r="12474" spans="1:5" x14ac:dyDescent="0.25">
      <c r="A12474">
        <v>1004</v>
      </c>
      <c r="B12474">
        <v>660</v>
      </c>
      <c r="C12474">
        <v>113</v>
      </c>
      <c r="D12474">
        <v>9</v>
      </c>
      <c r="E12474">
        <f>C12474*D12474</f>
        <v>1017</v>
      </c>
    </row>
    <row r="12475" spans="1:5" x14ac:dyDescent="0.25">
      <c r="A12475">
        <v>1005</v>
      </c>
      <c r="B12475">
        <v>660</v>
      </c>
      <c r="C12475">
        <v>113</v>
      </c>
      <c r="D12475">
        <v>7</v>
      </c>
      <c r="E12475">
        <f>C12475*D12475</f>
        <v>791</v>
      </c>
    </row>
    <row r="12476" spans="1:5" x14ac:dyDescent="0.25">
      <c r="A12476">
        <v>1009</v>
      </c>
      <c r="B12476">
        <v>660</v>
      </c>
      <c r="C12476">
        <v>113</v>
      </c>
      <c r="D12476">
        <v>4</v>
      </c>
      <c r="E12476">
        <f>C12476*D12476</f>
        <v>452</v>
      </c>
    </row>
    <row r="12477" spans="1:5" x14ac:dyDescent="0.25">
      <c r="A12477">
        <v>1110</v>
      </c>
      <c r="B12477">
        <v>660</v>
      </c>
      <c r="C12477">
        <v>113</v>
      </c>
      <c r="D12477">
        <v>4</v>
      </c>
      <c r="E12477">
        <f>C12477*D12477</f>
        <v>452</v>
      </c>
    </row>
    <row r="12478" spans="1:5" x14ac:dyDescent="0.25">
      <c r="A12478">
        <v>1205</v>
      </c>
      <c r="B12478">
        <v>660</v>
      </c>
      <c r="C12478">
        <v>113</v>
      </c>
      <c r="D12478">
        <v>6</v>
      </c>
      <c r="E12478">
        <f>C12478*D12478</f>
        <v>678</v>
      </c>
    </row>
    <row r="12479" spans="1:5" x14ac:dyDescent="0.25">
      <c r="A12479">
        <v>1219</v>
      </c>
      <c r="B12479">
        <v>660</v>
      </c>
      <c r="C12479">
        <v>113</v>
      </c>
      <c r="D12479">
        <v>4</v>
      </c>
      <c r="E12479">
        <f>C12479*D12479</f>
        <v>452</v>
      </c>
    </row>
    <row r="12480" spans="1:5" x14ac:dyDescent="0.25">
      <c r="A12480">
        <v>1234</v>
      </c>
      <c r="B12480">
        <v>660</v>
      </c>
      <c r="C12480">
        <v>113</v>
      </c>
      <c r="D12480">
        <v>5</v>
      </c>
      <c r="E12480">
        <f>C12480*D12480</f>
        <v>565</v>
      </c>
    </row>
    <row r="12481" spans="1:5" x14ac:dyDescent="0.25">
      <c r="A12481">
        <v>1278</v>
      </c>
      <c r="B12481">
        <v>660</v>
      </c>
      <c r="C12481">
        <v>113</v>
      </c>
      <c r="D12481">
        <v>6</v>
      </c>
      <c r="E12481">
        <f>C12481*D12481</f>
        <v>678</v>
      </c>
    </row>
    <row r="12482" spans="1:5" x14ac:dyDescent="0.25">
      <c r="A12482">
        <v>1510</v>
      </c>
      <c r="B12482">
        <v>660</v>
      </c>
      <c r="C12482">
        <v>113</v>
      </c>
      <c r="D12482">
        <v>6</v>
      </c>
      <c r="E12482">
        <f>C12482*D12482</f>
        <v>678</v>
      </c>
    </row>
    <row r="12483" spans="1:5" x14ac:dyDescent="0.25">
      <c r="A12483">
        <v>1527</v>
      </c>
      <c r="B12483">
        <v>660</v>
      </c>
      <c r="C12483">
        <v>113</v>
      </c>
      <c r="D12483">
        <v>7</v>
      </c>
      <c r="E12483">
        <f>C12483*D12483</f>
        <v>791</v>
      </c>
    </row>
    <row r="12484" spans="1:5" x14ac:dyDescent="0.25">
      <c r="A12484">
        <v>1530</v>
      </c>
      <c r="B12484">
        <v>660</v>
      </c>
      <c r="C12484">
        <v>113</v>
      </c>
      <c r="D12484">
        <v>3</v>
      </c>
      <c r="E12484">
        <f>C12484*D12484</f>
        <v>339</v>
      </c>
    </row>
    <row r="12485" spans="1:5" x14ac:dyDescent="0.25">
      <c r="A12485">
        <v>1533</v>
      </c>
      <c r="B12485">
        <v>660</v>
      </c>
      <c r="C12485">
        <v>113</v>
      </c>
      <c r="D12485">
        <v>6</v>
      </c>
      <c r="E12485">
        <f>C12485*D12485</f>
        <v>678</v>
      </c>
    </row>
    <row r="12486" spans="1:5" x14ac:dyDescent="0.25">
      <c r="A12486">
        <v>1540</v>
      </c>
      <c r="B12486">
        <v>660</v>
      </c>
      <c r="C12486">
        <v>113</v>
      </c>
      <c r="D12486">
        <v>6</v>
      </c>
      <c r="E12486">
        <f>C12486*D12486</f>
        <v>678</v>
      </c>
    </row>
    <row r="12487" spans="1:5" x14ac:dyDescent="0.25">
      <c r="A12487">
        <v>1020</v>
      </c>
      <c r="B12487">
        <v>662</v>
      </c>
      <c r="C12487">
        <v>113</v>
      </c>
      <c r="D12487">
        <v>6</v>
      </c>
      <c r="E12487">
        <f>C12487*D12487</f>
        <v>678</v>
      </c>
    </row>
    <row r="12488" spans="1:5" x14ac:dyDescent="0.25">
      <c r="A12488">
        <v>1023</v>
      </c>
      <c r="B12488">
        <v>662</v>
      </c>
      <c r="C12488">
        <v>113</v>
      </c>
      <c r="D12488">
        <v>3</v>
      </c>
      <c r="E12488">
        <f>C12488*D12488</f>
        <v>339</v>
      </c>
    </row>
    <row r="12489" spans="1:5" x14ac:dyDescent="0.25">
      <c r="A12489">
        <v>1028</v>
      </c>
      <c r="B12489">
        <v>662</v>
      </c>
      <c r="C12489">
        <v>113</v>
      </c>
      <c r="D12489">
        <v>3</v>
      </c>
      <c r="E12489">
        <f>C12489*D12489</f>
        <v>339</v>
      </c>
    </row>
    <row r="12490" spans="1:5" x14ac:dyDescent="0.25">
      <c r="A12490">
        <v>1029</v>
      </c>
      <c r="B12490">
        <v>662</v>
      </c>
      <c r="C12490">
        <v>113</v>
      </c>
      <c r="D12490">
        <v>6</v>
      </c>
      <c r="E12490">
        <f>C12490*D12490</f>
        <v>678</v>
      </c>
    </row>
    <row r="12491" spans="1:5" x14ac:dyDescent="0.25">
      <c r="A12491">
        <v>1047</v>
      </c>
      <c r="B12491">
        <v>662</v>
      </c>
      <c r="C12491">
        <v>113</v>
      </c>
      <c r="D12491">
        <v>5</v>
      </c>
      <c r="E12491">
        <f>C12491*D12491</f>
        <v>565</v>
      </c>
    </row>
    <row r="12492" spans="1:5" x14ac:dyDescent="0.25">
      <c r="A12492">
        <v>1307</v>
      </c>
      <c r="B12492">
        <v>662</v>
      </c>
      <c r="C12492">
        <v>113</v>
      </c>
      <c r="D12492">
        <v>6</v>
      </c>
      <c r="E12492">
        <f>C12492*D12492</f>
        <v>678</v>
      </c>
    </row>
    <row r="12493" spans="1:5" x14ac:dyDescent="0.25">
      <c r="A12493">
        <v>1309</v>
      </c>
      <c r="B12493">
        <v>662</v>
      </c>
      <c r="C12493">
        <v>113</v>
      </c>
      <c r="D12493">
        <v>5</v>
      </c>
      <c r="E12493">
        <f>C12493*D12493</f>
        <v>565</v>
      </c>
    </row>
    <row r="12494" spans="1:5" x14ac:dyDescent="0.25">
      <c r="A12494">
        <v>1366</v>
      </c>
      <c r="B12494">
        <v>662</v>
      </c>
      <c r="C12494">
        <v>113</v>
      </c>
      <c r="D12494">
        <v>2</v>
      </c>
      <c r="E12494">
        <f>C12494*D12494</f>
        <v>226</v>
      </c>
    </row>
    <row r="12495" spans="1:5" x14ac:dyDescent="0.25">
      <c r="A12495">
        <v>1374</v>
      </c>
      <c r="B12495">
        <v>662</v>
      </c>
      <c r="C12495">
        <v>113</v>
      </c>
      <c r="D12495">
        <v>4</v>
      </c>
      <c r="E12495">
        <f>C12495*D12495</f>
        <v>452</v>
      </c>
    </row>
    <row r="12496" spans="1:5" x14ac:dyDescent="0.25">
      <c r="A12496">
        <v>1381</v>
      </c>
      <c r="B12496">
        <v>662</v>
      </c>
      <c r="C12496">
        <v>113</v>
      </c>
      <c r="D12496">
        <v>5</v>
      </c>
      <c r="E12496">
        <f>C12496*D12496</f>
        <v>565</v>
      </c>
    </row>
    <row r="12497" spans="1:5" x14ac:dyDescent="0.25">
      <c r="A12497">
        <v>1389</v>
      </c>
      <c r="B12497">
        <v>662</v>
      </c>
      <c r="C12497">
        <v>113</v>
      </c>
      <c r="D12497">
        <v>4</v>
      </c>
      <c r="E12497">
        <f>C12497*D12497</f>
        <v>452</v>
      </c>
    </row>
    <row r="12498" spans="1:5" x14ac:dyDescent="0.25">
      <c r="A12498">
        <v>1398</v>
      </c>
      <c r="B12498">
        <v>662</v>
      </c>
      <c r="C12498">
        <v>113</v>
      </c>
      <c r="D12498">
        <v>3</v>
      </c>
      <c r="E12498">
        <f>C12498*D12498</f>
        <v>339</v>
      </c>
    </row>
    <row r="12499" spans="1:5" x14ac:dyDescent="0.25">
      <c r="A12499">
        <v>1399</v>
      </c>
      <c r="B12499">
        <v>662</v>
      </c>
      <c r="C12499">
        <v>113</v>
      </c>
      <c r="D12499">
        <v>6</v>
      </c>
      <c r="E12499">
        <f>C12499*D12499</f>
        <v>678</v>
      </c>
    </row>
    <row r="12500" spans="1:5" x14ac:dyDescent="0.25">
      <c r="A12500">
        <v>1419</v>
      </c>
      <c r="B12500">
        <v>662</v>
      </c>
      <c r="C12500">
        <v>113</v>
      </c>
      <c r="D12500">
        <v>7</v>
      </c>
      <c r="E12500">
        <f>C12500*D12500</f>
        <v>791</v>
      </c>
    </row>
    <row r="12501" spans="1:5" x14ac:dyDescent="0.25">
      <c r="A12501">
        <v>1422</v>
      </c>
      <c r="B12501">
        <v>662</v>
      </c>
      <c r="C12501">
        <v>113</v>
      </c>
      <c r="D12501">
        <v>3</v>
      </c>
      <c r="E12501">
        <f>C12501*D12501</f>
        <v>339</v>
      </c>
    </row>
    <row r="12502" spans="1:5" x14ac:dyDescent="0.25">
      <c r="A12502">
        <v>1434</v>
      </c>
      <c r="B12502">
        <v>662</v>
      </c>
      <c r="C12502">
        <v>113</v>
      </c>
      <c r="D12502">
        <v>3</v>
      </c>
      <c r="E12502">
        <f>C12502*D12502</f>
        <v>339</v>
      </c>
    </row>
    <row r="12503" spans="1:5" x14ac:dyDescent="0.25">
      <c r="A12503">
        <v>1435</v>
      </c>
      <c r="B12503">
        <v>662</v>
      </c>
      <c r="C12503">
        <v>113</v>
      </c>
      <c r="D12503">
        <v>6</v>
      </c>
      <c r="E12503">
        <f>C12503*D12503</f>
        <v>678</v>
      </c>
    </row>
    <row r="12504" spans="1:5" x14ac:dyDescent="0.25">
      <c r="A12504">
        <v>1442</v>
      </c>
      <c r="B12504">
        <v>662</v>
      </c>
      <c r="C12504">
        <v>113</v>
      </c>
      <c r="D12504">
        <v>10</v>
      </c>
      <c r="E12504">
        <f>C12504*D12504</f>
        <v>1130</v>
      </c>
    </row>
    <row r="12505" spans="1:5" x14ac:dyDescent="0.25">
      <c r="A12505">
        <v>1487</v>
      </c>
      <c r="B12505">
        <v>662</v>
      </c>
      <c r="C12505">
        <v>113</v>
      </c>
      <c r="D12505">
        <v>5</v>
      </c>
      <c r="E12505">
        <f>C12505*D12505</f>
        <v>565</v>
      </c>
    </row>
    <row r="12506" spans="1:5" x14ac:dyDescent="0.25">
      <c r="A12506">
        <v>1489</v>
      </c>
      <c r="B12506">
        <v>662</v>
      </c>
      <c r="C12506">
        <v>113</v>
      </c>
      <c r="D12506">
        <v>5</v>
      </c>
      <c r="E12506">
        <f>C12506*D12506</f>
        <v>565</v>
      </c>
    </row>
    <row r="12507" spans="1:5" x14ac:dyDescent="0.25">
      <c r="A12507">
        <v>11119</v>
      </c>
      <c r="B12507">
        <v>668</v>
      </c>
      <c r="C12507">
        <v>113</v>
      </c>
      <c r="D12507">
        <v>5</v>
      </c>
      <c r="E12507">
        <f>C12507*D12507</f>
        <v>565</v>
      </c>
    </row>
    <row r="12508" spans="1:5" x14ac:dyDescent="0.25">
      <c r="A12508">
        <v>10286</v>
      </c>
      <c r="B12508">
        <v>676</v>
      </c>
      <c r="C12508">
        <v>113</v>
      </c>
      <c r="D12508">
        <v>4</v>
      </c>
      <c r="E12508">
        <f>C12508*D12508</f>
        <v>452</v>
      </c>
    </row>
    <row r="12509" spans="1:5" x14ac:dyDescent="0.25">
      <c r="A12509">
        <v>10297</v>
      </c>
      <c r="B12509">
        <v>676</v>
      </c>
      <c r="C12509">
        <v>113</v>
      </c>
      <c r="D12509">
        <v>5</v>
      </c>
      <c r="E12509">
        <f>C12509*D12509</f>
        <v>565</v>
      </c>
    </row>
    <row r="12510" spans="1:5" x14ac:dyDescent="0.25">
      <c r="A12510">
        <v>10358</v>
      </c>
      <c r="B12510">
        <v>676</v>
      </c>
      <c r="C12510">
        <v>113</v>
      </c>
      <c r="D12510">
        <v>4</v>
      </c>
      <c r="E12510">
        <f>C12510*D12510</f>
        <v>452</v>
      </c>
    </row>
    <row r="12511" spans="1:5" x14ac:dyDescent="0.25">
      <c r="A12511">
        <v>10369</v>
      </c>
      <c r="B12511">
        <v>676</v>
      </c>
      <c r="C12511">
        <v>113</v>
      </c>
      <c r="D12511">
        <v>4</v>
      </c>
      <c r="E12511">
        <f>C12511*D12511</f>
        <v>452</v>
      </c>
    </row>
    <row r="12512" spans="1:5" x14ac:dyDescent="0.25">
      <c r="A12512">
        <v>10382</v>
      </c>
      <c r="B12512">
        <v>676</v>
      </c>
      <c r="C12512">
        <v>113</v>
      </c>
      <c r="D12512">
        <v>3</v>
      </c>
      <c r="E12512">
        <f>C12512*D12512</f>
        <v>339</v>
      </c>
    </row>
    <row r="12513" spans="1:5" x14ac:dyDescent="0.25">
      <c r="A12513">
        <v>10383</v>
      </c>
      <c r="B12513">
        <v>676</v>
      </c>
      <c r="C12513">
        <v>113</v>
      </c>
      <c r="D12513">
        <v>7</v>
      </c>
      <c r="E12513">
        <f>C12513*D12513</f>
        <v>791</v>
      </c>
    </row>
    <row r="12514" spans="1:5" x14ac:dyDescent="0.25">
      <c r="A12514">
        <v>10268</v>
      </c>
      <c r="B12514">
        <v>679</v>
      </c>
      <c r="C12514">
        <v>113</v>
      </c>
      <c r="D12514">
        <v>4</v>
      </c>
      <c r="E12514">
        <f>C12514*D12514</f>
        <v>452</v>
      </c>
    </row>
    <row r="12515" spans="1:5" x14ac:dyDescent="0.25">
      <c r="A12515">
        <v>10421</v>
      </c>
      <c r="B12515">
        <v>679</v>
      </c>
      <c r="C12515">
        <v>113</v>
      </c>
      <c r="D12515">
        <v>3</v>
      </c>
      <c r="E12515">
        <f>C12515*D12515</f>
        <v>339</v>
      </c>
    </row>
    <row r="12516" spans="1:5" x14ac:dyDescent="0.25">
      <c r="A12516">
        <v>10422</v>
      </c>
      <c r="B12516">
        <v>679</v>
      </c>
      <c r="C12516">
        <v>113</v>
      </c>
      <c r="D12516">
        <v>3</v>
      </c>
      <c r="E12516">
        <f>C12516*D12516</f>
        <v>339</v>
      </c>
    </row>
    <row r="12517" spans="1:5" x14ac:dyDescent="0.25">
      <c r="A12517">
        <v>10424</v>
      </c>
      <c r="B12517">
        <v>679</v>
      </c>
      <c r="C12517">
        <v>113</v>
      </c>
      <c r="D12517">
        <v>3</v>
      </c>
      <c r="E12517">
        <f>C12517*D12517</f>
        <v>339</v>
      </c>
    </row>
    <row r="12518" spans="1:5" x14ac:dyDescent="0.25">
      <c r="A12518">
        <v>10425</v>
      </c>
      <c r="B12518">
        <v>679</v>
      </c>
      <c r="C12518">
        <v>113</v>
      </c>
      <c r="D12518">
        <v>9</v>
      </c>
      <c r="E12518">
        <f>C12518*D12518</f>
        <v>1017</v>
      </c>
    </row>
    <row r="12519" spans="1:5" x14ac:dyDescent="0.25">
      <c r="A12519">
        <v>10447</v>
      </c>
      <c r="B12519">
        <v>679</v>
      </c>
      <c r="C12519">
        <v>113</v>
      </c>
      <c r="D12519">
        <v>2</v>
      </c>
      <c r="E12519">
        <f>C12519*D12519</f>
        <v>226</v>
      </c>
    </row>
    <row r="12520" spans="1:5" x14ac:dyDescent="0.25">
      <c r="A12520">
        <v>10459</v>
      </c>
      <c r="B12520">
        <v>679</v>
      </c>
      <c r="C12520">
        <v>113</v>
      </c>
      <c r="D12520">
        <v>2</v>
      </c>
      <c r="E12520">
        <f>C12520*D12520</f>
        <v>226</v>
      </c>
    </row>
    <row r="12521" spans="1:5" x14ac:dyDescent="0.25">
      <c r="A12521">
        <v>10461</v>
      </c>
      <c r="B12521">
        <v>679</v>
      </c>
      <c r="C12521">
        <v>113</v>
      </c>
      <c r="D12521">
        <v>3</v>
      </c>
      <c r="E12521">
        <f>C12521*D12521</f>
        <v>339</v>
      </c>
    </row>
    <row r="12522" spans="1:5" x14ac:dyDescent="0.25">
      <c r="A12522">
        <v>10462</v>
      </c>
      <c r="B12522">
        <v>679</v>
      </c>
      <c r="C12522">
        <v>113</v>
      </c>
      <c r="D12522">
        <v>5</v>
      </c>
      <c r="E12522">
        <f>C12522*D12522</f>
        <v>565</v>
      </c>
    </row>
    <row r="12523" spans="1:5" x14ac:dyDescent="0.25">
      <c r="A12523">
        <v>10477</v>
      </c>
      <c r="B12523">
        <v>679</v>
      </c>
      <c r="C12523">
        <v>113</v>
      </c>
      <c r="D12523">
        <v>4</v>
      </c>
      <c r="E12523">
        <f>C12523*D12523</f>
        <v>452</v>
      </c>
    </row>
    <row r="12524" spans="1:5" x14ac:dyDescent="0.25">
      <c r="A12524">
        <v>10479</v>
      </c>
      <c r="B12524">
        <v>679</v>
      </c>
      <c r="C12524">
        <v>113</v>
      </c>
      <c r="D12524">
        <v>6</v>
      </c>
      <c r="E12524">
        <f>C12524*D12524</f>
        <v>678</v>
      </c>
    </row>
    <row r="12525" spans="1:5" x14ac:dyDescent="0.25">
      <c r="A12525">
        <v>10480</v>
      </c>
      <c r="B12525">
        <v>679</v>
      </c>
      <c r="C12525">
        <v>113</v>
      </c>
      <c r="D12525">
        <v>6</v>
      </c>
      <c r="E12525">
        <f>C12525*D12525</f>
        <v>678</v>
      </c>
    </row>
    <row r="12526" spans="1:5" x14ac:dyDescent="0.25">
      <c r="A12526">
        <v>10486</v>
      </c>
      <c r="B12526">
        <v>679</v>
      </c>
      <c r="C12526">
        <v>113</v>
      </c>
      <c r="D12526">
        <v>2</v>
      </c>
      <c r="E12526">
        <f>C12526*D12526</f>
        <v>226</v>
      </c>
    </row>
    <row r="12527" spans="1:5" x14ac:dyDescent="0.25">
      <c r="A12527">
        <v>10515</v>
      </c>
      <c r="B12527">
        <v>679</v>
      </c>
      <c r="C12527">
        <v>113</v>
      </c>
      <c r="D12527">
        <v>5</v>
      </c>
      <c r="E12527">
        <f>C12527*D12527</f>
        <v>565</v>
      </c>
    </row>
    <row r="12528" spans="1:5" x14ac:dyDescent="0.25">
      <c r="A12528">
        <v>10527</v>
      </c>
      <c r="B12528">
        <v>679</v>
      </c>
      <c r="C12528">
        <v>113</v>
      </c>
      <c r="D12528">
        <v>2</v>
      </c>
      <c r="E12528">
        <f>C12528*D12528</f>
        <v>226</v>
      </c>
    </row>
    <row r="12529" spans="1:5" x14ac:dyDescent="0.25">
      <c r="A12529">
        <v>10529</v>
      </c>
      <c r="B12529">
        <v>679</v>
      </c>
      <c r="C12529">
        <v>113</v>
      </c>
      <c r="D12529">
        <v>10</v>
      </c>
      <c r="E12529">
        <f>C12529*D12529</f>
        <v>1130</v>
      </c>
    </row>
    <row r="12530" spans="1:5" x14ac:dyDescent="0.25">
      <c r="A12530">
        <v>10538</v>
      </c>
      <c r="B12530">
        <v>679</v>
      </c>
      <c r="C12530">
        <v>113</v>
      </c>
      <c r="D12530">
        <v>9</v>
      </c>
      <c r="E12530">
        <f>C12530*D12530</f>
        <v>1017</v>
      </c>
    </row>
    <row r="12531" spans="1:5" x14ac:dyDescent="0.25">
      <c r="A12531">
        <v>10542</v>
      </c>
      <c r="B12531">
        <v>679</v>
      </c>
      <c r="C12531">
        <v>113</v>
      </c>
      <c r="D12531">
        <v>4</v>
      </c>
      <c r="E12531">
        <f>C12531*D12531</f>
        <v>452</v>
      </c>
    </row>
    <row r="12532" spans="1:5" x14ac:dyDescent="0.25">
      <c r="A12532">
        <v>10604</v>
      </c>
      <c r="B12532">
        <v>679</v>
      </c>
      <c r="C12532">
        <v>113</v>
      </c>
      <c r="D12532">
        <v>2</v>
      </c>
      <c r="E12532">
        <f>C12532*D12532</f>
        <v>226</v>
      </c>
    </row>
    <row r="12533" spans="1:5" x14ac:dyDescent="0.25">
      <c r="A12533">
        <v>10606</v>
      </c>
      <c r="B12533">
        <v>679</v>
      </c>
      <c r="C12533">
        <v>113</v>
      </c>
      <c r="D12533">
        <v>3</v>
      </c>
      <c r="E12533">
        <f>C12533*D12533</f>
        <v>339</v>
      </c>
    </row>
    <row r="12534" spans="1:5" x14ac:dyDescent="0.25">
      <c r="A12534">
        <v>10607</v>
      </c>
      <c r="B12534">
        <v>679</v>
      </c>
      <c r="C12534">
        <v>113</v>
      </c>
      <c r="D12534">
        <v>7</v>
      </c>
      <c r="E12534">
        <f>C12534*D12534</f>
        <v>791</v>
      </c>
    </row>
    <row r="12535" spans="1:5" x14ac:dyDescent="0.25">
      <c r="A12535">
        <v>10610</v>
      </c>
      <c r="B12535">
        <v>679</v>
      </c>
      <c r="C12535">
        <v>113</v>
      </c>
      <c r="D12535">
        <v>3</v>
      </c>
      <c r="E12535">
        <f>C12535*D12535</f>
        <v>339</v>
      </c>
    </row>
    <row r="12536" spans="1:5" x14ac:dyDescent="0.25">
      <c r="A12536">
        <v>10647</v>
      </c>
      <c r="B12536">
        <v>679</v>
      </c>
      <c r="C12536">
        <v>113</v>
      </c>
      <c r="D12536">
        <v>3</v>
      </c>
      <c r="E12536">
        <f>C12536*D12536</f>
        <v>339</v>
      </c>
    </row>
    <row r="12537" spans="1:5" x14ac:dyDescent="0.25">
      <c r="A12537">
        <v>10648</v>
      </c>
      <c r="B12537">
        <v>679</v>
      </c>
      <c r="C12537">
        <v>113</v>
      </c>
      <c r="D12537">
        <v>6</v>
      </c>
      <c r="E12537">
        <f>C12537*D12537</f>
        <v>678</v>
      </c>
    </row>
    <row r="12538" spans="1:5" x14ac:dyDescent="0.25">
      <c r="A12538">
        <v>10662</v>
      </c>
      <c r="B12538">
        <v>679</v>
      </c>
      <c r="C12538">
        <v>113</v>
      </c>
      <c r="D12538">
        <v>5</v>
      </c>
      <c r="E12538">
        <f>C12538*D12538</f>
        <v>565</v>
      </c>
    </row>
    <row r="12539" spans="1:5" x14ac:dyDescent="0.25">
      <c r="A12539">
        <v>10678</v>
      </c>
      <c r="B12539">
        <v>679</v>
      </c>
      <c r="C12539">
        <v>113</v>
      </c>
      <c r="D12539">
        <v>5</v>
      </c>
      <c r="E12539">
        <f>C12539*D12539</f>
        <v>565</v>
      </c>
    </row>
    <row r="12540" spans="1:5" x14ac:dyDescent="0.25">
      <c r="A12540">
        <v>10691</v>
      </c>
      <c r="B12540">
        <v>679</v>
      </c>
      <c r="C12540">
        <v>113</v>
      </c>
      <c r="D12540">
        <v>3</v>
      </c>
      <c r="E12540">
        <f>C12540*D12540</f>
        <v>339</v>
      </c>
    </row>
    <row r="12541" spans="1:5" x14ac:dyDescent="0.25">
      <c r="A12541">
        <v>10712</v>
      </c>
      <c r="B12541">
        <v>679</v>
      </c>
      <c r="C12541">
        <v>113</v>
      </c>
      <c r="D12541">
        <v>3</v>
      </c>
      <c r="E12541">
        <f>C12541*D12541</f>
        <v>339</v>
      </c>
    </row>
    <row r="12542" spans="1:5" x14ac:dyDescent="0.25">
      <c r="A12542">
        <v>10713</v>
      </c>
      <c r="B12542">
        <v>679</v>
      </c>
      <c r="C12542">
        <v>113</v>
      </c>
      <c r="D12542">
        <v>4</v>
      </c>
      <c r="E12542">
        <f>C12542*D12542</f>
        <v>452</v>
      </c>
    </row>
    <row r="12543" spans="1:5" x14ac:dyDescent="0.25">
      <c r="A12543">
        <v>10716</v>
      </c>
      <c r="B12543">
        <v>679</v>
      </c>
      <c r="C12543">
        <v>113</v>
      </c>
      <c r="D12543">
        <v>7</v>
      </c>
      <c r="E12543">
        <f>C12543*D12543</f>
        <v>791</v>
      </c>
    </row>
    <row r="12544" spans="1:5" x14ac:dyDescent="0.25">
      <c r="A12544">
        <v>10758</v>
      </c>
      <c r="B12544">
        <v>679</v>
      </c>
      <c r="C12544">
        <v>113</v>
      </c>
      <c r="D12544">
        <v>3</v>
      </c>
      <c r="E12544">
        <f>C12544*D12544</f>
        <v>339</v>
      </c>
    </row>
    <row r="12545" spans="1:5" x14ac:dyDescent="0.25">
      <c r="A12545">
        <v>10759</v>
      </c>
      <c r="B12545">
        <v>679</v>
      </c>
      <c r="C12545">
        <v>113</v>
      </c>
      <c r="D12545">
        <v>7</v>
      </c>
      <c r="E12545">
        <f>C12545*D12545</f>
        <v>791</v>
      </c>
    </row>
    <row r="12546" spans="1:5" x14ac:dyDescent="0.25">
      <c r="A12546">
        <v>10771</v>
      </c>
      <c r="B12546">
        <v>679</v>
      </c>
      <c r="C12546">
        <v>113</v>
      </c>
      <c r="D12546">
        <v>2</v>
      </c>
      <c r="E12546">
        <f>C12546*D12546</f>
        <v>226</v>
      </c>
    </row>
    <row r="12547" spans="1:5" x14ac:dyDescent="0.25">
      <c r="A12547">
        <v>10777</v>
      </c>
      <c r="B12547">
        <v>679</v>
      </c>
      <c r="C12547">
        <v>113</v>
      </c>
      <c r="D12547">
        <v>2</v>
      </c>
      <c r="E12547">
        <f>C12547*D12547</f>
        <v>226</v>
      </c>
    </row>
    <row r="12548" spans="1:5" x14ac:dyDescent="0.25">
      <c r="A12548">
        <v>11413</v>
      </c>
      <c r="B12548">
        <v>688</v>
      </c>
      <c r="C12548">
        <v>113</v>
      </c>
      <c r="D12548">
        <v>3</v>
      </c>
      <c r="E12548">
        <f>C12548*D12548</f>
        <v>339</v>
      </c>
    </row>
    <row r="12549" spans="1:5" x14ac:dyDescent="0.25">
      <c r="A12549">
        <v>257</v>
      </c>
      <c r="B12549">
        <v>689</v>
      </c>
      <c r="C12549">
        <v>113</v>
      </c>
      <c r="D12549">
        <v>5</v>
      </c>
      <c r="E12549">
        <f>C12549*D12549</f>
        <v>565</v>
      </c>
    </row>
    <row r="12550" spans="1:5" x14ac:dyDescent="0.25">
      <c r="A12550">
        <v>262</v>
      </c>
      <c r="B12550">
        <v>689</v>
      </c>
      <c r="C12550">
        <v>113</v>
      </c>
      <c r="D12550">
        <v>2</v>
      </c>
      <c r="E12550">
        <f>C12550*D12550</f>
        <v>226</v>
      </c>
    </row>
    <row r="12551" spans="1:5" x14ac:dyDescent="0.25">
      <c r="A12551">
        <v>268</v>
      </c>
      <c r="B12551">
        <v>689</v>
      </c>
      <c r="C12551">
        <v>113</v>
      </c>
      <c r="D12551">
        <v>3</v>
      </c>
      <c r="E12551">
        <f>C12551*D12551</f>
        <v>339</v>
      </c>
    </row>
    <row r="12552" spans="1:5" x14ac:dyDescent="0.25">
      <c r="A12552">
        <v>269</v>
      </c>
      <c r="B12552">
        <v>689</v>
      </c>
      <c r="C12552">
        <v>113</v>
      </c>
      <c r="D12552">
        <v>3</v>
      </c>
      <c r="E12552">
        <f>C12552*D12552</f>
        <v>339</v>
      </c>
    </row>
    <row r="12553" spans="1:5" x14ac:dyDescent="0.25">
      <c r="A12553">
        <v>554</v>
      </c>
      <c r="B12553">
        <v>689</v>
      </c>
      <c r="C12553">
        <v>113</v>
      </c>
      <c r="D12553">
        <v>6</v>
      </c>
      <c r="E12553">
        <f>C12553*D12553</f>
        <v>678</v>
      </c>
    </row>
    <row r="12554" spans="1:5" x14ac:dyDescent="0.25">
      <c r="A12554">
        <v>674</v>
      </c>
      <c r="B12554">
        <v>689</v>
      </c>
      <c r="C12554">
        <v>113</v>
      </c>
      <c r="D12554">
        <v>3</v>
      </c>
      <c r="E12554">
        <f>C12554*D12554</f>
        <v>339</v>
      </c>
    </row>
    <row r="12555" spans="1:5" x14ac:dyDescent="0.25">
      <c r="A12555">
        <v>11457</v>
      </c>
      <c r="B12555">
        <v>689</v>
      </c>
      <c r="C12555">
        <v>113</v>
      </c>
      <c r="D12555">
        <v>2</v>
      </c>
      <c r="E12555">
        <f>C12555*D12555</f>
        <v>226</v>
      </c>
    </row>
    <row r="12556" spans="1:5" x14ac:dyDescent="0.25">
      <c r="A12556">
        <v>139</v>
      </c>
      <c r="B12556">
        <v>696</v>
      </c>
      <c r="C12556">
        <v>113</v>
      </c>
      <c r="D12556">
        <v>6</v>
      </c>
      <c r="E12556">
        <f>C12556*D12556</f>
        <v>678</v>
      </c>
    </row>
    <row r="12557" spans="1:5" x14ac:dyDescent="0.25">
      <c r="A12557">
        <v>154</v>
      </c>
      <c r="B12557">
        <v>696</v>
      </c>
      <c r="C12557">
        <v>113</v>
      </c>
      <c r="D12557">
        <v>8</v>
      </c>
      <c r="E12557">
        <f>C12557*D12557</f>
        <v>904</v>
      </c>
    </row>
    <row r="12558" spans="1:5" x14ac:dyDescent="0.25">
      <c r="A12558">
        <v>234</v>
      </c>
      <c r="B12558">
        <v>696</v>
      </c>
      <c r="C12558">
        <v>113</v>
      </c>
      <c r="D12558">
        <v>5</v>
      </c>
      <c r="E12558">
        <f>C12558*D12558</f>
        <v>565</v>
      </c>
    </row>
    <row r="12559" spans="1:5" x14ac:dyDescent="0.25">
      <c r="A12559">
        <v>244</v>
      </c>
      <c r="B12559">
        <v>696</v>
      </c>
      <c r="C12559">
        <v>113</v>
      </c>
      <c r="D12559">
        <v>6</v>
      </c>
      <c r="E12559">
        <f>C12559*D12559</f>
        <v>678</v>
      </c>
    </row>
    <row r="12560" spans="1:5" x14ac:dyDescent="0.25">
      <c r="A12560">
        <v>274</v>
      </c>
      <c r="B12560">
        <v>696</v>
      </c>
      <c r="C12560">
        <v>113</v>
      </c>
      <c r="D12560">
        <v>4</v>
      </c>
      <c r="E12560">
        <f>C12560*D12560</f>
        <v>452</v>
      </c>
    </row>
    <row r="12561" spans="1:5" x14ac:dyDescent="0.25">
      <c r="A12561">
        <v>278</v>
      </c>
      <c r="B12561">
        <v>696</v>
      </c>
      <c r="C12561">
        <v>113</v>
      </c>
      <c r="D12561">
        <v>6</v>
      </c>
      <c r="E12561">
        <f>C12561*D12561</f>
        <v>678</v>
      </c>
    </row>
    <row r="12562" spans="1:5" x14ac:dyDescent="0.25">
      <c r="A12562">
        <v>312</v>
      </c>
      <c r="B12562">
        <v>696</v>
      </c>
      <c r="C12562">
        <v>113</v>
      </c>
      <c r="D12562">
        <v>3</v>
      </c>
      <c r="E12562">
        <f>C12562*D12562</f>
        <v>339</v>
      </c>
    </row>
    <row r="12563" spans="1:5" x14ac:dyDescent="0.25">
      <c r="A12563">
        <v>313</v>
      </c>
      <c r="B12563">
        <v>696</v>
      </c>
      <c r="C12563">
        <v>113</v>
      </c>
      <c r="D12563">
        <v>7</v>
      </c>
      <c r="E12563">
        <f>C12563*D12563</f>
        <v>791</v>
      </c>
    </row>
    <row r="12564" spans="1:5" x14ac:dyDescent="0.25">
      <c r="A12564">
        <v>319</v>
      </c>
      <c r="B12564">
        <v>696</v>
      </c>
      <c r="C12564">
        <v>113</v>
      </c>
      <c r="D12564">
        <v>5</v>
      </c>
      <c r="E12564">
        <f>C12564*D12564</f>
        <v>565</v>
      </c>
    </row>
    <row r="12565" spans="1:5" x14ac:dyDescent="0.25">
      <c r="A12565">
        <v>335</v>
      </c>
      <c r="B12565">
        <v>696</v>
      </c>
      <c r="C12565">
        <v>113</v>
      </c>
      <c r="D12565">
        <v>3</v>
      </c>
      <c r="E12565">
        <f>C12565*D12565</f>
        <v>339</v>
      </c>
    </row>
    <row r="12566" spans="1:5" x14ac:dyDescent="0.25">
      <c r="A12566">
        <v>336</v>
      </c>
      <c r="B12566">
        <v>696</v>
      </c>
      <c r="C12566">
        <v>113</v>
      </c>
      <c r="D12566">
        <v>6</v>
      </c>
      <c r="E12566">
        <f>C12566*D12566</f>
        <v>678</v>
      </c>
    </row>
    <row r="12567" spans="1:5" x14ac:dyDescent="0.25">
      <c r="A12567">
        <v>343</v>
      </c>
      <c r="B12567">
        <v>696</v>
      </c>
      <c r="C12567">
        <v>113</v>
      </c>
      <c r="D12567">
        <v>8</v>
      </c>
      <c r="E12567">
        <f>C12567*D12567</f>
        <v>904</v>
      </c>
    </row>
    <row r="12568" spans="1:5" x14ac:dyDescent="0.25">
      <c r="A12568">
        <v>345</v>
      </c>
      <c r="B12568">
        <v>696</v>
      </c>
      <c r="C12568">
        <v>113</v>
      </c>
      <c r="D12568">
        <v>8</v>
      </c>
      <c r="E12568">
        <f>C12568*D12568</f>
        <v>904</v>
      </c>
    </row>
    <row r="12569" spans="1:5" x14ac:dyDescent="0.25">
      <c r="A12569">
        <v>348</v>
      </c>
      <c r="B12569">
        <v>696</v>
      </c>
      <c r="C12569">
        <v>113</v>
      </c>
      <c r="D12569">
        <v>6</v>
      </c>
      <c r="E12569">
        <f>C12569*D12569</f>
        <v>678</v>
      </c>
    </row>
    <row r="12570" spans="1:5" x14ac:dyDescent="0.25">
      <c r="A12570">
        <v>352</v>
      </c>
      <c r="B12570">
        <v>696</v>
      </c>
      <c r="C12570">
        <v>113</v>
      </c>
      <c r="D12570">
        <v>8</v>
      </c>
      <c r="E12570">
        <f>C12570*D12570</f>
        <v>904</v>
      </c>
    </row>
    <row r="12571" spans="1:5" x14ac:dyDescent="0.25">
      <c r="A12571">
        <v>363</v>
      </c>
      <c r="B12571">
        <v>696</v>
      </c>
      <c r="C12571">
        <v>113</v>
      </c>
      <c r="D12571">
        <v>6</v>
      </c>
      <c r="E12571">
        <f>C12571*D12571</f>
        <v>678</v>
      </c>
    </row>
    <row r="12572" spans="1:5" x14ac:dyDescent="0.25">
      <c r="A12572">
        <v>365</v>
      </c>
      <c r="B12572">
        <v>696</v>
      </c>
      <c r="C12572">
        <v>113</v>
      </c>
      <c r="D12572">
        <v>3</v>
      </c>
      <c r="E12572">
        <f>C12572*D12572</f>
        <v>339</v>
      </c>
    </row>
    <row r="12573" spans="1:5" x14ac:dyDescent="0.25">
      <c r="A12573">
        <v>373</v>
      </c>
      <c r="B12573">
        <v>696</v>
      </c>
      <c r="C12573">
        <v>113</v>
      </c>
      <c r="D12573">
        <v>8</v>
      </c>
      <c r="E12573">
        <f>C12573*D12573</f>
        <v>904</v>
      </c>
    </row>
    <row r="12574" spans="1:5" x14ac:dyDescent="0.25">
      <c r="A12574">
        <v>379</v>
      </c>
      <c r="B12574">
        <v>696</v>
      </c>
      <c r="C12574">
        <v>113</v>
      </c>
      <c r="D12574">
        <v>6</v>
      </c>
      <c r="E12574">
        <f>C12574*D12574</f>
        <v>678</v>
      </c>
    </row>
    <row r="12575" spans="1:5" x14ac:dyDescent="0.25">
      <c r="A12575">
        <v>381</v>
      </c>
      <c r="B12575">
        <v>696</v>
      </c>
      <c r="C12575">
        <v>113</v>
      </c>
      <c r="D12575">
        <v>3</v>
      </c>
      <c r="E12575">
        <f>C12575*D12575</f>
        <v>339</v>
      </c>
    </row>
    <row r="12576" spans="1:5" x14ac:dyDescent="0.25">
      <c r="A12576">
        <v>390</v>
      </c>
      <c r="B12576">
        <v>696</v>
      </c>
      <c r="C12576">
        <v>113</v>
      </c>
      <c r="D12576">
        <v>3</v>
      </c>
      <c r="E12576">
        <f>C12576*D12576</f>
        <v>339</v>
      </c>
    </row>
    <row r="12577" spans="1:5" x14ac:dyDescent="0.25">
      <c r="A12577">
        <v>391</v>
      </c>
      <c r="B12577">
        <v>696</v>
      </c>
      <c r="C12577">
        <v>113</v>
      </c>
      <c r="D12577">
        <v>7</v>
      </c>
      <c r="E12577">
        <f>C12577*D12577</f>
        <v>791</v>
      </c>
    </row>
    <row r="12578" spans="1:5" x14ac:dyDescent="0.25">
      <c r="A12578">
        <v>396</v>
      </c>
      <c r="B12578">
        <v>696</v>
      </c>
      <c r="C12578">
        <v>113</v>
      </c>
      <c r="D12578">
        <v>5</v>
      </c>
      <c r="E12578">
        <f>C12578*D12578</f>
        <v>565</v>
      </c>
    </row>
    <row r="12579" spans="1:5" x14ac:dyDescent="0.25">
      <c r="A12579">
        <v>407</v>
      </c>
      <c r="B12579">
        <v>696</v>
      </c>
      <c r="C12579">
        <v>113</v>
      </c>
      <c r="D12579">
        <v>3</v>
      </c>
      <c r="E12579">
        <f>C12579*D12579</f>
        <v>339</v>
      </c>
    </row>
    <row r="12580" spans="1:5" x14ac:dyDescent="0.25">
      <c r="A12580">
        <v>409</v>
      </c>
      <c r="B12580">
        <v>696</v>
      </c>
      <c r="C12580">
        <v>113</v>
      </c>
      <c r="D12580">
        <v>7</v>
      </c>
      <c r="E12580">
        <f>C12580*D12580</f>
        <v>791</v>
      </c>
    </row>
    <row r="12581" spans="1:5" x14ac:dyDescent="0.25">
      <c r="A12581">
        <v>428</v>
      </c>
      <c r="B12581">
        <v>696</v>
      </c>
      <c r="C12581">
        <v>113</v>
      </c>
      <c r="D12581">
        <v>6</v>
      </c>
      <c r="E12581">
        <f>C12581*D12581</f>
        <v>678</v>
      </c>
    </row>
    <row r="12582" spans="1:5" x14ac:dyDescent="0.25">
      <c r="A12582">
        <v>434</v>
      </c>
      <c r="B12582">
        <v>696</v>
      </c>
      <c r="C12582">
        <v>113</v>
      </c>
      <c r="D12582">
        <v>6</v>
      </c>
      <c r="E12582">
        <f>C12582*D12582</f>
        <v>678</v>
      </c>
    </row>
    <row r="12583" spans="1:5" x14ac:dyDescent="0.25">
      <c r="A12583">
        <v>479</v>
      </c>
      <c r="B12583">
        <v>696</v>
      </c>
      <c r="C12583">
        <v>113</v>
      </c>
      <c r="D12583">
        <v>6</v>
      </c>
      <c r="E12583">
        <f>C12583*D12583</f>
        <v>678</v>
      </c>
    </row>
    <row r="12584" spans="1:5" x14ac:dyDescent="0.25">
      <c r="A12584">
        <v>481</v>
      </c>
      <c r="B12584">
        <v>696</v>
      </c>
      <c r="C12584">
        <v>113</v>
      </c>
      <c r="D12584">
        <v>3</v>
      </c>
      <c r="E12584">
        <f>C12584*D12584</f>
        <v>339</v>
      </c>
    </row>
    <row r="12585" spans="1:5" x14ac:dyDescent="0.25">
      <c r="A12585">
        <v>492</v>
      </c>
      <c r="B12585">
        <v>696</v>
      </c>
      <c r="C12585">
        <v>113</v>
      </c>
      <c r="D12585">
        <v>8</v>
      </c>
      <c r="E12585">
        <f>C12585*D12585</f>
        <v>904</v>
      </c>
    </row>
    <row r="12586" spans="1:5" x14ac:dyDescent="0.25">
      <c r="A12586">
        <v>499</v>
      </c>
      <c r="B12586">
        <v>696</v>
      </c>
      <c r="C12586">
        <v>113</v>
      </c>
      <c r="D12586">
        <v>4</v>
      </c>
      <c r="E12586">
        <f>C12586*D12586</f>
        <v>452</v>
      </c>
    </row>
    <row r="12587" spans="1:5" x14ac:dyDescent="0.25">
      <c r="A12587">
        <v>507</v>
      </c>
      <c r="B12587">
        <v>696</v>
      </c>
      <c r="C12587">
        <v>113</v>
      </c>
      <c r="D12587">
        <v>4</v>
      </c>
      <c r="E12587">
        <f>C12587*D12587</f>
        <v>452</v>
      </c>
    </row>
    <row r="12588" spans="1:5" x14ac:dyDescent="0.25">
      <c r="A12588">
        <v>523</v>
      </c>
      <c r="B12588">
        <v>696</v>
      </c>
      <c r="C12588">
        <v>113</v>
      </c>
      <c r="D12588">
        <v>6</v>
      </c>
      <c r="E12588">
        <f>C12588*D12588</f>
        <v>678</v>
      </c>
    </row>
    <row r="12589" spans="1:5" x14ac:dyDescent="0.25">
      <c r="A12589">
        <v>525</v>
      </c>
      <c r="B12589">
        <v>696</v>
      </c>
      <c r="C12589">
        <v>113</v>
      </c>
      <c r="D12589">
        <v>3</v>
      </c>
      <c r="E12589">
        <f>C12589*D12589</f>
        <v>339</v>
      </c>
    </row>
    <row r="12590" spans="1:5" x14ac:dyDescent="0.25">
      <c r="A12590">
        <v>539</v>
      </c>
      <c r="B12590">
        <v>696</v>
      </c>
      <c r="C12590">
        <v>113</v>
      </c>
      <c r="D12590">
        <v>3</v>
      </c>
      <c r="E12590">
        <f>C12590*D12590</f>
        <v>339</v>
      </c>
    </row>
    <row r="12591" spans="1:5" x14ac:dyDescent="0.25">
      <c r="A12591">
        <v>550</v>
      </c>
      <c r="B12591">
        <v>696</v>
      </c>
      <c r="C12591">
        <v>113</v>
      </c>
      <c r="D12591">
        <v>2</v>
      </c>
      <c r="E12591">
        <f>C12591*D12591</f>
        <v>226</v>
      </c>
    </row>
    <row r="12592" spans="1:5" x14ac:dyDescent="0.25">
      <c r="A12592">
        <v>11414</v>
      </c>
      <c r="B12592">
        <v>697</v>
      </c>
      <c r="C12592">
        <v>113</v>
      </c>
      <c r="D12592">
        <v>6</v>
      </c>
      <c r="E12592">
        <f>C12592*D12592</f>
        <v>678</v>
      </c>
    </row>
    <row r="12593" spans="1:5" x14ac:dyDescent="0.25">
      <c r="A12593">
        <v>699</v>
      </c>
      <c r="B12593">
        <v>702</v>
      </c>
      <c r="C12593">
        <v>113</v>
      </c>
      <c r="D12593">
        <v>4</v>
      </c>
      <c r="E12593">
        <f>C12593*D12593</f>
        <v>452</v>
      </c>
    </row>
    <row r="12594" spans="1:5" x14ac:dyDescent="0.25">
      <c r="A12594">
        <v>11511</v>
      </c>
      <c r="B12594">
        <v>703</v>
      </c>
      <c r="C12594">
        <v>113</v>
      </c>
      <c r="D12594">
        <v>2</v>
      </c>
      <c r="E12594">
        <f>C12594*D12594</f>
        <v>226</v>
      </c>
    </row>
    <row r="12595" spans="1:5" x14ac:dyDescent="0.25">
      <c r="A12595">
        <v>11657</v>
      </c>
      <c r="B12595">
        <v>703</v>
      </c>
      <c r="C12595">
        <v>113</v>
      </c>
      <c r="D12595">
        <v>2</v>
      </c>
      <c r="E12595">
        <f>C12595*D12595</f>
        <v>226</v>
      </c>
    </row>
    <row r="12596" spans="1:5" x14ac:dyDescent="0.25">
      <c r="A12596">
        <v>11665</v>
      </c>
      <c r="B12596">
        <v>703</v>
      </c>
      <c r="C12596">
        <v>113</v>
      </c>
      <c r="D12596">
        <v>6</v>
      </c>
      <c r="E12596">
        <f>C12596*D12596</f>
        <v>678</v>
      </c>
    </row>
    <row r="12597" spans="1:5" x14ac:dyDescent="0.25">
      <c r="A12597">
        <v>11669</v>
      </c>
      <c r="B12597">
        <v>703</v>
      </c>
      <c r="C12597">
        <v>113</v>
      </c>
      <c r="D12597">
        <v>5</v>
      </c>
      <c r="E12597">
        <f>C12597*D12597</f>
        <v>565</v>
      </c>
    </row>
    <row r="12598" spans="1:5" x14ac:dyDescent="0.25">
      <c r="A12598">
        <v>11676</v>
      </c>
      <c r="B12598">
        <v>703</v>
      </c>
      <c r="C12598">
        <v>113</v>
      </c>
      <c r="D12598">
        <v>3</v>
      </c>
      <c r="E12598">
        <f>C12598*D12598</f>
        <v>339</v>
      </c>
    </row>
    <row r="12599" spans="1:5" x14ac:dyDescent="0.25">
      <c r="A12599">
        <v>11707</v>
      </c>
      <c r="B12599">
        <v>703</v>
      </c>
      <c r="C12599">
        <v>113</v>
      </c>
      <c r="D12599">
        <v>2</v>
      </c>
      <c r="E12599">
        <f>C12599*D12599</f>
        <v>226</v>
      </c>
    </row>
    <row r="12600" spans="1:5" x14ac:dyDescent="0.25">
      <c r="A12600">
        <v>11709</v>
      </c>
      <c r="B12600">
        <v>703</v>
      </c>
      <c r="C12600">
        <v>113</v>
      </c>
      <c r="D12600">
        <v>5</v>
      </c>
      <c r="E12600">
        <f>C12600*D12600</f>
        <v>565</v>
      </c>
    </row>
    <row r="12601" spans="1:5" x14ac:dyDescent="0.25">
      <c r="A12601">
        <v>11714</v>
      </c>
      <c r="B12601">
        <v>703</v>
      </c>
      <c r="C12601">
        <v>113</v>
      </c>
      <c r="D12601">
        <v>3</v>
      </c>
      <c r="E12601">
        <f>C12601*D12601</f>
        <v>339</v>
      </c>
    </row>
    <row r="12602" spans="1:5" x14ac:dyDescent="0.25">
      <c r="A12602">
        <v>11715</v>
      </c>
      <c r="B12602">
        <v>703</v>
      </c>
      <c r="C12602">
        <v>113</v>
      </c>
      <c r="D12602">
        <v>4</v>
      </c>
      <c r="E12602">
        <f>C12602*D12602</f>
        <v>452</v>
      </c>
    </row>
    <row r="12603" spans="1:5" x14ac:dyDescent="0.25">
      <c r="A12603">
        <v>11725</v>
      </c>
      <c r="B12603">
        <v>703</v>
      </c>
      <c r="C12603">
        <v>113</v>
      </c>
      <c r="D12603">
        <v>5</v>
      </c>
      <c r="E12603">
        <f>C12603*D12603</f>
        <v>565</v>
      </c>
    </row>
    <row r="12604" spans="1:5" x14ac:dyDescent="0.25">
      <c r="A12604">
        <v>11552</v>
      </c>
      <c r="B12604">
        <v>704</v>
      </c>
      <c r="C12604">
        <v>113</v>
      </c>
      <c r="D12604">
        <v>3</v>
      </c>
      <c r="E12604">
        <f>C12604*D12604</f>
        <v>339</v>
      </c>
    </row>
    <row r="12605" spans="1:5" x14ac:dyDescent="0.25">
      <c r="A12605">
        <v>11553</v>
      </c>
      <c r="B12605">
        <v>704</v>
      </c>
      <c r="C12605">
        <v>113</v>
      </c>
      <c r="D12605">
        <v>6</v>
      </c>
      <c r="E12605">
        <f>C12605*D12605</f>
        <v>678</v>
      </c>
    </row>
    <row r="12606" spans="1:5" x14ac:dyDescent="0.25">
      <c r="A12606">
        <v>11569</v>
      </c>
      <c r="B12606">
        <v>704</v>
      </c>
      <c r="C12606">
        <v>113</v>
      </c>
      <c r="D12606">
        <v>6</v>
      </c>
      <c r="E12606">
        <f>C12606*D12606</f>
        <v>678</v>
      </c>
    </row>
    <row r="12607" spans="1:5" x14ac:dyDescent="0.25">
      <c r="A12607">
        <v>14485</v>
      </c>
      <c r="B12607">
        <v>704</v>
      </c>
      <c r="C12607">
        <v>113</v>
      </c>
      <c r="D12607">
        <v>3</v>
      </c>
      <c r="E12607">
        <f>C12607*D12607</f>
        <v>339</v>
      </c>
    </row>
    <row r="12608" spans="1:5" x14ac:dyDescent="0.25">
      <c r="A12608">
        <v>14486</v>
      </c>
      <c r="B12608">
        <v>704</v>
      </c>
      <c r="C12608">
        <v>113</v>
      </c>
      <c r="D12608">
        <v>5</v>
      </c>
      <c r="E12608">
        <f>C12608*D12608</f>
        <v>565</v>
      </c>
    </row>
    <row r="12609" spans="1:5" x14ac:dyDescent="0.25">
      <c r="A12609">
        <v>14504</v>
      </c>
      <c r="B12609">
        <v>704</v>
      </c>
      <c r="C12609">
        <v>113</v>
      </c>
      <c r="D12609">
        <v>3</v>
      </c>
      <c r="E12609">
        <f>C12609*D12609</f>
        <v>339</v>
      </c>
    </row>
    <row r="12610" spans="1:5" x14ac:dyDescent="0.25">
      <c r="A12610">
        <v>14505</v>
      </c>
      <c r="B12610">
        <v>704</v>
      </c>
      <c r="C12610">
        <v>113</v>
      </c>
      <c r="D12610">
        <v>6</v>
      </c>
      <c r="E12610">
        <f>C12610*D12610</f>
        <v>678</v>
      </c>
    </row>
    <row r="12611" spans="1:5" x14ac:dyDescent="0.25">
      <c r="A12611">
        <v>14544</v>
      </c>
      <c r="B12611">
        <v>704</v>
      </c>
      <c r="C12611">
        <v>113</v>
      </c>
      <c r="D12611">
        <v>2</v>
      </c>
      <c r="E12611">
        <f>C12611*D12611</f>
        <v>226</v>
      </c>
    </row>
    <row r="12612" spans="1:5" x14ac:dyDescent="0.25">
      <c r="A12612">
        <v>14546</v>
      </c>
      <c r="B12612">
        <v>704</v>
      </c>
      <c r="C12612">
        <v>113</v>
      </c>
      <c r="D12612">
        <v>2</v>
      </c>
      <c r="E12612">
        <f>C12612*D12612</f>
        <v>226</v>
      </c>
    </row>
    <row r="12613" spans="1:5" x14ac:dyDescent="0.25">
      <c r="A12613">
        <v>11386</v>
      </c>
      <c r="B12613">
        <v>705</v>
      </c>
      <c r="C12613">
        <v>113</v>
      </c>
      <c r="D12613">
        <v>8</v>
      </c>
      <c r="E12613">
        <f>C12613*D12613</f>
        <v>904</v>
      </c>
    </row>
    <row r="12614" spans="1:5" x14ac:dyDescent="0.25">
      <c r="A12614">
        <v>1709</v>
      </c>
      <c r="B12614">
        <v>707</v>
      </c>
      <c r="C12614">
        <v>113</v>
      </c>
      <c r="D12614">
        <v>3</v>
      </c>
      <c r="E12614">
        <f>C12614*D12614</f>
        <v>339</v>
      </c>
    </row>
    <row r="12615" spans="1:5" x14ac:dyDescent="0.25">
      <c r="A12615">
        <v>1716</v>
      </c>
      <c r="B12615">
        <v>707</v>
      </c>
      <c r="C12615">
        <v>113</v>
      </c>
      <c r="D12615">
        <v>3</v>
      </c>
      <c r="E12615">
        <f>C12615*D12615</f>
        <v>339</v>
      </c>
    </row>
    <row r="12616" spans="1:5" x14ac:dyDescent="0.25">
      <c r="A12616">
        <v>1717</v>
      </c>
      <c r="B12616">
        <v>707</v>
      </c>
      <c r="C12616">
        <v>113</v>
      </c>
      <c r="D12616">
        <v>5</v>
      </c>
      <c r="E12616">
        <f>C12616*D12616</f>
        <v>565</v>
      </c>
    </row>
    <row r="12617" spans="1:5" x14ac:dyDescent="0.25">
      <c r="A12617">
        <v>1720</v>
      </c>
      <c r="B12617">
        <v>707</v>
      </c>
      <c r="C12617">
        <v>113</v>
      </c>
      <c r="D12617">
        <v>6</v>
      </c>
      <c r="E12617">
        <f>C12617*D12617</f>
        <v>678</v>
      </c>
    </row>
    <row r="12618" spans="1:5" x14ac:dyDescent="0.25">
      <c r="A12618">
        <v>1781</v>
      </c>
      <c r="B12618">
        <v>707</v>
      </c>
      <c r="C12618">
        <v>113</v>
      </c>
      <c r="D12618">
        <v>4</v>
      </c>
      <c r="E12618">
        <f>C12618*D12618</f>
        <v>452</v>
      </c>
    </row>
    <row r="12619" spans="1:5" x14ac:dyDescent="0.25">
      <c r="A12619">
        <v>1800</v>
      </c>
      <c r="B12619">
        <v>707</v>
      </c>
      <c r="C12619">
        <v>113</v>
      </c>
      <c r="D12619">
        <v>3</v>
      </c>
      <c r="E12619">
        <f>C12619*D12619</f>
        <v>339</v>
      </c>
    </row>
    <row r="12620" spans="1:5" x14ac:dyDescent="0.25">
      <c r="A12620">
        <v>1813</v>
      </c>
      <c r="B12620">
        <v>707</v>
      </c>
      <c r="C12620">
        <v>113</v>
      </c>
      <c r="D12620">
        <v>15</v>
      </c>
      <c r="E12620">
        <f>C12620*D12620</f>
        <v>1695</v>
      </c>
    </row>
    <row r="12621" spans="1:5" x14ac:dyDescent="0.25">
      <c r="A12621">
        <v>1828</v>
      </c>
      <c r="B12621">
        <v>707</v>
      </c>
      <c r="C12621">
        <v>113</v>
      </c>
      <c r="D12621">
        <v>6</v>
      </c>
      <c r="E12621">
        <f>C12621*D12621</f>
        <v>678</v>
      </c>
    </row>
    <row r="12622" spans="1:5" x14ac:dyDescent="0.25">
      <c r="A12622">
        <v>1830</v>
      </c>
      <c r="B12622">
        <v>707</v>
      </c>
      <c r="C12622">
        <v>113</v>
      </c>
      <c r="D12622">
        <v>3</v>
      </c>
      <c r="E12622">
        <f>C12622*D12622</f>
        <v>339</v>
      </c>
    </row>
    <row r="12623" spans="1:5" x14ac:dyDescent="0.25">
      <c r="A12623">
        <v>1835</v>
      </c>
      <c r="B12623">
        <v>707</v>
      </c>
      <c r="C12623">
        <v>113</v>
      </c>
      <c r="D12623">
        <v>2</v>
      </c>
      <c r="E12623">
        <f>C12623*D12623</f>
        <v>226</v>
      </c>
    </row>
    <row r="12624" spans="1:5" x14ac:dyDescent="0.25">
      <c r="A12624">
        <v>1850</v>
      </c>
      <c r="B12624">
        <v>707</v>
      </c>
      <c r="C12624">
        <v>113</v>
      </c>
      <c r="D12624">
        <v>7</v>
      </c>
      <c r="E12624">
        <f>C12624*D12624</f>
        <v>791</v>
      </c>
    </row>
    <row r="12625" spans="1:5" x14ac:dyDescent="0.25">
      <c r="A12625">
        <v>1853</v>
      </c>
      <c r="B12625">
        <v>707</v>
      </c>
      <c r="C12625">
        <v>113</v>
      </c>
      <c r="D12625">
        <v>3</v>
      </c>
      <c r="E12625">
        <f>C12625*D12625</f>
        <v>339</v>
      </c>
    </row>
    <row r="12626" spans="1:5" x14ac:dyDescent="0.25">
      <c r="A12626">
        <v>1856</v>
      </c>
      <c r="B12626">
        <v>707</v>
      </c>
      <c r="C12626">
        <v>113</v>
      </c>
      <c r="D12626">
        <v>2</v>
      </c>
      <c r="E12626">
        <f>C12626*D12626</f>
        <v>226</v>
      </c>
    </row>
    <row r="12627" spans="1:5" x14ac:dyDescent="0.25">
      <c r="A12627">
        <v>1877</v>
      </c>
      <c r="B12627">
        <v>707</v>
      </c>
      <c r="C12627">
        <v>113</v>
      </c>
      <c r="D12627">
        <v>6</v>
      </c>
      <c r="E12627">
        <f>C12627*D12627</f>
        <v>678</v>
      </c>
    </row>
    <row r="12628" spans="1:5" x14ac:dyDescent="0.25">
      <c r="A12628">
        <v>1880</v>
      </c>
      <c r="B12628">
        <v>707</v>
      </c>
      <c r="C12628">
        <v>113</v>
      </c>
      <c r="D12628">
        <v>3</v>
      </c>
      <c r="E12628">
        <f>C12628*D12628</f>
        <v>339</v>
      </c>
    </row>
    <row r="12629" spans="1:5" x14ac:dyDescent="0.25">
      <c r="A12629">
        <v>1896</v>
      </c>
      <c r="B12629">
        <v>707</v>
      </c>
      <c r="C12629">
        <v>113</v>
      </c>
      <c r="D12629">
        <v>6</v>
      </c>
      <c r="E12629">
        <f>C12629*D12629</f>
        <v>678</v>
      </c>
    </row>
    <row r="12630" spans="1:5" x14ac:dyDescent="0.25">
      <c r="A12630">
        <v>1898</v>
      </c>
      <c r="B12630">
        <v>707</v>
      </c>
      <c r="C12630">
        <v>113</v>
      </c>
      <c r="D12630">
        <v>3</v>
      </c>
      <c r="E12630">
        <f>C12630*D12630</f>
        <v>339</v>
      </c>
    </row>
    <row r="12631" spans="1:5" x14ac:dyDescent="0.25">
      <c r="A12631">
        <v>1938</v>
      </c>
      <c r="B12631">
        <v>707</v>
      </c>
      <c r="C12631">
        <v>113</v>
      </c>
      <c r="D12631">
        <v>4</v>
      </c>
      <c r="E12631">
        <f>C12631*D12631</f>
        <v>452</v>
      </c>
    </row>
    <row r="12632" spans="1:5" x14ac:dyDescent="0.25">
      <c r="A12632">
        <v>1942</v>
      </c>
      <c r="B12632">
        <v>707</v>
      </c>
      <c r="C12632">
        <v>113</v>
      </c>
      <c r="D12632">
        <v>2</v>
      </c>
      <c r="E12632">
        <f>C12632*D12632</f>
        <v>226</v>
      </c>
    </row>
    <row r="12633" spans="1:5" x14ac:dyDescent="0.25">
      <c r="A12633">
        <v>1945</v>
      </c>
      <c r="B12633">
        <v>707</v>
      </c>
      <c r="C12633">
        <v>113</v>
      </c>
      <c r="D12633">
        <v>2</v>
      </c>
      <c r="E12633">
        <f>C12633*D12633</f>
        <v>226</v>
      </c>
    </row>
    <row r="12634" spans="1:5" x14ac:dyDescent="0.25">
      <c r="A12634">
        <v>1991</v>
      </c>
      <c r="B12634">
        <v>707</v>
      </c>
      <c r="C12634">
        <v>113</v>
      </c>
      <c r="D12634">
        <v>3</v>
      </c>
      <c r="E12634">
        <f>C12634*D12634</f>
        <v>339</v>
      </c>
    </row>
    <row r="12635" spans="1:5" x14ac:dyDescent="0.25">
      <c r="A12635">
        <v>122</v>
      </c>
      <c r="B12635">
        <v>708</v>
      </c>
      <c r="C12635">
        <v>113</v>
      </c>
      <c r="D12635">
        <v>2</v>
      </c>
      <c r="E12635">
        <f>C12635*D12635</f>
        <v>226</v>
      </c>
    </row>
    <row r="12636" spans="1:5" x14ac:dyDescent="0.25">
      <c r="A12636">
        <v>10855</v>
      </c>
      <c r="B12636">
        <v>708</v>
      </c>
      <c r="C12636">
        <v>113</v>
      </c>
      <c r="D12636">
        <v>6</v>
      </c>
      <c r="E12636">
        <f>C12636*D12636</f>
        <v>678</v>
      </c>
    </row>
    <row r="12637" spans="1:5" x14ac:dyDescent="0.25">
      <c r="A12637">
        <v>10870</v>
      </c>
      <c r="B12637">
        <v>708</v>
      </c>
      <c r="C12637">
        <v>113</v>
      </c>
      <c r="D12637">
        <v>12</v>
      </c>
      <c r="E12637">
        <f>C12637*D12637</f>
        <v>1356</v>
      </c>
    </row>
    <row r="12638" spans="1:5" x14ac:dyDescent="0.25">
      <c r="A12638">
        <v>10872</v>
      </c>
      <c r="B12638">
        <v>708</v>
      </c>
      <c r="C12638">
        <v>113</v>
      </c>
      <c r="D12638">
        <v>11</v>
      </c>
      <c r="E12638">
        <f>C12638*D12638</f>
        <v>1243</v>
      </c>
    </row>
    <row r="12639" spans="1:5" x14ac:dyDescent="0.25">
      <c r="A12639">
        <v>10878</v>
      </c>
      <c r="B12639">
        <v>708</v>
      </c>
      <c r="C12639">
        <v>113</v>
      </c>
      <c r="D12639">
        <v>6</v>
      </c>
      <c r="E12639">
        <f>C12639*D12639</f>
        <v>678</v>
      </c>
    </row>
    <row r="12640" spans="1:5" x14ac:dyDescent="0.25">
      <c r="A12640">
        <v>10881</v>
      </c>
      <c r="B12640">
        <v>708</v>
      </c>
      <c r="C12640">
        <v>113</v>
      </c>
      <c r="D12640">
        <v>3</v>
      </c>
      <c r="E12640">
        <f>C12640*D12640</f>
        <v>339</v>
      </c>
    </row>
    <row r="12641" spans="1:5" x14ac:dyDescent="0.25">
      <c r="A12641">
        <v>10886</v>
      </c>
      <c r="B12641">
        <v>708</v>
      </c>
      <c r="C12641">
        <v>113</v>
      </c>
      <c r="D12641">
        <v>5</v>
      </c>
      <c r="E12641">
        <f>C12641*D12641</f>
        <v>565</v>
      </c>
    </row>
    <row r="12642" spans="1:5" x14ac:dyDescent="0.25">
      <c r="A12642">
        <v>10891</v>
      </c>
      <c r="B12642">
        <v>708</v>
      </c>
      <c r="C12642">
        <v>113</v>
      </c>
      <c r="D12642">
        <v>11</v>
      </c>
      <c r="E12642">
        <f>C12642*D12642</f>
        <v>1243</v>
      </c>
    </row>
    <row r="12643" spans="1:5" x14ac:dyDescent="0.25">
      <c r="A12643">
        <v>10893</v>
      </c>
      <c r="B12643">
        <v>708</v>
      </c>
      <c r="C12643">
        <v>113</v>
      </c>
      <c r="D12643">
        <v>8</v>
      </c>
      <c r="E12643">
        <f>C12643*D12643</f>
        <v>904</v>
      </c>
    </row>
    <row r="12644" spans="1:5" x14ac:dyDescent="0.25">
      <c r="A12644">
        <v>10909</v>
      </c>
      <c r="B12644">
        <v>708</v>
      </c>
      <c r="C12644">
        <v>113</v>
      </c>
      <c r="D12644">
        <v>5</v>
      </c>
      <c r="E12644">
        <f>C12644*D12644</f>
        <v>565</v>
      </c>
    </row>
    <row r="12645" spans="1:5" x14ac:dyDescent="0.25">
      <c r="A12645">
        <v>10915</v>
      </c>
      <c r="B12645">
        <v>708</v>
      </c>
      <c r="C12645">
        <v>113</v>
      </c>
      <c r="D12645">
        <v>8</v>
      </c>
      <c r="E12645">
        <f>C12645*D12645</f>
        <v>904</v>
      </c>
    </row>
    <row r="12646" spans="1:5" x14ac:dyDescent="0.25">
      <c r="A12646">
        <v>10919</v>
      </c>
      <c r="B12646">
        <v>708</v>
      </c>
      <c r="C12646">
        <v>113</v>
      </c>
      <c r="D12646">
        <v>5</v>
      </c>
      <c r="E12646">
        <f>C12646*D12646</f>
        <v>565</v>
      </c>
    </row>
    <row r="12647" spans="1:5" x14ac:dyDescent="0.25">
      <c r="A12647">
        <v>10922</v>
      </c>
      <c r="B12647">
        <v>708</v>
      </c>
      <c r="C12647">
        <v>113</v>
      </c>
      <c r="D12647">
        <v>3</v>
      </c>
      <c r="E12647">
        <f>C12647*D12647</f>
        <v>339</v>
      </c>
    </row>
    <row r="12648" spans="1:5" x14ac:dyDescent="0.25">
      <c r="A12648">
        <v>10933</v>
      </c>
      <c r="B12648">
        <v>708</v>
      </c>
      <c r="C12648">
        <v>113</v>
      </c>
      <c r="D12648">
        <v>10</v>
      </c>
      <c r="E12648">
        <f>C12648*D12648</f>
        <v>1130</v>
      </c>
    </row>
    <row r="12649" spans="1:5" x14ac:dyDescent="0.25">
      <c r="A12649">
        <v>10934</v>
      </c>
      <c r="B12649">
        <v>708</v>
      </c>
      <c r="C12649">
        <v>113</v>
      </c>
      <c r="D12649">
        <v>12</v>
      </c>
      <c r="E12649">
        <f>C12649*D12649</f>
        <v>1356</v>
      </c>
    </row>
    <row r="12650" spans="1:5" x14ac:dyDescent="0.25">
      <c r="A12650">
        <v>10939</v>
      </c>
      <c r="B12650">
        <v>708</v>
      </c>
      <c r="C12650">
        <v>113</v>
      </c>
      <c r="D12650">
        <v>8</v>
      </c>
      <c r="E12650">
        <f>C12650*D12650</f>
        <v>904</v>
      </c>
    </row>
    <row r="12651" spans="1:5" x14ac:dyDescent="0.25">
      <c r="A12651">
        <v>10948</v>
      </c>
      <c r="B12651">
        <v>708</v>
      </c>
      <c r="C12651">
        <v>113</v>
      </c>
      <c r="D12651">
        <v>7</v>
      </c>
      <c r="E12651">
        <f>C12651*D12651</f>
        <v>791</v>
      </c>
    </row>
    <row r="12652" spans="1:5" x14ac:dyDescent="0.25">
      <c r="A12652">
        <v>10951</v>
      </c>
      <c r="B12652">
        <v>708</v>
      </c>
      <c r="C12652">
        <v>113</v>
      </c>
      <c r="D12652">
        <v>3</v>
      </c>
      <c r="E12652">
        <f>C12652*D12652</f>
        <v>339</v>
      </c>
    </row>
    <row r="12653" spans="1:5" x14ac:dyDescent="0.25">
      <c r="A12653">
        <v>10961</v>
      </c>
      <c r="B12653">
        <v>708</v>
      </c>
      <c r="C12653">
        <v>113</v>
      </c>
      <c r="D12653">
        <v>3</v>
      </c>
      <c r="E12653">
        <f>C12653*D12653</f>
        <v>339</v>
      </c>
    </row>
    <row r="12654" spans="1:5" x14ac:dyDescent="0.25">
      <c r="A12654">
        <v>10962</v>
      </c>
      <c r="B12654">
        <v>708</v>
      </c>
      <c r="C12654">
        <v>113</v>
      </c>
      <c r="D12654">
        <v>7</v>
      </c>
      <c r="E12654">
        <f>C12654*D12654</f>
        <v>791</v>
      </c>
    </row>
    <row r="12655" spans="1:5" x14ac:dyDescent="0.25">
      <c r="A12655">
        <v>10964</v>
      </c>
      <c r="B12655">
        <v>708</v>
      </c>
      <c r="C12655">
        <v>113</v>
      </c>
      <c r="D12655">
        <v>7</v>
      </c>
      <c r="E12655">
        <f>C12655*D12655</f>
        <v>791</v>
      </c>
    </row>
    <row r="12656" spans="1:5" x14ac:dyDescent="0.25">
      <c r="A12656">
        <v>10967</v>
      </c>
      <c r="B12656">
        <v>708</v>
      </c>
      <c r="C12656">
        <v>113</v>
      </c>
      <c r="D12656">
        <v>3</v>
      </c>
      <c r="E12656">
        <f>C12656*D12656</f>
        <v>339</v>
      </c>
    </row>
    <row r="12657" spans="1:5" x14ac:dyDescent="0.25">
      <c r="A12657">
        <v>10976</v>
      </c>
      <c r="B12657">
        <v>708</v>
      </c>
      <c r="C12657">
        <v>113</v>
      </c>
      <c r="D12657">
        <v>2</v>
      </c>
      <c r="E12657">
        <f>C12657*D12657</f>
        <v>226</v>
      </c>
    </row>
    <row r="12658" spans="1:5" x14ac:dyDescent="0.25">
      <c r="A12658">
        <v>11020</v>
      </c>
      <c r="B12658">
        <v>708</v>
      </c>
      <c r="C12658">
        <v>113</v>
      </c>
      <c r="D12658">
        <v>6</v>
      </c>
      <c r="E12658">
        <f>C12658*D12658</f>
        <v>678</v>
      </c>
    </row>
    <row r="12659" spans="1:5" x14ac:dyDescent="0.25">
      <c r="A12659">
        <v>11034</v>
      </c>
      <c r="B12659">
        <v>708</v>
      </c>
      <c r="C12659">
        <v>113</v>
      </c>
      <c r="D12659">
        <v>3</v>
      </c>
      <c r="E12659">
        <f>C12659*D12659</f>
        <v>339</v>
      </c>
    </row>
    <row r="12660" spans="1:5" x14ac:dyDescent="0.25">
      <c r="A12660">
        <v>11035</v>
      </c>
      <c r="B12660">
        <v>708</v>
      </c>
      <c r="C12660">
        <v>113</v>
      </c>
      <c r="D12660">
        <v>6</v>
      </c>
      <c r="E12660">
        <f>C12660*D12660</f>
        <v>678</v>
      </c>
    </row>
    <row r="12661" spans="1:5" x14ac:dyDescent="0.25">
      <c r="A12661">
        <v>11075</v>
      </c>
      <c r="B12661">
        <v>708</v>
      </c>
      <c r="C12661">
        <v>113</v>
      </c>
      <c r="D12661">
        <v>3</v>
      </c>
      <c r="E12661">
        <f>C12661*D12661</f>
        <v>339</v>
      </c>
    </row>
    <row r="12662" spans="1:5" x14ac:dyDescent="0.25">
      <c r="A12662">
        <v>11076</v>
      </c>
      <c r="B12662">
        <v>708</v>
      </c>
      <c r="C12662">
        <v>113</v>
      </c>
      <c r="D12662">
        <v>6</v>
      </c>
      <c r="E12662">
        <f>C12662*D12662</f>
        <v>678</v>
      </c>
    </row>
    <row r="12663" spans="1:5" x14ac:dyDescent="0.25">
      <c r="A12663">
        <v>11092</v>
      </c>
      <c r="B12663">
        <v>708</v>
      </c>
      <c r="C12663">
        <v>113</v>
      </c>
      <c r="D12663">
        <v>3</v>
      </c>
      <c r="E12663">
        <f>C12663*D12663</f>
        <v>339</v>
      </c>
    </row>
    <row r="12664" spans="1:5" x14ac:dyDescent="0.25">
      <c r="A12664">
        <v>11093</v>
      </c>
      <c r="B12664">
        <v>708</v>
      </c>
      <c r="C12664">
        <v>113</v>
      </c>
      <c r="D12664">
        <v>6</v>
      </c>
      <c r="E12664">
        <f>C12664*D12664</f>
        <v>678</v>
      </c>
    </row>
    <row r="12665" spans="1:5" x14ac:dyDescent="0.25">
      <c r="A12665">
        <v>1554</v>
      </c>
      <c r="B12665">
        <v>709</v>
      </c>
      <c r="C12665">
        <v>113</v>
      </c>
      <c r="D12665">
        <v>2</v>
      </c>
      <c r="E12665">
        <f>C12665*D12665</f>
        <v>226</v>
      </c>
    </row>
    <row r="12666" spans="1:5" x14ac:dyDescent="0.25">
      <c r="A12666">
        <v>1560</v>
      </c>
      <c r="B12666">
        <v>709</v>
      </c>
      <c r="C12666">
        <v>113</v>
      </c>
      <c r="D12666">
        <v>4</v>
      </c>
      <c r="E12666">
        <f>C12666*D12666</f>
        <v>452</v>
      </c>
    </row>
    <row r="12667" spans="1:5" x14ac:dyDescent="0.25">
      <c r="A12667">
        <v>1568</v>
      </c>
      <c r="B12667">
        <v>709</v>
      </c>
      <c r="C12667">
        <v>113</v>
      </c>
      <c r="D12667">
        <v>7</v>
      </c>
      <c r="E12667">
        <f>C12667*D12667</f>
        <v>791</v>
      </c>
    </row>
    <row r="12668" spans="1:5" x14ac:dyDescent="0.25">
      <c r="A12668">
        <v>1569</v>
      </c>
      <c r="B12668">
        <v>709</v>
      </c>
      <c r="C12668">
        <v>113</v>
      </c>
      <c r="D12668">
        <v>5</v>
      </c>
      <c r="E12668">
        <f>C12668*D12668</f>
        <v>565</v>
      </c>
    </row>
    <row r="12669" spans="1:5" x14ac:dyDescent="0.25">
      <c r="A12669">
        <v>1576</v>
      </c>
      <c r="B12669">
        <v>709</v>
      </c>
      <c r="C12669">
        <v>113</v>
      </c>
      <c r="D12669">
        <v>7</v>
      </c>
      <c r="E12669">
        <f>C12669*D12669</f>
        <v>791</v>
      </c>
    </row>
    <row r="12670" spans="1:5" x14ac:dyDescent="0.25">
      <c r="A12670">
        <v>1592</v>
      </c>
      <c r="B12670">
        <v>709</v>
      </c>
      <c r="C12670">
        <v>113</v>
      </c>
      <c r="D12670">
        <v>6</v>
      </c>
      <c r="E12670">
        <f>C12670*D12670</f>
        <v>678</v>
      </c>
    </row>
    <row r="12671" spans="1:5" x14ac:dyDescent="0.25">
      <c r="A12671">
        <v>1614</v>
      </c>
      <c r="B12671">
        <v>709</v>
      </c>
      <c r="C12671">
        <v>113</v>
      </c>
      <c r="D12671">
        <v>5</v>
      </c>
      <c r="E12671">
        <f>C12671*D12671</f>
        <v>565</v>
      </c>
    </row>
    <row r="12672" spans="1:5" x14ac:dyDescent="0.25">
      <c r="A12672">
        <v>1641</v>
      </c>
      <c r="B12672">
        <v>709</v>
      </c>
      <c r="C12672">
        <v>113</v>
      </c>
      <c r="D12672">
        <v>5</v>
      </c>
      <c r="E12672">
        <f>C12672*D12672</f>
        <v>565</v>
      </c>
    </row>
    <row r="12673" spans="1:5" x14ac:dyDescent="0.25">
      <c r="A12673">
        <v>1663</v>
      </c>
      <c r="B12673">
        <v>709</v>
      </c>
      <c r="C12673">
        <v>113</v>
      </c>
      <c r="D12673">
        <v>3</v>
      </c>
      <c r="E12673">
        <f>C12673*D12673</f>
        <v>339</v>
      </c>
    </row>
    <row r="12674" spans="1:5" x14ac:dyDescent="0.25">
      <c r="A12674">
        <v>1664</v>
      </c>
      <c r="B12674">
        <v>709</v>
      </c>
      <c r="C12674">
        <v>113</v>
      </c>
      <c r="D12674">
        <v>6</v>
      </c>
      <c r="E12674">
        <f>C12674*D12674</f>
        <v>678</v>
      </c>
    </row>
    <row r="12675" spans="1:5" x14ac:dyDescent="0.25">
      <c r="A12675">
        <v>1673</v>
      </c>
      <c r="B12675">
        <v>709</v>
      </c>
      <c r="C12675">
        <v>113</v>
      </c>
      <c r="D12675">
        <v>4</v>
      </c>
      <c r="E12675">
        <f>C12675*D12675</f>
        <v>452</v>
      </c>
    </row>
    <row r="12676" spans="1:5" x14ac:dyDescent="0.25">
      <c r="A12676">
        <v>1675</v>
      </c>
      <c r="B12676">
        <v>709</v>
      </c>
      <c r="C12676">
        <v>113</v>
      </c>
      <c r="D12676">
        <v>6</v>
      </c>
      <c r="E12676">
        <f>C12676*D12676</f>
        <v>678</v>
      </c>
    </row>
    <row r="12677" spans="1:5" x14ac:dyDescent="0.25">
      <c r="A12677">
        <v>1711</v>
      </c>
      <c r="B12677">
        <v>709</v>
      </c>
      <c r="C12677">
        <v>113</v>
      </c>
      <c r="D12677">
        <v>3</v>
      </c>
      <c r="E12677">
        <f>C12677*D12677</f>
        <v>339</v>
      </c>
    </row>
    <row r="12678" spans="1:5" x14ac:dyDescent="0.25">
      <c r="A12678">
        <v>2013</v>
      </c>
      <c r="B12678">
        <v>709</v>
      </c>
      <c r="C12678">
        <v>113</v>
      </c>
      <c r="D12678">
        <v>6</v>
      </c>
      <c r="E12678">
        <f>C12678*D12678</f>
        <v>678</v>
      </c>
    </row>
    <row r="12679" spans="1:5" x14ac:dyDescent="0.25">
      <c r="A12679">
        <v>11383</v>
      </c>
      <c r="B12679">
        <v>711</v>
      </c>
      <c r="C12679">
        <v>113</v>
      </c>
      <c r="D12679">
        <v>3</v>
      </c>
      <c r="E12679">
        <f>C12679*D12679</f>
        <v>339</v>
      </c>
    </row>
    <row r="12680" spans="1:5" x14ac:dyDescent="0.25">
      <c r="A12680">
        <v>11384</v>
      </c>
      <c r="B12680">
        <v>711</v>
      </c>
      <c r="C12680">
        <v>113</v>
      </c>
      <c r="D12680">
        <v>9</v>
      </c>
      <c r="E12680">
        <f>C12680*D12680</f>
        <v>1017</v>
      </c>
    </row>
    <row r="12681" spans="1:5" x14ac:dyDescent="0.25">
      <c r="A12681">
        <v>11463</v>
      </c>
      <c r="B12681">
        <v>711</v>
      </c>
      <c r="C12681">
        <v>113</v>
      </c>
      <c r="D12681">
        <v>6</v>
      </c>
      <c r="E12681">
        <f>C12681*D12681</f>
        <v>678</v>
      </c>
    </row>
    <row r="12682" spans="1:5" x14ac:dyDescent="0.25">
      <c r="A12682">
        <v>11465</v>
      </c>
      <c r="B12682">
        <v>711</v>
      </c>
      <c r="C12682">
        <v>113</v>
      </c>
      <c r="D12682">
        <v>3</v>
      </c>
      <c r="E12682">
        <f>C12682*D12682</f>
        <v>339</v>
      </c>
    </row>
    <row r="12683" spans="1:5" x14ac:dyDescent="0.25">
      <c r="A12683">
        <v>12693</v>
      </c>
      <c r="B12683">
        <v>715</v>
      </c>
      <c r="C12683">
        <v>113</v>
      </c>
      <c r="D12683">
        <v>5</v>
      </c>
      <c r="E12683">
        <f>C12683*D12683</f>
        <v>565</v>
      </c>
    </row>
    <row r="12684" spans="1:5" x14ac:dyDescent="0.25">
      <c r="A12684">
        <v>9460</v>
      </c>
      <c r="B12684">
        <v>716</v>
      </c>
      <c r="C12684">
        <v>113</v>
      </c>
      <c r="D12684">
        <v>4</v>
      </c>
      <c r="E12684">
        <f>C12684*D12684</f>
        <v>452</v>
      </c>
    </row>
    <row r="12685" spans="1:5" x14ac:dyDescent="0.25">
      <c r="A12685">
        <v>9464</v>
      </c>
      <c r="B12685">
        <v>716</v>
      </c>
      <c r="C12685">
        <v>113</v>
      </c>
      <c r="D12685">
        <v>7</v>
      </c>
      <c r="E12685">
        <f>C12685*D12685</f>
        <v>791</v>
      </c>
    </row>
    <row r="12686" spans="1:5" x14ac:dyDescent="0.25">
      <c r="A12686">
        <v>9493</v>
      </c>
      <c r="B12686">
        <v>716</v>
      </c>
      <c r="C12686">
        <v>113</v>
      </c>
      <c r="D12686">
        <v>3</v>
      </c>
      <c r="E12686">
        <f>C12686*D12686</f>
        <v>339</v>
      </c>
    </row>
    <row r="12687" spans="1:5" x14ac:dyDescent="0.25">
      <c r="A12687">
        <v>9494</v>
      </c>
      <c r="B12687">
        <v>716</v>
      </c>
      <c r="C12687">
        <v>113</v>
      </c>
      <c r="D12687">
        <v>3</v>
      </c>
      <c r="E12687">
        <f>C12687*D12687</f>
        <v>339</v>
      </c>
    </row>
    <row r="12688" spans="1:5" x14ac:dyDescent="0.25">
      <c r="A12688">
        <v>9559</v>
      </c>
      <c r="B12688">
        <v>716</v>
      </c>
      <c r="C12688">
        <v>113</v>
      </c>
      <c r="D12688">
        <v>4</v>
      </c>
      <c r="E12688">
        <f>C12688*D12688</f>
        <v>452</v>
      </c>
    </row>
    <row r="12689" spans="1:5" x14ac:dyDescent="0.25">
      <c r="A12689">
        <v>9577</v>
      </c>
      <c r="B12689">
        <v>716</v>
      </c>
      <c r="C12689">
        <v>113</v>
      </c>
      <c r="D12689">
        <v>4</v>
      </c>
      <c r="E12689">
        <f>C12689*D12689</f>
        <v>452</v>
      </c>
    </row>
    <row r="12690" spans="1:5" x14ac:dyDescent="0.25">
      <c r="A12690">
        <v>9579</v>
      </c>
      <c r="B12690">
        <v>716</v>
      </c>
      <c r="C12690">
        <v>113</v>
      </c>
      <c r="D12690">
        <v>4</v>
      </c>
      <c r="E12690">
        <f>C12690*D12690</f>
        <v>452</v>
      </c>
    </row>
    <row r="12691" spans="1:5" x14ac:dyDescent="0.25">
      <c r="A12691">
        <v>89</v>
      </c>
      <c r="B12691">
        <v>732</v>
      </c>
      <c r="C12691">
        <v>113</v>
      </c>
      <c r="D12691">
        <v>4</v>
      </c>
      <c r="E12691">
        <f>C12691*D12691</f>
        <v>452</v>
      </c>
    </row>
    <row r="12692" spans="1:5" x14ac:dyDescent="0.25">
      <c r="A12692">
        <v>13321</v>
      </c>
      <c r="B12692">
        <v>744</v>
      </c>
      <c r="C12692">
        <v>113</v>
      </c>
      <c r="D12692">
        <v>17</v>
      </c>
      <c r="E12692">
        <f>C12692*D12692</f>
        <v>1921</v>
      </c>
    </row>
    <row r="12693" spans="1:5" x14ac:dyDescent="0.25">
      <c r="A12693">
        <v>13286</v>
      </c>
      <c r="B12693">
        <v>749</v>
      </c>
      <c r="C12693">
        <v>113</v>
      </c>
      <c r="D12693">
        <v>14</v>
      </c>
      <c r="E12693">
        <f>C12693*D12693</f>
        <v>1582</v>
      </c>
    </row>
    <row r="12694" spans="1:5" x14ac:dyDescent="0.25">
      <c r="A12694">
        <v>13289</v>
      </c>
      <c r="B12694">
        <v>749</v>
      </c>
      <c r="C12694">
        <v>113</v>
      </c>
      <c r="D12694">
        <v>17</v>
      </c>
      <c r="E12694">
        <f>C12694*D12694</f>
        <v>1921</v>
      </c>
    </row>
    <row r="12695" spans="1:5" x14ac:dyDescent="0.25">
      <c r="A12695">
        <v>13326</v>
      </c>
      <c r="B12695">
        <v>749</v>
      </c>
      <c r="C12695">
        <v>113</v>
      </c>
      <c r="D12695">
        <v>14</v>
      </c>
      <c r="E12695">
        <f>C12695*D12695</f>
        <v>1582</v>
      </c>
    </row>
    <row r="12696" spans="1:5" x14ac:dyDescent="0.25">
      <c r="A12696">
        <v>13366</v>
      </c>
      <c r="B12696">
        <v>749</v>
      </c>
      <c r="C12696">
        <v>113</v>
      </c>
      <c r="D12696">
        <v>14</v>
      </c>
      <c r="E12696">
        <f>C12696*D12696</f>
        <v>1582</v>
      </c>
    </row>
    <row r="12697" spans="1:5" x14ac:dyDescent="0.25">
      <c r="A12697">
        <v>13371</v>
      </c>
      <c r="B12697">
        <v>749</v>
      </c>
      <c r="C12697">
        <v>113</v>
      </c>
      <c r="D12697">
        <v>15</v>
      </c>
      <c r="E12697">
        <f>C12697*D12697</f>
        <v>1695</v>
      </c>
    </row>
    <row r="12698" spans="1:5" x14ac:dyDescent="0.25">
      <c r="A12698">
        <v>13373</v>
      </c>
      <c r="B12698">
        <v>749</v>
      </c>
      <c r="C12698">
        <v>113</v>
      </c>
      <c r="D12698">
        <v>11</v>
      </c>
      <c r="E12698">
        <f>C12698*D12698</f>
        <v>1243</v>
      </c>
    </row>
    <row r="12699" spans="1:5" x14ac:dyDescent="0.25">
      <c r="A12699">
        <v>13374</v>
      </c>
      <c r="B12699">
        <v>749</v>
      </c>
      <c r="C12699">
        <v>113</v>
      </c>
      <c r="D12699">
        <v>11</v>
      </c>
      <c r="E12699">
        <f>C12699*D12699</f>
        <v>1243</v>
      </c>
    </row>
    <row r="12700" spans="1:5" x14ac:dyDescent="0.25">
      <c r="A12700">
        <v>13375</v>
      </c>
      <c r="B12700">
        <v>749</v>
      </c>
      <c r="C12700">
        <v>113</v>
      </c>
      <c r="D12700">
        <v>11</v>
      </c>
      <c r="E12700">
        <f>C12700*D12700</f>
        <v>1243</v>
      </c>
    </row>
    <row r="12701" spans="1:5" x14ac:dyDescent="0.25">
      <c r="A12701">
        <v>12950</v>
      </c>
      <c r="B12701">
        <v>761</v>
      </c>
      <c r="C12701">
        <v>113</v>
      </c>
      <c r="D12701">
        <v>11</v>
      </c>
      <c r="E12701">
        <f>C12701*D12701</f>
        <v>1243</v>
      </c>
    </row>
    <row r="12702" spans="1:5" x14ac:dyDescent="0.25">
      <c r="A12702">
        <v>12952</v>
      </c>
      <c r="B12702">
        <v>761</v>
      </c>
      <c r="C12702">
        <v>113</v>
      </c>
      <c r="D12702">
        <v>13</v>
      </c>
      <c r="E12702">
        <f>C12702*D12702</f>
        <v>1469</v>
      </c>
    </row>
    <row r="12703" spans="1:5" x14ac:dyDescent="0.25">
      <c r="A12703">
        <v>12973</v>
      </c>
      <c r="B12703">
        <v>761</v>
      </c>
      <c r="C12703">
        <v>113</v>
      </c>
      <c r="D12703">
        <v>12</v>
      </c>
      <c r="E12703">
        <f>C12703*D12703</f>
        <v>1356</v>
      </c>
    </row>
    <row r="12704" spans="1:5" x14ac:dyDescent="0.25">
      <c r="A12704">
        <v>12989</v>
      </c>
      <c r="B12704">
        <v>761</v>
      </c>
      <c r="C12704">
        <v>113</v>
      </c>
      <c r="D12704">
        <v>9</v>
      </c>
      <c r="E12704">
        <f>C12704*D12704</f>
        <v>1017</v>
      </c>
    </row>
    <row r="12705" spans="1:5" x14ac:dyDescent="0.25">
      <c r="A12705">
        <v>13005</v>
      </c>
      <c r="B12705">
        <v>761</v>
      </c>
      <c r="C12705">
        <v>113</v>
      </c>
      <c r="D12705">
        <v>4</v>
      </c>
      <c r="E12705">
        <f>C12705*D12705</f>
        <v>452</v>
      </c>
    </row>
    <row r="12706" spans="1:5" x14ac:dyDescent="0.25">
      <c r="A12706">
        <v>13007</v>
      </c>
      <c r="B12706">
        <v>761</v>
      </c>
      <c r="C12706">
        <v>113</v>
      </c>
      <c r="D12706">
        <v>6</v>
      </c>
      <c r="E12706">
        <f>C12706*D12706</f>
        <v>678</v>
      </c>
    </row>
    <row r="12707" spans="1:5" x14ac:dyDescent="0.25">
      <c r="A12707">
        <v>13032</v>
      </c>
      <c r="B12707">
        <v>761</v>
      </c>
      <c r="C12707">
        <v>113</v>
      </c>
      <c r="D12707">
        <v>2</v>
      </c>
      <c r="E12707">
        <f>C12707*D12707</f>
        <v>226</v>
      </c>
    </row>
    <row r="12708" spans="1:5" x14ac:dyDescent="0.25">
      <c r="A12708">
        <v>13035</v>
      </c>
      <c r="B12708">
        <v>761</v>
      </c>
      <c r="C12708">
        <v>113</v>
      </c>
      <c r="D12708">
        <v>12</v>
      </c>
      <c r="E12708">
        <f>C12708*D12708</f>
        <v>1356</v>
      </c>
    </row>
    <row r="12709" spans="1:5" x14ac:dyDescent="0.25">
      <c r="A12709">
        <v>13041</v>
      </c>
      <c r="B12709">
        <v>761</v>
      </c>
      <c r="C12709">
        <v>113</v>
      </c>
      <c r="D12709">
        <v>10</v>
      </c>
      <c r="E12709">
        <f>C12709*D12709</f>
        <v>1130</v>
      </c>
    </row>
    <row r="12710" spans="1:5" x14ac:dyDescent="0.25">
      <c r="A12710">
        <v>12864</v>
      </c>
      <c r="B12710">
        <v>765</v>
      </c>
      <c r="C12710">
        <v>113</v>
      </c>
      <c r="D12710">
        <v>3</v>
      </c>
      <c r="E12710">
        <f>C12710*D12710</f>
        <v>339</v>
      </c>
    </row>
    <row r="12711" spans="1:5" x14ac:dyDescent="0.25">
      <c r="A12711">
        <v>13282</v>
      </c>
      <c r="B12711">
        <v>765</v>
      </c>
      <c r="C12711">
        <v>113</v>
      </c>
      <c r="D12711">
        <v>6</v>
      </c>
      <c r="E12711">
        <f>C12711*D12711</f>
        <v>678</v>
      </c>
    </row>
    <row r="12712" spans="1:5" x14ac:dyDescent="0.25">
      <c r="A12712">
        <v>13377</v>
      </c>
      <c r="B12712">
        <v>765</v>
      </c>
      <c r="C12712">
        <v>113</v>
      </c>
      <c r="D12712">
        <v>5</v>
      </c>
      <c r="E12712">
        <f>C12712*D12712</f>
        <v>565</v>
      </c>
    </row>
    <row r="12713" spans="1:5" x14ac:dyDescent="0.25">
      <c r="A12713">
        <v>13382</v>
      </c>
      <c r="B12713">
        <v>765</v>
      </c>
      <c r="C12713">
        <v>113</v>
      </c>
      <c r="D12713">
        <v>5</v>
      </c>
      <c r="E12713">
        <f>C12713*D12713</f>
        <v>565</v>
      </c>
    </row>
    <row r="12714" spans="1:5" x14ac:dyDescent="0.25">
      <c r="A12714">
        <v>13397</v>
      </c>
      <c r="B12714">
        <v>765</v>
      </c>
      <c r="C12714">
        <v>113</v>
      </c>
      <c r="D12714">
        <v>5</v>
      </c>
      <c r="E12714">
        <f>C12714*D12714</f>
        <v>565</v>
      </c>
    </row>
    <row r="12715" spans="1:5" x14ac:dyDescent="0.25">
      <c r="A12715">
        <v>13411</v>
      </c>
      <c r="B12715">
        <v>765</v>
      </c>
      <c r="C12715">
        <v>113</v>
      </c>
      <c r="D12715">
        <v>3</v>
      </c>
      <c r="E12715">
        <f>C12715*D12715</f>
        <v>339</v>
      </c>
    </row>
    <row r="12716" spans="1:5" x14ac:dyDescent="0.25">
      <c r="A12716">
        <v>13412</v>
      </c>
      <c r="B12716">
        <v>765</v>
      </c>
      <c r="C12716">
        <v>113</v>
      </c>
      <c r="D12716">
        <v>6</v>
      </c>
      <c r="E12716">
        <f>C12716*D12716</f>
        <v>678</v>
      </c>
    </row>
    <row r="12717" spans="1:5" x14ac:dyDescent="0.25">
      <c r="A12717">
        <v>4633</v>
      </c>
      <c r="B12717">
        <v>766</v>
      </c>
      <c r="C12717">
        <v>113</v>
      </c>
      <c r="D12717">
        <v>8</v>
      </c>
      <c r="E12717">
        <f>C12717*D12717</f>
        <v>904</v>
      </c>
    </row>
    <row r="12718" spans="1:5" x14ac:dyDescent="0.25">
      <c r="A12718">
        <v>4967</v>
      </c>
      <c r="B12718">
        <v>766</v>
      </c>
      <c r="C12718">
        <v>113</v>
      </c>
      <c r="D12718">
        <v>7</v>
      </c>
      <c r="E12718">
        <f>C12718*D12718</f>
        <v>791</v>
      </c>
    </row>
    <row r="12719" spans="1:5" x14ac:dyDescent="0.25">
      <c r="A12719">
        <v>12878</v>
      </c>
      <c r="B12719">
        <v>768</v>
      </c>
      <c r="C12719">
        <v>113</v>
      </c>
      <c r="D12719">
        <v>3</v>
      </c>
      <c r="E12719">
        <f>C12719*D12719</f>
        <v>339</v>
      </c>
    </row>
    <row r="12720" spans="1:5" x14ac:dyDescent="0.25">
      <c r="A12720">
        <v>12879</v>
      </c>
      <c r="B12720">
        <v>768</v>
      </c>
      <c r="C12720">
        <v>113</v>
      </c>
      <c r="D12720">
        <v>7</v>
      </c>
      <c r="E12720">
        <f>C12720*D12720</f>
        <v>791</v>
      </c>
    </row>
    <row r="12721" spans="1:5" x14ac:dyDescent="0.25">
      <c r="A12721">
        <v>12883</v>
      </c>
      <c r="B12721">
        <v>768</v>
      </c>
      <c r="C12721">
        <v>113</v>
      </c>
      <c r="D12721">
        <v>6</v>
      </c>
      <c r="E12721">
        <f>C12721*D12721</f>
        <v>678</v>
      </c>
    </row>
    <row r="12722" spans="1:5" x14ac:dyDescent="0.25">
      <c r="A12722">
        <v>12888</v>
      </c>
      <c r="B12722">
        <v>768</v>
      </c>
      <c r="C12722">
        <v>113</v>
      </c>
      <c r="D12722">
        <v>6</v>
      </c>
      <c r="E12722">
        <f>C12722*D12722</f>
        <v>678</v>
      </c>
    </row>
    <row r="12723" spans="1:5" x14ac:dyDescent="0.25">
      <c r="A12723">
        <v>12890</v>
      </c>
      <c r="B12723">
        <v>768</v>
      </c>
      <c r="C12723">
        <v>113</v>
      </c>
      <c r="D12723">
        <v>7</v>
      </c>
      <c r="E12723">
        <f>C12723*D12723</f>
        <v>791</v>
      </c>
    </row>
    <row r="12724" spans="1:5" x14ac:dyDescent="0.25">
      <c r="A12724">
        <v>12893</v>
      </c>
      <c r="B12724">
        <v>768</v>
      </c>
      <c r="C12724">
        <v>113</v>
      </c>
      <c r="D12724">
        <v>3</v>
      </c>
      <c r="E12724">
        <f>C12724*D12724</f>
        <v>339</v>
      </c>
    </row>
    <row r="12725" spans="1:5" x14ac:dyDescent="0.25">
      <c r="A12725">
        <v>12903</v>
      </c>
      <c r="B12725">
        <v>768</v>
      </c>
      <c r="C12725">
        <v>113</v>
      </c>
      <c r="D12725">
        <v>3</v>
      </c>
      <c r="E12725">
        <f>C12725*D12725</f>
        <v>339</v>
      </c>
    </row>
    <row r="12726" spans="1:5" x14ac:dyDescent="0.25">
      <c r="A12726">
        <v>12904</v>
      </c>
      <c r="B12726">
        <v>768</v>
      </c>
      <c r="C12726">
        <v>113</v>
      </c>
      <c r="D12726">
        <v>7</v>
      </c>
      <c r="E12726">
        <f>C12726*D12726</f>
        <v>791</v>
      </c>
    </row>
    <row r="12727" spans="1:5" x14ac:dyDescent="0.25">
      <c r="A12727">
        <v>12915</v>
      </c>
      <c r="B12727">
        <v>768</v>
      </c>
      <c r="C12727">
        <v>113</v>
      </c>
      <c r="D12727">
        <v>6</v>
      </c>
      <c r="E12727">
        <f>C12727*D12727</f>
        <v>678</v>
      </c>
    </row>
    <row r="12728" spans="1:5" x14ac:dyDescent="0.25">
      <c r="A12728">
        <v>12917</v>
      </c>
      <c r="B12728">
        <v>768</v>
      </c>
      <c r="C12728">
        <v>113</v>
      </c>
      <c r="D12728">
        <v>3</v>
      </c>
      <c r="E12728">
        <f>C12728*D12728</f>
        <v>339</v>
      </c>
    </row>
    <row r="12729" spans="1:5" x14ac:dyDescent="0.25">
      <c r="A12729">
        <v>12954</v>
      </c>
      <c r="B12729">
        <v>768</v>
      </c>
      <c r="C12729">
        <v>113</v>
      </c>
      <c r="D12729">
        <v>7</v>
      </c>
      <c r="E12729">
        <f>C12729*D12729</f>
        <v>791</v>
      </c>
    </row>
    <row r="12730" spans="1:5" x14ac:dyDescent="0.25">
      <c r="A12730">
        <v>12957</v>
      </c>
      <c r="B12730">
        <v>768</v>
      </c>
      <c r="C12730">
        <v>113</v>
      </c>
      <c r="D12730">
        <v>3</v>
      </c>
      <c r="E12730">
        <f>C12730*D12730</f>
        <v>339</v>
      </c>
    </row>
    <row r="12731" spans="1:5" x14ac:dyDescent="0.25">
      <c r="A12731">
        <v>12966</v>
      </c>
      <c r="B12731">
        <v>768</v>
      </c>
      <c r="C12731">
        <v>113</v>
      </c>
      <c r="D12731">
        <v>3</v>
      </c>
      <c r="E12731">
        <f>C12731*D12731</f>
        <v>339</v>
      </c>
    </row>
    <row r="12732" spans="1:5" x14ac:dyDescent="0.25">
      <c r="A12732">
        <v>4966</v>
      </c>
      <c r="B12732">
        <v>769</v>
      </c>
      <c r="C12732">
        <v>113</v>
      </c>
      <c r="D12732">
        <v>3</v>
      </c>
      <c r="E12732">
        <f>C12732*D12732</f>
        <v>339</v>
      </c>
    </row>
    <row r="12733" spans="1:5" x14ac:dyDescent="0.25">
      <c r="A12733">
        <v>4637</v>
      </c>
      <c r="B12733">
        <v>770</v>
      </c>
      <c r="C12733">
        <v>113</v>
      </c>
      <c r="D12733">
        <v>3</v>
      </c>
      <c r="E12733">
        <f>C12733*D12733</f>
        <v>339</v>
      </c>
    </row>
    <row r="12734" spans="1:5" x14ac:dyDescent="0.25">
      <c r="A12734">
        <v>4646</v>
      </c>
      <c r="B12734">
        <v>770</v>
      </c>
      <c r="C12734">
        <v>113</v>
      </c>
      <c r="D12734">
        <v>5</v>
      </c>
      <c r="E12734">
        <f>C12734*D12734</f>
        <v>565</v>
      </c>
    </row>
    <row r="12735" spans="1:5" x14ac:dyDescent="0.25">
      <c r="A12735">
        <v>4690</v>
      </c>
      <c r="B12735">
        <v>770</v>
      </c>
      <c r="C12735">
        <v>113</v>
      </c>
      <c r="D12735">
        <v>7</v>
      </c>
      <c r="E12735">
        <f>C12735*D12735</f>
        <v>791</v>
      </c>
    </row>
    <row r="12736" spans="1:5" x14ac:dyDescent="0.25">
      <c r="A12736">
        <v>4693</v>
      </c>
      <c r="B12736">
        <v>770</v>
      </c>
      <c r="C12736">
        <v>113</v>
      </c>
      <c r="D12736">
        <v>3</v>
      </c>
      <c r="E12736">
        <f>C12736*D12736</f>
        <v>339</v>
      </c>
    </row>
    <row r="12737" spans="1:5" x14ac:dyDescent="0.25">
      <c r="A12737">
        <v>4700</v>
      </c>
      <c r="B12737">
        <v>770</v>
      </c>
      <c r="C12737">
        <v>113</v>
      </c>
      <c r="D12737">
        <v>3</v>
      </c>
      <c r="E12737">
        <f>C12737*D12737</f>
        <v>339</v>
      </c>
    </row>
    <row r="12738" spans="1:5" x14ac:dyDescent="0.25">
      <c r="A12738">
        <v>4701</v>
      </c>
      <c r="B12738">
        <v>770</v>
      </c>
      <c r="C12738">
        <v>113</v>
      </c>
      <c r="D12738">
        <v>6</v>
      </c>
      <c r="E12738">
        <f>C12738*D12738</f>
        <v>678</v>
      </c>
    </row>
    <row r="12739" spans="1:5" x14ac:dyDescent="0.25">
      <c r="A12739">
        <v>4708</v>
      </c>
      <c r="B12739">
        <v>770</v>
      </c>
      <c r="C12739">
        <v>113</v>
      </c>
      <c r="D12739">
        <v>3</v>
      </c>
      <c r="E12739">
        <f>C12739*D12739</f>
        <v>339</v>
      </c>
    </row>
    <row r="12740" spans="1:5" x14ac:dyDescent="0.25">
      <c r="A12740">
        <v>4709</v>
      </c>
      <c r="B12740">
        <v>770</v>
      </c>
      <c r="C12740">
        <v>113</v>
      </c>
      <c r="D12740">
        <v>6</v>
      </c>
      <c r="E12740">
        <f>C12740*D12740</f>
        <v>678</v>
      </c>
    </row>
    <row r="12741" spans="1:5" x14ac:dyDescent="0.25">
      <c r="A12741">
        <v>4731</v>
      </c>
      <c r="B12741">
        <v>770</v>
      </c>
      <c r="C12741">
        <v>113</v>
      </c>
      <c r="D12741">
        <v>6</v>
      </c>
      <c r="E12741">
        <f>C12741*D12741</f>
        <v>678</v>
      </c>
    </row>
    <row r="12742" spans="1:5" x14ac:dyDescent="0.25">
      <c r="A12742">
        <v>4734</v>
      </c>
      <c r="B12742">
        <v>770</v>
      </c>
      <c r="C12742">
        <v>113</v>
      </c>
      <c r="D12742">
        <v>3</v>
      </c>
      <c r="E12742">
        <f>C12742*D12742</f>
        <v>339</v>
      </c>
    </row>
    <row r="12743" spans="1:5" x14ac:dyDescent="0.25">
      <c r="A12743">
        <v>4756</v>
      </c>
      <c r="B12743">
        <v>770</v>
      </c>
      <c r="C12743">
        <v>113</v>
      </c>
      <c r="D12743">
        <v>9</v>
      </c>
      <c r="E12743">
        <f>C12743*D12743</f>
        <v>1017</v>
      </c>
    </row>
    <row r="12744" spans="1:5" x14ac:dyDescent="0.25">
      <c r="A12744">
        <v>4758</v>
      </c>
      <c r="B12744">
        <v>770</v>
      </c>
      <c r="C12744">
        <v>113</v>
      </c>
      <c r="D12744">
        <v>3</v>
      </c>
      <c r="E12744">
        <f>C12744*D12744</f>
        <v>339</v>
      </c>
    </row>
    <row r="12745" spans="1:5" x14ac:dyDescent="0.25">
      <c r="A12745">
        <v>4775</v>
      </c>
      <c r="B12745">
        <v>770</v>
      </c>
      <c r="C12745">
        <v>113</v>
      </c>
      <c r="D12745">
        <v>2</v>
      </c>
      <c r="E12745">
        <f>C12745*D12745</f>
        <v>226</v>
      </c>
    </row>
    <row r="12746" spans="1:5" x14ac:dyDescent="0.25">
      <c r="A12746">
        <v>4781</v>
      </c>
      <c r="B12746">
        <v>770</v>
      </c>
      <c r="C12746">
        <v>113</v>
      </c>
      <c r="D12746">
        <v>3</v>
      </c>
      <c r="E12746">
        <f>C12746*D12746</f>
        <v>339</v>
      </c>
    </row>
    <row r="12747" spans="1:5" x14ac:dyDescent="0.25">
      <c r="A12747">
        <v>4782</v>
      </c>
      <c r="B12747">
        <v>770</v>
      </c>
      <c r="C12747">
        <v>113</v>
      </c>
      <c r="D12747">
        <v>8</v>
      </c>
      <c r="E12747">
        <f>C12747*D12747</f>
        <v>904</v>
      </c>
    </row>
    <row r="12748" spans="1:5" x14ac:dyDescent="0.25">
      <c r="A12748">
        <v>4817</v>
      </c>
      <c r="B12748">
        <v>770</v>
      </c>
      <c r="C12748">
        <v>113</v>
      </c>
      <c r="D12748">
        <v>4</v>
      </c>
      <c r="E12748">
        <f>C12748*D12748</f>
        <v>452</v>
      </c>
    </row>
    <row r="12749" spans="1:5" x14ac:dyDescent="0.25">
      <c r="A12749">
        <v>4821</v>
      </c>
      <c r="B12749">
        <v>770</v>
      </c>
      <c r="C12749">
        <v>113</v>
      </c>
      <c r="D12749">
        <v>3</v>
      </c>
      <c r="E12749">
        <f>C12749*D12749</f>
        <v>339</v>
      </c>
    </row>
    <row r="12750" spans="1:5" x14ac:dyDescent="0.25">
      <c r="A12750">
        <v>4822</v>
      </c>
      <c r="B12750">
        <v>770</v>
      </c>
      <c r="C12750">
        <v>113</v>
      </c>
      <c r="D12750">
        <v>6</v>
      </c>
      <c r="E12750">
        <f>C12750*D12750</f>
        <v>678</v>
      </c>
    </row>
    <row r="12751" spans="1:5" x14ac:dyDescent="0.25">
      <c r="A12751">
        <v>4900</v>
      </c>
      <c r="B12751">
        <v>770</v>
      </c>
      <c r="C12751">
        <v>113</v>
      </c>
      <c r="D12751">
        <v>6</v>
      </c>
      <c r="E12751">
        <f>C12751*D12751</f>
        <v>678</v>
      </c>
    </row>
    <row r="12752" spans="1:5" x14ac:dyDescent="0.25">
      <c r="A12752">
        <v>4902</v>
      </c>
      <c r="B12752">
        <v>770</v>
      </c>
      <c r="C12752">
        <v>113</v>
      </c>
      <c r="D12752">
        <v>3</v>
      </c>
      <c r="E12752">
        <f>C12752*D12752</f>
        <v>339</v>
      </c>
    </row>
    <row r="12753" spans="1:5" x14ac:dyDescent="0.25">
      <c r="A12753">
        <v>4937</v>
      </c>
      <c r="B12753">
        <v>770</v>
      </c>
      <c r="C12753">
        <v>113</v>
      </c>
      <c r="D12753">
        <v>6</v>
      </c>
      <c r="E12753">
        <f>C12753*D12753</f>
        <v>678</v>
      </c>
    </row>
    <row r="12754" spans="1:5" x14ac:dyDescent="0.25">
      <c r="A12754">
        <v>4940</v>
      </c>
      <c r="B12754">
        <v>770</v>
      </c>
      <c r="C12754">
        <v>113</v>
      </c>
      <c r="D12754">
        <v>3</v>
      </c>
      <c r="E12754">
        <f>C12754*D12754</f>
        <v>339</v>
      </c>
    </row>
    <row r="12755" spans="1:5" x14ac:dyDescent="0.25">
      <c r="A12755">
        <v>4947</v>
      </c>
      <c r="B12755">
        <v>770</v>
      </c>
      <c r="C12755">
        <v>113</v>
      </c>
      <c r="D12755">
        <v>6</v>
      </c>
      <c r="E12755">
        <f>C12755*D12755</f>
        <v>678</v>
      </c>
    </row>
    <row r="12756" spans="1:5" x14ac:dyDescent="0.25">
      <c r="A12756">
        <v>3138</v>
      </c>
      <c r="B12756">
        <v>771</v>
      </c>
      <c r="C12756">
        <v>113</v>
      </c>
      <c r="D12756">
        <v>4</v>
      </c>
      <c r="E12756">
        <f>C12756*D12756</f>
        <v>452</v>
      </c>
    </row>
    <row r="12757" spans="1:5" x14ac:dyDescent="0.25">
      <c r="A12757">
        <v>2075</v>
      </c>
      <c r="B12757">
        <v>773</v>
      </c>
      <c r="C12757">
        <v>113</v>
      </c>
      <c r="D12757">
        <v>5</v>
      </c>
      <c r="E12757">
        <f>C12757*D12757</f>
        <v>565</v>
      </c>
    </row>
    <row r="12758" spans="1:5" x14ac:dyDescent="0.25">
      <c r="A12758">
        <v>12862</v>
      </c>
      <c r="B12758">
        <v>773</v>
      </c>
      <c r="C12758">
        <v>113</v>
      </c>
      <c r="D12758">
        <v>3</v>
      </c>
      <c r="E12758">
        <f>C12758*D12758</f>
        <v>339</v>
      </c>
    </row>
    <row r="12759" spans="1:5" x14ac:dyDescent="0.25">
      <c r="A12759">
        <v>2832</v>
      </c>
      <c r="B12759">
        <v>796</v>
      </c>
      <c r="C12759">
        <v>113</v>
      </c>
      <c r="D12759">
        <v>22</v>
      </c>
      <c r="E12759">
        <f>C12759*D12759</f>
        <v>2486</v>
      </c>
    </row>
    <row r="12760" spans="1:5" x14ac:dyDescent="0.25">
      <c r="A12760">
        <v>4613</v>
      </c>
      <c r="B12760">
        <v>797</v>
      </c>
      <c r="C12760">
        <v>113</v>
      </c>
      <c r="D12760">
        <v>14</v>
      </c>
      <c r="E12760">
        <f>C12760*D12760</f>
        <v>1582</v>
      </c>
    </row>
    <row r="12761" spans="1:5" x14ac:dyDescent="0.25">
      <c r="A12761">
        <v>4928</v>
      </c>
      <c r="B12761">
        <v>797</v>
      </c>
      <c r="C12761">
        <v>113</v>
      </c>
      <c r="D12761">
        <v>15</v>
      </c>
      <c r="E12761">
        <f>C12761*D12761</f>
        <v>1695</v>
      </c>
    </row>
    <row r="12762" spans="1:5" x14ac:dyDescent="0.25">
      <c r="A12762">
        <v>5032</v>
      </c>
      <c r="B12762">
        <v>797</v>
      </c>
      <c r="C12762">
        <v>113</v>
      </c>
      <c r="D12762">
        <v>14</v>
      </c>
      <c r="E12762">
        <f>C12762*D12762</f>
        <v>1582</v>
      </c>
    </row>
    <row r="12763" spans="1:5" x14ac:dyDescent="0.25">
      <c r="A12763">
        <v>5070</v>
      </c>
      <c r="B12763">
        <v>797</v>
      </c>
      <c r="C12763">
        <v>113</v>
      </c>
      <c r="D12763">
        <v>14</v>
      </c>
      <c r="E12763">
        <f>C12763*D12763</f>
        <v>1582</v>
      </c>
    </row>
    <row r="12764" spans="1:5" x14ac:dyDescent="0.25">
      <c r="A12764">
        <v>5136</v>
      </c>
      <c r="B12764">
        <v>797</v>
      </c>
      <c r="C12764">
        <v>113</v>
      </c>
      <c r="D12764">
        <v>15</v>
      </c>
      <c r="E12764">
        <f>C12764*D12764</f>
        <v>1695</v>
      </c>
    </row>
    <row r="12765" spans="1:5" x14ac:dyDescent="0.25">
      <c r="A12765">
        <v>5138</v>
      </c>
      <c r="B12765">
        <v>797</v>
      </c>
      <c r="C12765">
        <v>113</v>
      </c>
      <c r="D12765">
        <v>14</v>
      </c>
      <c r="E12765">
        <f>C12765*D12765</f>
        <v>1582</v>
      </c>
    </row>
    <row r="12766" spans="1:5" x14ac:dyDescent="0.25">
      <c r="A12766">
        <v>5303</v>
      </c>
      <c r="B12766">
        <v>797</v>
      </c>
      <c r="C12766">
        <v>113</v>
      </c>
      <c r="D12766">
        <v>14</v>
      </c>
      <c r="E12766">
        <f>C12766*D12766</f>
        <v>1582</v>
      </c>
    </row>
    <row r="12767" spans="1:5" x14ac:dyDescent="0.25">
      <c r="A12767">
        <v>5335</v>
      </c>
      <c r="B12767">
        <v>797</v>
      </c>
      <c r="C12767">
        <v>113</v>
      </c>
      <c r="D12767">
        <v>15</v>
      </c>
      <c r="E12767">
        <f>C12767*D12767</f>
        <v>1695</v>
      </c>
    </row>
    <row r="12768" spans="1:5" x14ac:dyDescent="0.25">
      <c r="A12768">
        <v>5368</v>
      </c>
      <c r="B12768">
        <v>797</v>
      </c>
      <c r="C12768">
        <v>113</v>
      </c>
      <c r="D12768">
        <v>14</v>
      </c>
      <c r="E12768">
        <f>C12768*D12768</f>
        <v>1582</v>
      </c>
    </row>
    <row r="12769" spans="1:5" x14ac:dyDescent="0.25">
      <c r="A12769">
        <v>5369</v>
      </c>
      <c r="B12769">
        <v>797</v>
      </c>
      <c r="C12769">
        <v>113</v>
      </c>
      <c r="D12769">
        <v>12</v>
      </c>
      <c r="E12769">
        <f>C12769*D12769</f>
        <v>1356</v>
      </c>
    </row>
    <row r="12770" spans="1:5" x14ac:dyDescent="0.25">
      <c r="A12770">
        <v>5370</v>
      </c>
      <c r="B12770">
        <v>797</v>
      </c>
      <c r="C12770">
        <v>113</v>
      </c>
      <c r="D12770">
        <v>12</v>
      </c>
      <c r="E12770">
        <f>C12770*D12770</f>
        <v>1356</v>
      </c>
    </row>
    <row r="12771" spans="1:5" x14ac:dyDescent="0.25">
      <c r="A12771">
        <v>14270</v>
      </c>
      <c r="B12771">
        <v>799</v>
      </c>
      <c r="C12771">
        <v>113</v>
      </c>
      <c r="D12771">
        <v>3</v>
      </c>
      <c r="E12771">
        <f>C12771*D12771</f>
        <v>339</v>
      </c>
    </row>
    <row r="12772" spans="1:5" x14ac:dyDescent="0.25">
      <c r="A12772">
        <v>14271</v>
      </c>
      <c r="B12772">
        <v>799</v>
      </c>
      <c r="C12772">
        <v>113</v>
      </c>
      <c r="D12772">
        <v>7</v>
      </c>
      <c r="E12772">
        <f>C12772*D12772</f>
        <v>791</v>
      </c>
    </row>
    <row r="12773" spans="1:5" x14ac:dyDescent="0.25">
      <c r="A12773">
        <v>14313</v>
      </c>
      <c r="B12773">
        <v>799</v>
      </c>
      <c r="C12773">
        <v>113</v>
      </c>
      <c r="D12773">
        <v>6</v>
      </c>
      <c r="E12773">
        <f>C12773*D12773</f>
        <v>678</v>
      </c>
    </row>
    <row r="12774" spans="1:5" x14ac:dyDescent="0.25">
      <c r="A12774">
        <v>14318</v>
      </c>
      <c r="B12774">
        <v>799</v>
      </c>
      <c r="C12774">
        <v>113</v>
      </c>
      <c r="D12774">
        <v>3</v>
      </c>
      <c r="E12774">
        <f>C12774*D12774</f>
        <v>339</v>
      </c>
    </row>
    <row r="12775" spans="1:5" x14ac:dyDescent="0.25">
      <c r="A12775">
        <v>14319</v>
      </c>
      <c r="B12775">
        <v>799</v>
      </c>
      <c r="C12775">
        <v>113</v>
      </c>
      <c r="D12775">
        <v>5</v>
      </c>
      <c r="E12775">
        <f>C12775*D12775</f>
        <v>565</v>
      </c>
    </row>
    <row r="12776" spans="1:5" x14ac:dyDescent="0.25">
      <c r="A12776">
        <v>14323</v>
      </c>
      <c r="B12776">
        <v>799</v>
      </c>
      <c r="C12776">
        <v>113</v>
      </c>
      <c r="D12776">
        <v>6</v>
      </c>
      <c r="E12776">
        <f>C12776*D12776</f>
        <v>678</v>
      </c>
    </row>
    <row r="12777" spans="1:5" x14ac:dyDescent="0.25">
      <c r="A12777">
        <v>14350</v>
      </c>
      <c r="B12777">
        <v>799</v>
      </c>
      <c r="C12777">
        <v>113</v>
      </c>
      <c r="D12777">
        <v>3</v>
      </c>
      <c r="E12777">
        <f>C12777*D12777</f>
        <v>339</v>
      </c>
    </row>
    <row r="12778" spans="1:5" x14ac:dyDescent="0.25">
      <c r="A12778">
        <v>14351</v>
      </c>
      <c r="B12778">
        <v>799</v>
      </c>
      <c r="C12778">
        <v>113</v>
      </c>
      <c r="D12778">
        <v>7</v>
      </c>
      <c r="E12778">
        <f>C12778*D12778</f>
        <v>791</v>
      </c>
    </row>
    <row r="12779" spans="1:5" x14ac:dyDescent="0.25">
      <c r="A12779">
        <v>14378</v>
      </c>
      <c r="B12779">
        <v>799</v>
      </c>
      <c r="C12779">
        <v>113</v>
      </c>
      <c r="D12779">
        <v>3</v>
      </c>
      <c r="E12779">
        <f>C12779*D12779</f>
        <v>339</v>
      </c>
    </row>
    <row r="12780" spans="1:5" x14ac:dyDescent="0.25">
      <c r="A12780">
        <v>14379</v>
      </c>
      <c r="B12780">
        <v>799</v>
      </c>
      <c r="C12780">
        <v>113</v>
      </c>
      <c r="D12780">
        <v>5</v>
      </c>
      <c r="E12780">
        <f>C12780*D12780</f>
        <v>565</v>
      </c>
    </row>
    <row r="12781" spans="1:5" x14ac:dyDescent="0.25">
      <c r="A12781">
        <v>14381</v>
      </c>
      <c r="B12781">
        <v>799</v>
      </c>
      <c r="C12781">
        <v>113</v>
      </c>
      <c r="D12781">
        <v>4</v>
      </c>
      <c r="E12781">
        <f>C12781*D12781</f>
        <v>452</v>
      </c>
    </row>
    <row r="12782" spans="1:5" x14ac:dyDescent="0.25">
      <c r="A12782">
        <v>14385</v>
      </c>
      <c r="B12782">
        <v>799</v>
      </c>
      <c r="C12782">
        <v>113</v>
      </c>
      <c r="D12782">
        <v>5</v>
      </c>
      <c r="E12782">
        <f>C12782*D12782</f>
        <v>565</v>
      </c>
    </row>
    <row r="12783" spans="1:5" x14ac:dyDescent="0.25">
      <c r="A12783">
        <v>14415</v>
      </c>
      <c r="B12783">
        <v>799</v>
      </c>
      <c r="C12783">
        <v>113</v>
      </c>
      <c r="D12783">
        <v>5</v>
      </c>
      <c r="E12783">
        <f>C12783*D12783</f>
        <v>565</v>
      </c>
    </row>
    <row r="12784" spans="1:5" x14ac:dyDescent="0.25">
      <c r="A12784">
        <v>14419</v>
      </c>
      <c r="B12784">
        <v>799</v>
      </c>
      <c r="C12784">
        <v>113</v>
      </c>
      <c r="D12784">
        <v>7</v>
      </c>
      <c r="E12784">
        <f>C12784*D12784</f>
        <v>791</v>
      </c>
    </row>
    <row r="12785" spans="1:5" x14ac:dyDescent="0.25">
      <c r="A12785">
        <v>14422</v>
      </c>
      <c r="B12785">
        <v>799</v>
      </c>
      <c r="C12785">
        <v>113</v>
      </c>
      <c r="D12785">
        <v>7</v>
      </c>
      <c r="E12785">
        <f>C12785*D12785</f>
        <v>791</v>
      </c>
    </row>
    <row r="12786" spans="1:5" x14ac:dyDescent="0.25">
      <c r="A12786">
        <v>14432</v>
      </c>
      <c r="B12786">
        <v>799</v>
      </c>
      <c r="C12786">
        <v>113</v>
      </c>
      <c r="D12786">
        <v>4</v>
      </c>
      <c r="E12786">
        <f>C12786*D12786</f>
        <v>452</v>
      </c>
    </row>
    <row r="12787" spans="1:5" x14ac:dyDescent="0.25">
      <c r="A12787">
        <v>3150</v>
      </c>
      <c r="B12787">
        <v>803</v>
      </c>
      <c r="C12787">
        <v>113</v>
      </c>
      <c r="D12787">
        <v>4</v>
      </c>
      <c r="E12787">
        <f>C12787*D12787</f>
        <v>452</v>
      </c>
    </row>
    <row r="12788" spans="1:5" x14ac:dyDescent="0.25">
      <c r="A12788">
        <v>11771</v>
      </c>
      <c r="B12788">
        <v>808</v>
      </c>
      <c r="C12788">
        <v>113</v>
      </c>
      <c r="D12788">
        <v>4</v>
      </c>
      <c r="E12788">
        <f>C12788*D12788</f>
        <v>452</v>
      </c>
    </row>
    <row r="12789" spans="1:5" x14ac:dyDescent="0.25">
      <c r="A12789">
        <v>12814</v>
      </c>
      <c r="B12789">
        <v>818</v>
      </c>
      <c r="C12789">
        <v>113</v>
      </c>
      <c r="D12789">
        <v>6</v>
      </c>
      <c r="E12789">
        <f>C12789*D12789</f>
        <v>678</v>
      </c>
    </row>
    <row r="12790" spans="1:5" x14ac:dyDescent="0.25">
      <c r="A12790">
        <v>13144</v>
      </c>
      <c r="B12790">
        <v>818</v>
      </c>
      <c r="C12790">
        <v>113</v>
      </c>
      <c r="D12790">
        <v>3</v>
      </c>
      <c r="E12790">
        <f>C12790*D12790</f>
        <v>339</v>
      </c>
    </row>
    <row r="12791" spans="1:5" x14ac:dyDescent="0.25">
      <c r="A12791">
        <v>13145</v>
      </c>
      <c r="B12791">
        <v>818</v>
      </c>
      <c r="C12791">
        <v>113</v>
      </c>
      <c r="D12791">
        <v>7</v>
      </c>
      <c r="E12791">
        <f>C12791*D12791</f>
        <v>791</v>
      </c>
    </row>
    <row r="12792" spans="1:5" x14ac:dyDescent="0.25">
      <c r="A12792">
        <v>13215</v>
      </c>
      <c r="B12792">
        <v>818</v>
      </c>
      <c r="C12792">
        <v>113</v>
      </c>
      <c r="D12792">
        <v>5</v>
      </c>
      <c r="E12792">
        <f>C12792*D12792</f>
        <v>565</v>
      </c>
    </row>
    <row r="12793" spans="1:5" x14ac:dyDescent="0.25">
      <c r="A12793">
        <v>13217</v>
      </c>
      <c r="B12793">
        <v>818</v>
      </c>
      <c r="C12793">
        <v>113</v>
      </c>
      <c r="D12793">
        <v>3</v>
      </c>
      <c r="E12793">
        <f>C12793*D12793</f>
        <v>339</v>
      </c>
    </row>
    <row r="12794" spans="1:5" x14ac:dyDescent="0.25">
      <c r="A12794">
        <v>13226</v>
      </c>
      <c r="B12794">
        <v>818</v>
      </c>
      <c r="C12794">
        <v>113</v>
      </c>
      <c r="D12794">
        <v>3</v>
      </c>
      <c r="E12794">
        <f>C12794*D12794</f>
        <v>339</v>
      </c>
    </row>
    <row r="12795" spans="1:5" x14ac:dyDescent="0.25">
      <c r="A12795">
        <v>13227</v>
      </c>
      <c r="B12795">
        <v>818</v>
      </c>
      <c r="C12795">
        <v>113</v>
      </c>
      <c r="D12795">
        <v>5</v>
      </c>
      <c r="E12795">
        <f>C12795*D12795</f>
        <v>565</v>
      </c>
    </row>
    <row r="12796" spans="1:5" x14ac:dyDescent="0.25">
      <c r="A12796">
        <v>13234</v>
      </c>
      <c r="B12796">
        <v>818</v>
      </c>
      <c r="C12796">
        <v>113</v>
      </c>
      <c r="D12796">
        <v>2</v>
      </c>
      <c r="E12796">
        <f>C12796*D12796</f>
        <v>226</v>
      </c>
    </row>
    <row r="12797" spans="1:5" x14ac:dyDescent="0.25">
      <c r="A12797">
        <v>13236</v>
      </c>
      <c r="B12797">
        <v>818</v>
      </c>
      <c r="C12797">
        <v>113</v>
      </c>
      <c r="D12797">
        <v>3</v>
      </c>
      <c r="E12797">
        <f>C12797*D12797</f>
        <v>339</v>
      </c>
    </row>
    <row r="12798" spans="1:5" x14ac:dyDescent="0.25">
      <c r="A12798">
        <v>13237</v>
      </c>
      <c r="B12798">
        <v>818</v>
      </c>
      <c r="C12798">
        <v>113</v>
      </c>
      <c r="D12798">
        <v>7</v>
      </c>
      <c r="E12798">
        <f>C12798*D12798</f>
        <v>791</v>
      </c>
    </row>
    <row r="12799" spans="1:5" x14ac:dyDescent="0.25">
      <c r="A12799">
        <v>12778</v>
      </c>
      <c r="B12799">
        <v>820</v>
      </c>
      <c r="C12799">
        <v>113</v>
      </c>
      <c r="D12799">
        <v>4</v>
      </c>
      <c r="E12799">
        <f>C12799*D12799</f>
        <v>452</v>
      </c>
    </row>
    <row r="12800" spans="1:5" x14ac:dyDescent="0.25">
      <c r="A12800">
        <v>12786</v>
      </c>
      <c r="B12800">
        <v>820</v>
      </c>
      <c r="C12800">
        <v>113</v>
      </c>
      <c r="D12800">
        <v>3</v>
      </c>
      <c r="E12800">
        <f>C12800*D12800</f>
        <v>339</v>
      </c>
    </row>
    <row r="12801" spans="1:5" x14ac:dyDescent="0.25">
      <c r="A12801">
        <v>13117</v>
      </c>
      <c r="B12801">
        <v>820</v>
      </c>
      <c r="C12801">
        <v>113</v>
      </c>
      <c r="D12801">
        <v>3</v>
      </c>
      <c r="E12801">
        <f>C12801*D12801</f>
        <v>339</v>
      </c>
    </row>
    <row r="12802" spans="1:5" x14ac:dyDescent="0.25">
      <c r="A12802">
        <v>14065</v>
      </c>
      <c r="B12802">
        <v>820</v>
      </c>
      <c r="C12802">
        <v>113</v>
      </c>
      <c r="D12802">
        <v>15</v>
      </c>
      <c r="E12802">
        <f>C12802*D12802</f>
        <v>1695</v>
      </c>
    </row>
    <row r="12803" spans="1:5" x14ac:dyDescent="0.25">
      <c r="A12803">
        <v>12784</v>
      </c>
      <c r="B12803">
        <v>821</v>
      </c>
      <c r="C12803">
        <v>113</v>
      </c>
      <c r="D12803">
        <v>9</v>
      </c>
      <c r="E12803">
        <f>C12803*D12803</f>
        <v>1017</v>
      </c>
    </row>
    <row r="12804" spans="1:5" x14ac:dyDescent="0.25">
      <c r="A12804">
        <v>13131</v>
      </c>
      <c r="B12804">
        <v>821</v>
      </c>
      <c r="C12804">
        <v>113</v>
      </c>
      <c r="D12804">
        <v>7</v>
      </c>
      <c r="E12804">
        <f>C12804*D12804</f>
        <v>791</v>
      </c>
    </row>
    <row r="12805" spans="1:5" x14ac:dyDescent="0.25">
      <c r="A12805">
        <v>14183</v>
      </c>
      <c r="B12805">
        <v>822</v>
      </c>
      <c r="C12805">
        <v>113</v>
      </c>
      <c r="D12805">
        <v>15</v>
      </c>
      <c r="E12805">
        <f>C12805*D12805</f>
        <v>1695</v>
      </c>
    </row>
    <row r="12806" spans="1:5" x14ac:dyDescent="0.25">
      <c r="A12806">
        <v>14184</v>
      </c>
      <c r="B12806">
        <v>822</v>
      </c>
      <c r="C12806">
        <v>113</v>
      </c>
      <c r="D12806">
        <v>12</v>
      </c>
      <c r="E12806">
        <f>C12806*D12806</f>
        <v>1356</v>
      </c>
    </row>
    <row r="12807" spans="1:5" x14ac:dyDescent="0.25">
      <c r="A12807">
        <v>14220</v>
      </c>
      <c r="B12807">
        <v>822</v>
      </c>
      <c r="C12807">
        <v>113</v>
      </c>
      <c r="D12807">
        <v>13</v>
      </c>
      <c r="E12807">
        <f>C12807*D12807</f>
        <v>1469</v>
      </c>
    </row>
    <row r="12808" spans="1:5" x14ac:dyDescent="0.25">
      <c r="A12808">
        <v>14222</v>
      </c>
      <c r="B12808">
        <v>822</v>
      </c>
      <c r="C12808">
        <v>113</v>
      </c>
      <c r="D12808">
        <v>12</v>
      </c>
      <c r="E12808">
        <f>C12808*D12808</f>
        <v>1356</v>
      </c>
    </row>
    <row r="12809" spans="1:5" x14ac:dyDescent="0.25">
      <c r="A12809">
        <v>14244</v>
      </c>
      <c r="B12809">
        <v>822</v>
      </c>
      <c r="C12809">
        <v>113</v>
      </c>
      <c r="D12809">
        <v>13</v>
      </c>
      <c r="E12809">
        <f>C12809*D12809</f>
        <v>1469</v>
      </c>
    </row>
    <row r="12810" spans="1:5" x14ac:dyDescent="0.25">
      <c r="A12810">
        <v>14247</v>
      </c>
      <c r="B12810">
        <v>822</v>
      </c>
      <c r="C12810">
        <v>113</v>
      </c>
      <c r="D12810">
        <v>10</v>
      </c>
      <c r="E12810">
        <f>C12810*D12810</f>
        <v>1130</v>
      </c>
    </row>
    <row r="12811" spans="1:5" x14ac:dyDescent="0.25">
      <c r="A12811">
        <v>14248</v>
      </c>
      <c r="B12811">
        <v>822</v>
      </c>
      <c r="C12811">
        <v>113</v>
      </c>
      <c r="D12811">
        <v>13</v>
      </c>
      <c r="E12811">
        <f>C12811*D12811</f>
        <v>1469</v>
      </c>
    </row>
    <row r="12812" spans="1:5" x14ac:dyDescent="0.25">
      <c r="A12812">
        <v>14256</v>
      </c>
      <c r="B12812">
        <v>822</v>
      </c>
      <c r="C12812">
        <v>113</v>
      </c>
      <c r="D12812">
        <v>11</v>
      </c>
      <c r="E12812">
        <f>C12812*D12812</f>
        <v>1243</v>
      </c>
    </row>
    <row r="12813" spans="1:5" x14ac:dyDescent="0.25">
      <c r="A12813">
        <v>13260</v>
      </c>
      <c r="B12813">
        <v>825</v>
      </c>
      <c r="C12813">
        <v>113</v>
      </c>
      <c r="D12813">
        <v>2</v>
      </c>
      <c r="E12813">
        <f>C12813*D12813</f>
        <v>226</v>
      </c>
    </row>
    <row r="12814" spans="1:5" x14ac:dyDescent="0.25">
      <c r="A12814">
        <v>9273</v>
      </c>
      <c r="B12814">
        <v>847</v>
      </c>
      <c r="C12814">
        <v>113</v>
      </c>
      <c r="D12814">
        <v>18</v>
      </c>
      <c r="E12814">
        <f>C12814*D12814</f>
        <v>2034</v>
      </c>
    </row>
    <row r="12815" spans="1:5" x14ac:dyDescent="0.25">
      <c r="A12815">
        <v>5392</v>
      </c>
      <c r="B12815">
        <v>915</v>
      </c>
      <c r="C12815">
        <v>113</v>
      </c>
      <c r="D12815">
        <v>5</v>
      </c>
      <c r="E12815">
        <f>C12815*D12815</f>
        <v>565</v>
      </c>
    </row>
    <row r="12816" spans="1:5" x14ac:dyDescent="0.25">
      <c r="A12816">
        <v>9616</v>
      </c>
      <c r="B12816">
        <v>652</v>
      </c>
      <c r="C12816">
        <v>112</v>
      </c>
      <c r="D12816">
        <v>5</v>
      </c>
      <c r="E12816">
        <f>C12816*D12816</f>
        <v>560</v>
      </c>
    </row>
    <row r="12817" spans="1:5" x14ac:dyDescent="0.25">
      <c r="A12817">
        <v>9621</v>
      </c>
      <c r="B12817">
        <v>652</v>
      </c>
      <c r="C12817">
        <v>112</v>
      </c>
      <c r="D12817">
        <v>15</v>
      </c>
      <c r="E12817">
        <f>C12817*D12817</f>
        <v>1680</v>
      </c>
    </row>
    <row r="12818" spans="1:5" x14ac:dyDescent="0.25">
      <c r="A12818">
        <v>9922</v>
      </c>
      <c r="B12818">
        <v>652</v>
      </c>
      <c r="C12818">
        <v>112</v>
      </c>
      <c r="D12818">
        <v>13</v>
      </c>
      <c r="E12818">
        <f>C12818*D12818</f>
        <v>1456</v>
      </c>
    </row>
    <row r="12819" spans="1:5" x14ac:dyDescent="0.25">
      <c r="A12819">
        <v>9936</v>
      </c>
      <c r="B12819">
        <v>652</v>
      </c>
      <c r="C12819">
        <v>112</v>
      </c>
      <c r="D12819">
        <v>6</v>
      </c>
      <c r="E12819">
        <f>C12819*D12819</f>
        <v>672</v>
      </c>
    </row>
    <row r="12820" spans="1:5" x14ac:dyDescent="0.25">
      <c r="A12820">
        <v>9962</v>
      </c>
      <c r="B12820">
        <v>652</v>
      </c>
      <c r="C12820">
        <v>112</v>
      </c>
      <c r="D12820">
        <v>5</v>
      </c>
      <c r="E12820">
        <f>C12820*D12820</f>
        <v>560</v>
      </c>
    </row>
    <row r="12821" spans="1:5" x14ac:dyDescent="0.25">
      <c r="A12821">
        <v>9914</v>
      </c>
      <c r="B12821">
        <v>653</v>
      </c>
      <c r="C12821">
        <v>112</v>
      </c>
      <c r="D12821">
        <v>6</v>
      </c>
      <c r="E12821">
        <f>C12821*D12821</f>
        <v>672</v>
      </c>
    </row>
    <row r="12822" spans="1:5" x14ac:dyDescent="0.25">
      <c r="A12822">
        <v>9896</v>
      </c>
      <c r="B12822">
        <v>654</v>
      </c>
      <c r="C12822">
        <v>112</v>
      </c>
      <c r="D12822">
        <v>10</v>
      </c>
      <c r="E12822">
        <f>C12822*D12822</f>
        <v>1120</v>
      </c>
    </row>
    <row r="12823" spans="1:5" x14ac:dyDescent="0.25">
      <c r="A12823">
        <v>10073</v>
      </c>
      <c r="B12823">
        <v>655</v>
      </c>
      <c r="C12823">
        <v>112</v>
      </c>
      <c r="D12823">
        <v>3</v>
      </c>
      <c r="E12823">
        <f>C12823*D12823</f>
        <v>336</v>
      </c>
    </row>
    <row r="12824" spans="1:5" x14ac:dyDescent="0.25">
      <c r="A12824">
        <v>10089</v>
      </c>
      <c r="B12824">
        <v>656</v>
      </c>
      <c r="C12824">
        <v>112</v>
      </c>
      <c r="D12824">
        <v>3</v>
      </c>
      <c r="E12824">
        <f>C12824*D12824</f>
        <v>336</v>
      </c>
    </row>
    <row r="12825" spans="1:5" x14ac:dyDescent="0.25">
      <c r="A12825">
        <v>10092</v>
      </c>
      <c r="B12825">
        <v>656</v>
      </c>
      <c r="C12825">
        <v>112</v>
      </c>
      <c r="D12825">
        <v>7</v>
      </c>
      <c r="E12825">
        <f>C12825*D12825</f>
        <v>784</v>
      </c>
    </row>
    <row r="12826" spans="1:5" x14ac:dyDescent="0.25">
      <c r="A12826">
        <v>10094</v>
      </c>
      <c r="B12826">
        <v>656</v>
      </c>
      <c r="C12826">
        <v>112</v>
      </c>
      <c r="D12826">
        <v>7</v>
      </c>
      <c r="E12826">
        <f>C12826*D12826</f>
        <v>784</v>
      </c>
    </row>
    <row r="12827" spans="1:5" x14ac:dyDescent="0.25">
      <c r="A12827">
        <v>10097</v>
      </c>
      <c r="B12827">
        <v>656</v>
      </c>
      <c r="C12827">
        <v>112</v>
      </c>
      <c r="D12827">
        <v>13</v>
      </c>
      <c r="E12827">
        <f>C12827*D12827</f>
        <v>1456</v>
      </c>
    </row>
    <row r="12828" spans="1:5" x14ac:dyDescent="0.25">
      <c r="A12828">
        <v>10191</v>
      </c>
      <c r="B12828">
        <v>656</v>
      </c>
      <c r="C12828">
        <v>112</v>
      </c>
      <c r="D12828">
        <v>3</v>
      </c>
      <c r="E12828">
        <f>C12828*D12828</f>
        <v>336</v>
      </c>
    </row>
    <row r="12829" spans="1:5" x14ac:dyDescent="0.25">
      <c r="A12829">
        <v>10192</v>
      </c>
      <c r="B12829">
        <v>656</v>
      </c>
      <c r="C12829">
        <v>112</v>
      </c>
      <c r="D12829">
        <v>8</v>
      </c>
      <c r="E12829">
        <f>C12829*D12829</f>
        <v>896</v>
      </c>
    </row>
    <row r="12830" spans="1:5" x14ac:dyDescent="0.25">
      <c r="A12830">
        <v>771</v>
      </c>
      <c r="B12830">
        <v>660</v>
      </c>
      <c r="C12830">
        <v>112</v>
      </c>
      <c r="D12830">
        <v>5</v>
      </c>
      <c r="E12830">
        <f>C12830*D12830</f>
        <v>560</v>
      </c>
    </row>
    <row r="12831" spans="1:5" x14ac:dyDescent="0.25">
      <c r="A12831">
        <v>990</v>
      </c>
      <c r="B12831">
        <v>660</v>
      </c>
      <c r="C12831">
        <v>112</v>
      </c>
      <c r="D12831">
        <v>21</v>
      </c>
      <c r="E12831">
        <f>C12831*D12831</f>
        <v>2352</v>
      </c>
    </row>
    <row r="12832" spans="1:5" x14ac:dyDescent="0.25">
      <c r="A12832">
        <v>1008</v>
      </c>
      <c r="B12832">
        <v>660</v>
      </c>
      <c r="C12832">
        <v>112</v>
      </c>
      <c r="D12832">
        <v>14</v>
      </c>
      <c r="E12832">
        <f>C12832*D12832</f>
        <v>1568</v>
      </c>
    </row>
    <row r="12833" spans="1:5" x14ac:dyDescent="0.25">
      <c r="A12833">
        <v>1111</v>
      </c>
      <c r="B12833">
        <v>660</v>
      </c>
      <c r="C12833">
        <v>112</v>
      </c>
      <c r="D12833">
        <v>14</v>
      </c>
      <c r="E12833">
        <f>C12833*D12833</f>
        <v>1568</v>
      </c>
    </row>
    <row r="12834" spans="1:5" x14ac:dyDescent="0.25">
      <c r="A12834">
        <v>1206</v>
      </c>
      <c r="B12834">
        <v>660</v>
      </c>
      <c r="C12834">
        <v>112</v>
      </c>
      <c r="D12834">
        <v>15</v>
      </c>
      <c r="E12834">
        <f>C12834*D12834</f>
        <v>1680</v>
      </c>
    </row>
    <row r="12835" spans="1:5" x14ac:dyDescent="0.25">
      <c r="A12835">
        <v>1220</v>
      </c>
      <c r="B12835">
        <v>660</v>
      </c>
      <c r="C12835">
        <v>112</v>
      </c>
      <c r="D12835">
        <v>14</v>
      </c>
      <c r="E12835">
        <f>C12835*D12835</f>
        <v>1568</v>
      </c>
    </row>
    <row r="12836" spans="1:5" x14ac:dyDescent="0.25">
      <c r="A12836">
        <v>1236</v>
      </c>
      <c r="B12836">
        <v>660</v>
      </c>
      <c r="C12836">
        <v>112</v>
      </c>
      <c r="D12836">
        <v>15</v>
      </c>
      <c r="E12836">
        <f>C12836*D12836</f>
        <v>1680</v>
      </c>
    </row>
    <row r="12837" spans="1:5" x14ac:dyDescent="0.25">
      <c r="A12837">
        <v>1280</v>
      </c>
      <c r="B12837">
        <v>660</v>
      </c>
      <c r="C12837">
        <v>112</v>
      </c>
      <c r="D12837">
        <v>15</v>
      </c>
      <c r="E12837">
        <f>C12837*D12837</f>
        <v>1680</v>
      </c>
    </row>
    <row r="12838" spans="1:5" x14ac:dyDescent="0.25">
      <c r="A12838">
        <v>1512</v>
      </c>
      <c r="B12838">
        <v>660</v>
      </c>
      <c r="C12838">
        <v>112</v>
      </c>
      <c r="D12838">
        <v>15</v>
      </c>
      <c r="E12838">
        <f>C12838*D12838</f>
        <v>1680</v>
      </c>
    </row>
    <row r="12839" spans="1:5" x14ac:dyDescent="0.25">
      <c r="A12839">
        <v>1529</v>
      </c>
      <c r="B12839">
        <v>660</v>
      </c>
      <c r="C12839">
        <v>112</v>
      </c>
      <c r="D12839">
        <v>16</v>
      </c>
      <c r="E12839">
        <f>C12839*D12839</f>
        <v>1792</v>
      </c>
    </row>
    <row r="12840" spans="1:5" x14ac:dyDescent="0.25">
      <c r="A12840">
        <v>1532</v>
      </c>
      <c r="B12840">
        <v>660</v>
      </c>
      <c r="C12840">
        <v>112</v>
      </c>
      <c r="D12840">
        <v>15</v>
      </c>
      <c r="E12840">
        <f>C12840*D12840</f>
        <v>1680</v>
      </c>
    </row>
    <row r="12841" spans="1:5" x14ac:dyDescent="0.25">
      <c r="A12841">
        <v>1539</v>
      </c>
      <c r="B12841">
        <v>660</v>
      </c>
      <c r="C12841">
        <v>112</v>
      </c>
      <c r="D12841">
        <v>12</v>
      </c>
      <c r="E12841">
        <f>C12841*D12841</f>
        <v>1344</v>
      </c>
    </row>
    <row r="12842" spans="1:5" x14ac:dyDescent="0.25">
      <c r="A12842">
        <v>1022</v>
      </c>
      <c r="B12842">
        <v>662</v>
      </c>
      <c r="C12842">
        <v>112</v>
      </c>
      <c r="D12842">
        <v>6</v>
      </c>
      <c r="E12842">
        <f>C12842*D12842</f>
        <v>672</v>
      </c>
    </row>
    <row r="12843" spans="1:5" x14ac:dyDescent="0.25">
      <c r="A12843">
        <v>1027</v>
      </c>
      <c r="B12843">
        <v>662</v>
      </c>
      <c r="C12843">
        <v>112</v>
      </c>
      <c r="D12843">
        <v>5</v>
      </c>
      <c r="E12843">
        <f>C12843*D12843</f>
        <v>560</v>
      </c>
    </row>
    <row r="12844" spans="1:5" x14ac:dyDescent="0.25">
      <c r="A12844">
        <v>1036</v>
      </c>
      <c r="B12844">
        <v>662</v>
      </c>
      <c r="C12844">
        <v>112</v>
      </c>
      <c r="D12844">
        <v>3</v>
      </c>
      <c r="E12844">
        <f>C12844*D12844</f>
        <v>336</v>
      </c>
    </row>
    <row r="12845" spans="1:5" x14ac:dyDescent="0.25">
      <c r="A12845">
        <v>1039</v>
      </c>
      <c r="B12845">
        <v>662</v>
      </c>
      <c r="C12845">
        <v>112</v>
      </c>
      <c r="D12845">
        <v>2</v>
      </c>
      <c r="E12845">
        <f>C12845*D12845</f>
        <v>224</v>
      </c>
    </row>
    <row r="12846" spans="1:5" x14ac:dyDescent="0.25">
      <c r="A12846">
        <v>1046</v>
      </c>
      <c r="B12846">
        <v>662</v>
      </c>
      <c r="C12846">
        <v>112</v>
      </c>
      <c r="D12846">
        <v>5</v>
      </c>
      <c r="E12846">
        <f>C12846*D12846</f>
        <v>560</v>
      </c>
    </row>
    <row r="12847" spans="1:5" x14ac:dyDescent="0.25">
      <c r="A12847">
        <v>1308</v>
      </c>
      <c r="B12847">
        <v>662</v>
      </c>
      <c r="C12847">
        <v>112</v>
      </c>
      <c r="D12847">
        <v>6</v>
      </c>
      <c r="E12847">
        <f>C12847*D12847</f>
        <v>672</v>
      </c>
    </row>
    <row r="12848" spans="1:5" x14ac:dyDescent="0.25">
      <c r="A12848">
        <v>1351</v>
      </c>
      <c r="B12848">
        <v>662</v>
      </c>
      <c r="C12848">
        <v>112</v>
      </c>
      <c r="D12848">
        <v>3</v>
      </c>
      <c r="E12848">
        <f>C12848*D12848</f>
        <v>336</v>
      </c>
    </row>
    <row r="12849" spans="1:5" x14ac:dyDescent="0.25">
      <c r="A12849">
        <v>1353</v>
      </c>
      <c r="B12849">
        <v>662</v>
      </c>
      <c r="C12849">
        <v>112</v>
      </c>
      <c r="D12849">
        <v>3</v>
      </c>
      <c r="E12849">
        <f>C12849*D12849</f>
        <v>336</v>
      </c>
    </row>
    <row r="12850" spans="1:5" x14ac:dyDescent="0.25">
      <c r="A12850">
        <v>1358</v>
      </c>
      <c r="B12850">
        <v>662</v>
      </c>
      <c r="C12850">
        <v>112</v>
      </c>
      <c r="D12850">
        <v>4</v>
      </c>
      <c r="E12850">
        <f>C12850*D12850</f>
        <v>448</v>
      </c>
    </row>
    <row r="12851" spans="1:5" x14ac:dyDescent="0.25">
      <c r="A12851">
        <v>1359</v>
      </c>
      <c r="B12851">
        <v>662</v>
      </c>
      <c r="C12851">
        <v>112</v>
      </c>
      <c r="D12851">
        <v>4</v>
      </c>
      <c r="E12851">
        <f>C12851*D12851</f>
        <v>448</v>
      </c>
    </row>
    <row r="12852" spans="1:5" x14ac:dyDescent="0.25">
      <c r="A12852">
        <v>1365</v>
      </c>
      <c r="B12852">
        <v>662</v>
      </c>
      <c r="C12852">
        <v>112</v>
      </c>
      <c r="D12852">
        <v>4</v>
      </c>
      <c r="E12852">
        <f>C12852*D12852</f>
        <v>448</v>
      </c>
    </row>
    <row r="12853" spans="1:5" x14ac:dyDescent="0.25">
      <c r="A12853">
        <v>1373</v>
      </c>
      <c r="B12853">
        <v>662</v>
      </c>
      <c r="C12853">
        <v>112</v>
      </c>
      <c r="D12853">
        <v>4</v>
      </c>
      <c r="E12853">
        <f>C12853*D12853</f>
        <v>448</v>
      </c>
    </row>
    <row r="12854" spans="1:5" x14ac:dyDescent="0.25">
      <c r="A12854">
        <v>1380</v>
      </c>
      <c r="B12854">
        <v>662</v>
      </c>
      <c r="C12854">
        <v>112</v>
      </c>
      <c r="D12854">
        <v>4</v>
      </c>
      <c r="E12854">
        <f>C12854*D12854</f>
        <v>448</v>
      </c>
    </row>
    <row r="12855" spans="1:5" x14ac:dyDescent="0.25">
      <c r="A12855">
        <v>1388</v>
      </c>
      <c r="B12855">
        <v>662</v>
      </c>
      <c r="C12855">
        <v>112</v>
      </c>
      <c r="D12855">
        <v>4</v>
      </c>
      <c r="E12855">
        <f>C12855*D12855</f>
        <v>448</v>
      </c>
    </row>
    <row r="12856" spans="1:5" x14ac:dyDescent="0.25">
      <c r="A12856">
        <v>1397</v>
      </c>
      <c r="B12856">
        <v>662</v>
      </c>
      <c r="C12856">
        <v>112</v>
      </c>
      <c r="D12856">
        <v>5</v>
      </c>
      <c r="E12856">
        <f>C12856*D12856</f>
        <v>560</v>
      </c>
    </row>
    <row r="12857" spans="1:5" x14ac:dyDescent="0.25">
      <c r="A12857">
        <v>1421</v>
      </c>
      <c r="B12857">
        <v>662</v>
      </c>
      <c r="C12857">
        <v>112</v>
      </c>
      <c r="D12857">
        <v>6</v>
      </c>
      <c r="E12857">
        <f>C12857*D12857</f>
        <v>672</v>
      </c>
    </row>
    <row r="12858" spans="1:5" x14ac:dyDescent="0.25">
      <c r="A12858">
        <v>1432</v>
      </c>
      <c r="B12858">
        <v>662</v>
      </c>
      <c r="C12858">
        <v>112</v>
      </c>
      <c r="D12858">
        <v>3</v>
      </c>
      <c r="E12858">
        <f>C12858*D12858</f>
        <v>336</v>
      </c>
    </row>
    <row r="12859" spans="1:5" x14ac:dyDescent="0.25">
      <c r="A12859">
        <v>1433</v>
      </c>
      <c r="B12859">
        <v>662</v>
      </c>
      <c r="C12859">
        <v>112</v>
      </c>
      <c r="D12859">
        <v>7</v>
      </c>
      <c r="E12859">
        <f>C12859*D12859</f>
        <v>784</v>
      </c>
    </row>
    <row r="12860" spans="1:5" x14ac:dyDescent="0.25">
      <c r="A12860">
        <v>1440</v>
      </c>
      <c r="B12860">
        <v>662</v>
      </c>
      <c r="C12860">
        <v>112</v>
      </c>
      <c r="D12860">
        <v>3</v>
      </c>
      <c r="E12860">
        <f>C12860*D12860</f>
        <v>336</v>
      </c>
    </row>
    <row r="12861" spans="1:5" x14ac:dyDescent="0.25">
      <c r="A12861">
        <v>1441</v>
      </c>
      <c r="B12861">
        <v>662</v>
      </c>
      <c r="C12861">
        <v>112</v>
      </c>
      <c r="D12861">
        <v>6</v>
      </c>
      <c r="E12861">
        <f>C12861*D12861</f>
        <v>672</v>
      </c>
    </row>
    <row r="12862" spans="1:5" x14ac:dyDescent="0.25">
      <c r="A12862">
        <v>1485</v>
      </c>
      <c r="B12862">
        <v>662</v>
      </c>
      <c r="C12862">
        <v>112</v>
      </c>
      <c r="D12862">
        <v>3</v>
      </c>
      <c r="E12862">
        <f>C12862*D12862</f>
        <v>336</v>
      </c>
    </row>
    <row r="12863" spans="1:5" x14ac:dyDescent="0.25">
      <c r="A12863">
        <v>1486</v>
      </c>
      <c r="B12863">
        <v>662</v>
      </c>
      <c r="C12863">
        <v>112</v>
      </c>
      <c r="D12863">
        <v>6</v>
      </c>
      <c r="E12863">
        <f>C12863*D12863</f>
        <v>672</v>
      </c>
    </row>
    <row r="12864" spans="1:5" x14ac:dyDescent="0.25">
      <c r="A12864">
        <v>1490</v>
      </c>
      <c r="B12864">
        <v>662</v>
      </c>
      <c r="C12864">
        <v>112</v>
      </c>
      <c r="D12864">
        <v>4</v>
      </c>
      <c r="E12864">
        <f>C12864*D12864</f>
        <v>448</v>
      </c>
    </row>
    <row r="12865" spans="1:5" x14ac:dyDescent="0.25">
      <c r="A12865">
        <v>11118</v>
      </c>
      <c r="B12865">
        <v>668</v>
      </c>
      <c r="C12865">
        <v>112</v>
      </c>
      <c r="D12865">
        <v>4</v>
      </c>
      <c r="E12865">
        <f>C12865*D12865</f>
        <v>448</v>
      </c>
    </row>
    <row r="12866" spans="1:5" x14ac:dyDescent="0.25">
      <c r="A12866">
        <v>10285</v>
      </c>
      <c r="B12866">
        <v>676</v>
      </c>
      <c r="C12866">
        <v>112</v>
      </c>
      <c r="D12866">
        <v>4</v>
      </c>
      <c r="E12866">
        <f>C12866*D12866</f>
        <v>448</v>
      </c>
    </row>
    <row r="12867" spans="1:5" x14ac:dyDescent="0.25">
      <c r="A12867">
        <v>10296</v>
      </c>
      <c r="B12867">
        <v>676</v>
      </c>
      <c r="C12867">
        <v>112</v>
      </c>
      <c r="D12867">
        <v>5</v>
      </c>
      <c r="E12867">
        <f>C12867*D12867</f>
        <v>560</v>
      </c>
    </row>
    <row r="12868" spans="1:5" x14ac:dyDescent="0.25">
      <c r="A12868">
        <v>10359</v>
      </c>
      <c r="B12868">
        <v>676</v>
      </c>
      <c r="C12868">
        <v>112</v>
      </c>
      <c r="D12868">
        <v>4</v>
      </c>
      <c r="E12868">
        <f>C12868*D12868</f>
        <v>448</v>
      </c>
    </row>
    <row r="12869" spans="1:5" x14ac:dyDescent="0.25">
      <c r="A12869">
        <v>10368</v>
      </c>
      <c r="B12869">
        <v>676</v>
      </c>
      <c r="C12869">
        <v>112</v>
      </c>
      <c r="D12869">
        <v>4</v>
      </c>
      <c r="E12869">
        <f>C12869*D12869</f>
        <v>448</v>
      </c>
    </row>
    <row r="12870" spans="1:5" x14ac:dyDescent="0.25">
      <c r="A12870">
        <v>10381</v>
      </c>
      <c r="B12870">
        <v>676</v>
      </c>
      <c r="C12870">
        <v>112</v>
      </c>
      <c r="D12870">
        <v>6</v>
      </c>
      <c r="E12870">
        <f>C12870*D12870</f>
        <v>672</v>
      </c>
    </row>
    <row r="12871" spans="1:5" x14ac:dyDescent="0.25">
      <c r="A12871">
        <v>10267</v>
      </c>
      <c r="B12871">
        <v>679</v>
      </c>
      <c r="C12871">
        <v>112</v>
      </c>
      <c r="D12871">
        <v>4</v>
      </c>
      <c r="E12871">
        <f>C12871*D12871</f>
        <v>448</v>
      </c>
    </row>
    <row r="12872" spans="1:5" x14ac:dyDescent="0.25">
      <c r="A12872">
        <v>10420</v>
      </c>
      <c r="B12872">
        <v>679</v>
      </c>
      <c r="C12872">
        <v>112</v>
      </c>
      <c r="D12872">
        <v>5</v>
      </c>
      <c r="E12872">
        <f>C12872*D12872</f>
        <v>560</v>
      </c>
    </row>
    <row r="12873" spans="1:5" x14ac:dyDescent="0.25">
      <c r="A12873">
        <v>10423</v>
      </c>
      <c r="B12873">
        <v>679</v>
      </c>
      <c r="C12873">
        <v>112</v>
      </c>
      <c r="D12873">
        <v>7</v>
      </c>
      <c r="E12873">
        <f>C12873*D12873</f>
        <v>784</v>
      </c>
    </row>
    <row r="12874" spans="1:5" x14ac:dyDescent="0.25">
      <c r="A12874">
        <v>10445</v>
      </c>
      <c r="B12874">
        <v>679</v>
      </c>
      <c r="C12874">
        <v>112</v>
      </c>
      <c r="D12874">
        <v>3</v>
      </c>
      <c r="E12874">
        <f>C12874*D12874</f>
        <v>336</v>
      </c>
    </row>
    <row r="12875" spans="1:5" x14ac:dyDescent="0.25">
      <c r="A12875">
        <v>10446</v>
      </c>
      <c r="B12875">
        <v>679</v>
      </c>
      <c r="C12875">
        <v>112</v>
      </c>
      <c r="D12875">
        <v>4</v>
      </c>
      <c r="E12875">
        <f>C12875*D12875</f>
        <v>448</v>
      </c>
    </row>
    <row r="12876" spans="1:5" x14ac:dyDescent="0.25">
      <c r="A12876">
        <v>10458</v>
      </c>
      <c r="B12876">
        <v>679</v>
      </c>
      <c r="C12876">
        <v>112</v>
      </c>
      <c r="D12876">
        <v>4</v>
      </c>
      <c r="E12876">
        <f>C12876*D12876</f>
        <v>448</v>
      </c>
    </row>
    <row r="12877" spans="1:5" x14ac:dyDescent="0.25">
      <c r="A12877">
        <v>10460</v>
      </c>
      <c r="B12877">
        <v>679</v>
      </c>
      <c r="C12877">
        <v>112</v>
      </c>
      <c r="D12877">
        <v>7</v>
      </c>
      <c r="E12877">
        <f>C12877*D12877</f>
        <v>784</v>
      </c>
    </row>
    <row r="12878" spans="1:5" x14ac:dyDescent="0.25">
      <c r="A12878">
        <v>10476</v>
      </c>
      <c r="B12878">
        <v>679</v>
      </c>
      <c r="C12878">
        <v>112</v>
      </c>
      <c r="D12878">
        <v>6</v>
      </c>
      <c r="E12878">
        <f>C12878*D12878</f>
        <v>672</v>
      </c>
    </row>
    <row r="12879" spans="1:5" x14ac:dyDescent="0.25">
      <c r="A12879">
        <v>10483</v>
      </c>
      <c r="B12879">
        <v>679</v>
      </c>
      <c r="C12879">
        <v>112</v>
      </c>
      <c r="D12879">
        <v>6</v>
      </c>
      <c r="E12879">
        <f>C12879*D12879</f>
        <v>672</v>
      </c>
    </row>
    <row r="12880" spans="1:5" x14ac:dyDescent="0.25">
      <c r="A12880">
        <v>10485</v>
      </c>
      <c r="B12880">
        <v>679</v>
      </c>
      <c r="C12880">
        <v>112</v>
      </c>
      <c r="D12880">
        <v>4</v>
      </c>
      <c r="E12880">
        <f>C12880*D12880</f>
        <v>448</v>
      </c>
    </row>
    <row r="12881" spans="1:5" x14ac:dyDescent="0.25">
      <c r="A12881">
        <v>10494</v>
      </c>
      <c r="B12881">
        <v>679</v>
      </c>
      <c r="C12881">
        <v>112</v>
      </c>
      <c r="D12881">
        <v>2</v>
      </c>
      <c r="E12881">
        <f>C12881*D12881</f>
        <v>224</v>
      </c>
    </row>
    <row r="12882" spans="1:5" x14ac:dyDescent="0.25">
      <c r="A12882">
        <v>10514</v>
      </c>
      <c r="B12882">
        <v>679</v>
      </c>
      <c r="C12882">
        <v>112</v>
      </c>
      <c r="D12882">
        <v>5</v>
      </c>
      <c r="E12882">
        <f>C12882*D12882</f>
        <v>560</v>
      </c>
    </row>
    <row r="12883" spans="1:5" x14ac:dyDescent="0.25">
      <c r="A12883">
        <v>10520</v>
      </c>
      <c r="B12883">
        <v>679</v>
      </c>
      <c r="C12883">
        <v>112</v>
      </c>
      <c r="D12883">
        <v>3</v>
      </c>
      <c r="E12883">
        <f>C12883*D12883</f>
        <v>336</v>
      </c>
    </row>
    <row r="12884" spans="1:5" x14ac:dyDescent="0.25">
      <c r="A12884">
        <v>10524</v>
      </c>
      <c r="B12884">
        <v>679</v>
      </c>
      <c r="C12884">
        <v>112</v>
      </c>
      <c r="D12884">
        <v>2</v>
      </c>
      <c r="E12884">
        <f>C12884*D12884</f>
        <v>224</v>
      </c>
    </row>
    <row r="12885" spans="1:5" x14ac:dyDescent="0.25">
      <c r="A12885">
        <v>10526</v>
      </c>
      <c r="B12885">
        <v>679</v>
      </c>
      <c r="C12885">
        <v>112</v>
      </c>
      <c r="D12885">
        <v>4</v>
      </c>
      <c r="E12885">
        <f>C12885*D12885</f>
        <v>448</v>
      </c>
    </row>
    <row r="12886" spans="1:5" x14ac:dyDescent="0.25">
      <c r="A12886">
        <v>10528</v>
      </c>
      <c r="B12886">
        <v>679</v>
      </c>
      <c r="C12886">
        <v>112</v>
      </c>
      <c r="D12886">
        <v>7</v>
      </c>
      <c r="E12886">
        <f>C12886*D12886</f>
        <v>784</v>
      </c>
    </row>
    <row r="12887" spans="1:5" x14ac:dyDescent="0.25">
      <c r="A12887">
        <v>10541</v>
      </c>
      <c r="B12887">
        <v>679</v>
      </c>
      <c r="C12887">
        <v>112</v>
      </c>
      <c r="D12887">
        <v>8</v>
      </c>
      <c r="E12887">
        <f>C12887*D12887</f>
        <v>896</v>
      </c>
    </row>
    <row r="12888" spans="1:5" x14ac:dyDescent="0.25">
      <c r="A12888">
        <v>10551</v>
      </c>
      <c r="B12888">
        <v>679</v>
      </c>
      <c r="C12888">
        <v>112</v>
      </c>
      <c r="D12888">
        <v>3</v>
      </c>
      <c r="E12888">
        <f>C12888*D12888</f>
        <v>336</v>
      </c>
    </row>
    <row r="12889" spans="1:5" x14ac:dyDescent="0.25">
      <c r="A12889">
        <v>10582</v>
      </c>
      <c r="B12889">
        <v>679</v>
      </c>
      <c r="C12889">
        <v>112</v>
      </c>
      <c r="D12889">
        <v>3</v>
      </c>
      <c r="E12889">
        <f>C12889*D12889</f>
        <v>336</v>
      </c>
    </row>
    <row r="12890" spans="1:5" x14ac:dyDescent="0.25">
      <c r="A12890">
        <v>10603</v>
      </c>
      <c r="B12890">
        <v>679</v>
      </c>
      <c r="C12890">
        <v>112</v>
      </c>
      <c r="D12890">
        <v>4</v>
      </c>
      <c r="E12890">
        <f>C12890*D12890</f>
        <v>448</v>
      </c>
    </row>
    <row r="12891" spans="1:5" x14ac:dyDescent="0.25">
      <c r="A12891">
        <v>10605</v>
      </c>
      <c r="B12891">
        <v>679</v>
      </c>
      <c r="C12891">
        <v>112</v>
      </c>
      <c r="D12891">
        <v>7</v>
      </c>
      <c r="E12891">
        <f>C12891*D12891</f>
        <v>784</v>
      </c>
    </row>
    <row r="12892" spans="1:5" x14ac:dyDescent="0.25">
      <c r="A12892">
        <v>10609</v>
      </c>
      <c r="B12892">
        <v>679</v>
      </c>
      <c r="C12892">
        <v>112</v>
      </c>
      <c r="D12892">
        <v>6</v>
      </c>
      <c r="E12892">
        <f>C12892*D12892</f>
        <v>672</v>
      </c>
    </row>
    <row r="12893" spans="1:5" x14ac:dyDescent="0.25">
      <c r="A12893">
        <v>10646</v>
      </c>
      <c r="B12893">
        <v>679</v>
      </c>
      <c r="C12893">
        <v>112</v>
      </c>
      <c r="D12893">
        <v>5</v>
      </c>
      <c r="E12893">
        <f>C12893*D12893</f>
        <v>560</v>
      </c>
    </row>
    <row r="12894" spans="1:5" x14ac:dyDescent="0.25">
      <c r="A12894">
        <v>10661</v>
      </c>
      <c r="B12894">
        <v>679</v>
      </c>
      <c r="C12894">
        <v>112</v>
      </c>
      <c r="D12894">
        <v>4</v>
      </c>
      <c r="E12894">
        <f>C12894*D12894</f>
        <v>448</v>
      </c>
    </row>
    <row r="12895" spans="1:5" x14ac:dyDescent="0.25">
      <c r="A12895">
        <v>10677</v>
      </c>
      <c r="B12895">
        <v>679</v>
      </c>
      <c r="C12895">
        <v>112</v>
      </c>
      <c r="D12895">
        <v>5</v>
      </c>
      <c r="E12895">
        <f>C12895*D12895</f>
        <v>560</v>
      </c>
    </row>
    <row r="12896" spans="1:5" x14ac:dyDescent="0.25">
      <c r="A12896">
        <v>10693</v>
      </c>
      <c r="B12896">
        <v>679</v>
      </c>
      <c r="C12896">
        <v>112</v>
      </c>
      <c r="D12896">
        <v>3</v>
      </c>
      <c r="E12896">
        <f>C12896*D12896</f>
        <v>336</v>
      </c>
    </row>
    <row r="12897" spans="1:5" x14ac:dyDescent="0.25">
      <c r="A12897">
        <v>10694</v>
      </c>
      <c r="B12897">
        <v>679</v>
      </c>
      <c r="C12897">
        <v>112</v>
      </c>
      <c r="D12897">
        <v>3</v>
      </c>
      <c r="E12897">
        <f>C12897*D12897</f>
        <v>336</v>
      </c>
    </row>
    <row r="12898" spans="1:5" x14ac:dyDescent="0.25">
      <c r="A12898">
        <v>10707</v>
      </c>
      <c r="B12898">
        <v>679</v>
      </c>
      <c r="C12898">
        <v>112</v>
      </c>
      <c r="D12898">
        <v>2</v>
      </c>
      <c r="E12898">
        <f>C12898*D12898</f>
        <v>224</v>
      </c>
    </row>
    <row r="12899" spans="1:5" x14ac:dyDescent="0.25">
      <c r="A12899">
        <v>10711</v>
      </c>
      <c r="B12899">
        <v>679</v>
      </c>
      <c r="C12899">
        <v>112</v>
      </c>
      <c r="D12899">
        <v>6</v>
      </c>
      <c r="E12899">
        <f>C12899*D12899</f>
        <v>672</v>
      </c>
    </row>
    <row r="12900" spans="1:5" x14ac:dyDescent="0.25">
      <c r="A12900">
        <v>10715</v>
      </c>
      <c r="B12900">
        <v>679</v>
      </c>
      <c r="C12900">
        <v>112</v>
      </c>
      <c r="D12900">
        <v>6</v>
      </c>
      <c r="E12900">
        <f>C12900*D12900</f>
        <v>672</v>
      </c>
    </row>
    <row r="12901" spans="1:5" x14ac:dyDescent="0.25">
      <c r="A12901">
        <v>10752</v>
      </c>
      <c r="B12901">
        <v>679</v>
      </c>
      <c r="C12901">
        <v>112</v>
      </c>
      <c r="D12901">
        <v>2</v>
      </c>
      <c r="E12901">
        <f>C12901*D12901</f>
        <v>224</v>
      </c>
    </row>
    <row r="12902" spans="1:5" x14ac:dyDescent="0.25">
      <c r="A12902">
        <v>10755</v>
      </c>
      <c r="B12902">
        <v>679</v>
      </c>
      <c r="C12902">
        <v>112</v>
      </c>
      <c r="D12902">
        <v>2</v>
      </c>
      <c r="E12902">
        <f>C12902*D12902</f>
        <v>224</v>
      </c>
    </row>
    <row r="12903" spans="1:5" x14ac:dyDescent="0.25">
      <c r="A12903">
        <v>10757</v>
      </c>
      <c r="B12903">
        <v>679</v>
      </c>
      <c r="C12903">
        <v>112</v>
      </c>
      <c r="D12903">
        <v>6</v>
      </c>
      <c r="E12903">
        <f>C12903*D12903</f>
        <v>672</v>
      </c>
    </row>
    <row r="12904" spans="1:5" x14ac:dyDescent="0.25">
      <c r="A12904">
        <v>10770</v>
      </c>
      <c r="B12904">
        <v>679</v>
      </c>
      <c r="C12904">
        <v>112</v>
      </c>
      <c r="D12904">
        <v>3</v>
      </c>
      <c r="E12904">
        <f>C12904*D12904</f>
        <v>336</v>
      </c>
    </row>
    <row r="12905" spans="1:5" x14ac:dyDescent="0.25">
      <c r="A12905">
        <v>10775</v>
      </c>
      <c r="B12905">
        <v>679</v>
      </c>
      <c r="C12905">
        <v>112</v>
      </c>
      <c r="D12905">
        <v>3</v>
      </c>
      <c r="E12905">
        <f>C12905*D12905</f>
        <v>336</v>
      </c>
    </row>
    <row r="12906" spans="1:5" x14ac:dyDescent="0.25">
      <c r="A12906">
        <v>10776</v>
      </c>
      <c r="B12906">
        <v>679</v>
      </c>
      <c r="C12906">
        <v>112</v>
      </c>
      <c r="D12906">
        <v>4</v>
      </c>
      <c r="E12906">
        <f>C12906*D12906</f>
        <v>448</v>
      </c>
    </row>
    <row r="12907" spans="1:5" x14ac:dyDescent="0.25">
      <c r="A12907">
        <v>10799</v>
      </c>
      <c r="B12907">
        <v>679</v>
      </c>
      <c r="C12907">
        <v>112</v>
      </c>
      <c r="D12907">
        <v>2</v>
      </c>
      <c r="E12907">
        <f>C12907*D12907</f>
        <v>224</v>
      </c>
    </row>
    <row r="12908" spans="1:5" x14ac:dyDescent="0.25">
      <c r="A12908">
        <v>11412</v>
      </c>
      <c r="B12908">
        <v>688</v>
      </c>
      <c r="C12908">
        <v>112</v>
      </c>
      <c r="D12908">
        <v>6</v>
      </c>
      <c r="E12908">
        <f>C12908*D12908</f>
        <v>672</v>
      </c>
    </row>
    <row r="12909" spans="1:5" x14ac:dyDescent="0.25">
      <c r="A12909">
        <v>259</v>
      </c>
      <c r="B12909">
        <v>689</v>
      </c>
      <c r="C12909">
        <v>112</v>
      </c>
      <c r="D12909">
        <v>6</v>
      </c>
      <c r="E12909">
        <f>C12909*D12909</f>
        <v>672</v>
      </c>
    </row>
    <row r="12910" spans="1:5" x14ac:dyDescent="0.25">
      <c r="A12910">
        <v>261</v>
      </c>
      <c r="B12910">
        <v>689</v>
      </c>
      <c r="C12910">
        <v>112</v>
      </c>
      <c r="D12910">
        <v>4</v>
      </c>
      <c r="E12910">
        <f>C12910*D12910</f>
        <v>448</v>
      </c>
    </row>
    <row r="12911" spans="1:5" x14ac:dyDescent="0.25">
      <c r="A12911">
        <v>267</v>
      </c>
      <c r="B12911">
        <v>689</v>
      </c>
      <c r="C12911">
        <v>112</v>
      </c>
      <c r="D12911">
        <v>5</v>
      </c>
      <c r="E12911">
        <f>C12911*D12911</f>
        <v>560</v>
      </c>
    </row>
    <row r="12912" spans="1:5" x14ac:dyDescent="0.25">
      <c r="A12912">
        <v>270</v>
      </c>
      <c r="B12912">
        <v>689</v>
      </c>
      <c r="C12912">
        <v>112</v>
      </c>
      <c r="D12912">
        <v>5</v>
      </c>
      <c r="E12912">
        <f>C12912*D12912</f>
        <v>560</v>
      </c>
    </row>
    <row r="12913" spans="1:5" x14ac:dyDescent="0.25">
      <c r="A12913">
        <v>271</v>
      </c>
      <c r="B12913">
        <v>689</v>
      </c>
      <c r="C12913">
        <v>112</v>
      </c>
      <c r="D12913">
        <v>6</v>
      </c>
      <c r="E12913">
        <f>C12913*D12913</f>
        <v>672</v>
      </c>
    </row>
    <row r="12914" spans="1:5" x14ac:dyDescent="0.25">
      <c r="A12914">
        <v>553</v>
      </c>
      <c r="B12914">
        <v>689</v>
      </c>
      <c r="C12914">
        <v>112</v>
      </c>
      <c r="D12914">
        <v>5</v>
      </c>
      <c r="E12914">
        <f>C12914*D12914</f>
        <v>560</v>
      </c>
    </row>
    <row r="12915" spans="1:5" x14ac:dyDescent="0.25">
      <c r="A12915">
        <v>11456</v>
      </c>
      <c r="B12915">
        <v>689</v>
      </c>
      <c r="C12915">
        <v>112</v>
      </c>
      <c r="D12915">
        <v>4</v>
      </c>
      <c r="E12915">
        <f>C12915*D12915</f>
        <v>448</v>
      </c>
    </row>
    <row r="12916" spans="1:5" x14ac:dyDescent="0.25">
      <c r="A12916">
        <v>138</v>
      </c>
      <c r="B12916">
        <v>696</v>
      </c>
      <c r="C12916">
        <v>112</v>
      </c>
      <c r="D12916">
        <v>13</v>
      </c>
      <c r="E12916">
        <f>C12916*D12916</f>
        <v>1456</v>
      </c>
    </row>
    <row r="12917" spans="1:5" x14ac:dyDescent="0.25">
      <c r="A12917">
        <v>153</v>
      </c>
      <c r="B12917">
        <v>696</v>
      </c>
      <c r="C12917">
        <v>112</v>
      </c>
      <c r="D12917">
        <v>13</v>
      </c>
      <c r="E12917">
        <f>C12917*D12917</f>
        <v>1456</v>
      </c>
    </row>
    <row r="12918" spans="1:5" x14ac:dyDescent="0.25">
      <c r="A12918">
        <v>236</v>
      </c>
      <c r="B12918">
        <v>696</v>
      </c>
      <c r="C12918">
        <v>112</v>
      </c>
      <c r="D12918">
        <v>13</v>
      </c>
      <c r="E12918">
        <f>C12918*D12918</f>
        <v>1456</v>
      </c>
    </row>
    <row r="12919" spans="1:5" x14ac:dyDescent="0.25">
      <c r="A12919">
        <v>243</v>
      </c>
      <c r="B12919">
        <v>696</v>
      </c>
      <c r="C12919">
        <v>112</v>
      </c>
      <c r="D12919">
        <v>13</v>
      </c>
      <c r="E12919">
        <f>C12919*D12919</f>
        <v>1456</v>
      </c>
    </row>
    <row r="12920" spans="1:5" x14ac:dyDescent="0.25">
      <c r="A12920">
        <v>273</v>
      </c>
      <c r="B12920">
        <v>696</v>
      </c>
      <c r="C12920">
        <v>112</v>
      </c>
      <c r="D12920">
        <v>7</v>
      </c>
      <c r="E12920">
        <f>C12920*D12920</f>
        <v>784</v>
      </c>
    </row>
    <row r="12921" spans="1:5" x14ac:dyDescent="0.25">
      <c r="A12921">
        <v>277</v>
      </c>
      <c r="B12921">
        <v>696</v>
      </c>
      <c r="C12921">
        <v>112</v>
      </c>
      <c r="D12921">
        <v>7</v>
      </c>
      <c r="E12921">
        <f>C12921*D12921</f>
        <v>784</v>
      </c>
    </row>
    <row r="12922" spans="1:5" x14ac:dyDescent="0.25">
      <c r="A12922">
        <v>310</v>
      </c>
      <c r="B12922">
        <v>696</v>
      </c>
      <c r="C12922">
        <v>112</v>
      </c>
      <c r="D12922">
        <v>3</v>
      </c>
      <c r="E12922">
        <f>C12922*D12922</f>
        <v>336</v>
      </c>
    </row>
    <row r="12923" spans="1:5" x14ac:dyDescent="0.25">
      <c r="A12923">
        <v>311</v>
      </c>
      <c r="B12923">
        <v>696</v>
      </c>
      <c r="C12923">
        <v>112</v>
      </c>
      <c r="D12923">
        <v>7</v>
      </c>
      <c r="E12923">
        <f>C12923*D12923</f>
        <v>784</v>
      </c>
    </row>
    <row r="12924" spans="1:5" x14ac:dyDescent="0.25">
      <c r="A12924">
        <v>320</v>
      </c>
      <c r="B12924">
        <v>696</v>
      </c>
      <c r="C12924">
        <v>112</v>
      </c>
      <c r="D12924">
        <v>12</v>
      </c>
      <c r="E12924">
        <f>C12924*D12924</f>
        <v>1344</v>
      </c>
    </row>
    <row r="12925" spans="1:5" x14ac:dyDescent="0.25">
      <c r="A12925">
        <v>334</v>
      </c>
      <c r="B12925">
        <v>696</v>
      </c>
      <c r="C12925">
        <v>112</v>
      </c>
      <c r="D12925">
        <v>6</v>
      </c>
      <c r="E12925">
        <f>C12925*D12925</f>
        <v>672</v>
      </c>
    </row>
    <row r="12926" spans="1:5" x14ac:dyDescent="0.25">
      <c r="A12926">
        <v>344</v>
      </c>
      <c r="B12926">
        <v>696</v>
      </c>
      <c r="C12926">
        <v>112</v>
      </c>
      <c r="D12926">
        <v>19</v>
      </c>
      <c r="E12926">
        <f>C12926*D12926</f>
        <v>2128</v>
      </c>
    </row>
    <row r="12927" spans="1:5" x14ac:dyDescent="0.25">
      <c r="A12927">
        <v>347</v>
      </c>
      <c r="B12927">
        <v>696</v>
      </c>
      <c r="C12927">
        <v>112</v>
      </c>
      <c r="D12927">
        <v>14</v>
      </c>
      <c r="E12927">
        <f>C12927*D12927</f>
        <v>1568</v>
      </c>
    </row>
    <row r="12928" spans="1:5" x14ac:dyDescent="0.25">
      <c r="A12928">
        <v>364</v>
      </c>
      <c r="B12928">
        <v>696</v>
      </c>
      <c r="C12928">
        <v>112</v>
      </c>
      <c r="D12928">
        <v>6</v>
      </c>
      <c r="E12928">
        <f>C12928*D12928</f>
        <v>672</v>
      </c>
    </row>
    <row r="12929" spans="1:5" x14ac:dyDescent="0.25">
      <c r="A12929">
        <v>367</v>
      </c>
      <c r="B12929">
        <v>696</v>
      </c>
      <c r="C12929">
        <v>112</v>
      </c>
      <c r="D12929">
        <v>3</v>
      </c>
      <c r="E12929">
        <f>C12929*D12929</f>
        <v>336</v>
      </c>
    </row>
    <row r="12930" spans="1:5" x14ac:dyDescent="0.25">
      <c r="A12930">
        <v>380</v>
      </c>
      <c r="B12930">
        <v>696</v>
      </c>
      <c r="C12930">
        <v>112</v>
      </c>
      <c r="D12930">
        <v>5</v>
      </c>
      <c r="E12930">
        <f>C12930*D12930</f>
        <v>560</v>
      </c>
    </row>
    <row r="12931" spans="1:5" x14ac:dyDescent="0.25">
      <c r="A12931">
        <v>388</v>
      </c>
      <c r="B12931">
        <v>696</v>
      </c>
      <c r="C12931">
        <v>112</v>
      </c>
      <c r="D12931">
        <v>3</v>
      </c>
      <c r="E12931">
        <f>C12931*D12931</f>
        <v>336</v>
      </c>
    </row>
    <row r="12932" spans="1:5" x14ac:dyDescent="0.25">
      <c r="A12932">
        <v>389</v>
      </c>
      <c r="B12932">
        <v>696</v>
      </c>
      <c r="C12932">
        <v>112</v>
      </c>
      <c r="D12932">
        <v>7</v>
      </c>
      <c r="E12932">
        <f>C12932*D12932</f>
        <v>784</v>
      </c>
    </row>
    <row r="12933" spans="1:5" x14ac:dyDescent="0.25">
      <c r="A12933">
        <v>398</v>
      </c>
      <c r="B12933">
        <v>696</v>
      </c>
      <c r="C12933">
        <v>112</v>
      </c>
      <c r="D12933">
        <v>6</v>
      </c>
      <c r="E12933">
        <f>C12933*D12933</f>
        <v>672</v>
      </c>
    </row>
    <row r="12934" spans="1:5" x14ac:dyDescent="0.25">
      <c r="A12934">
        <v>400</v>
      </c>
      <c r="B12934">
        <v>696</v>
      </c>
      <c r="C12934">
        <v>112</v>
      </c>
      <c r="D12934">
        <v>3</v>
      </c>
      <c r="E12934">
        <f>C12934*D12934</f>
        <v>336</v>
      </c>
    </row>
    <row r="12935" spans="1:5" x14ac:dyDescent="0.25">
      <c r="A12935">
        <v>406</v>
      </c>
      <c r="B12935">
        <v>696</v>
      </c>
      <c r="C12935">
        <v>112</v>
      </c>
      <c r="D12935">
        <v>15</v>
      </c>
      <c r="E12935">
        <f>C12935*D12935</f>
        <v>1680</v>
      </c>
    </row>
    <row r="12936" spans="1:5" x14ac:dyDescent="0.25">
      <c r="A12936">
        <v>408</v>
      </c>
      <c r="B12936">
        <v>696</v>
      </c>
      <c r="C12936">
        <v>112</v>
      </c>
      <c r="D12936">
        <v>9</v>
      </c>
      <c r="E12936">
        <f>C12936*D12936</f>
        <v>1008</v>
      </c>
    </row>
    <row r="12937" spans="1:5" x14ac:dyDescent="0.25">
      <c r="A12937">
        <v>427</v>
      </c>
      <c r="B12937">
        <v>696</v>
      </c>
      <c r="C12937">
        <v>112</v>
      </c>
      <c r="D12937">
        <v>9</v>
      </c>
      <c r="E12937">
        <f>C12937*D12937</f>
        <v>1008</v>
      </c>
    </row>
    <row r="12938" spans="1:5" x14ac:dyDescent="0.25">
      <c r="A12938">
        <v>433</v>
      </c>
      <c r="B12938">
        <v>696</v>
      </c>
      <c r="C12938">
        <v>112</v>
      </c>
      <c r="D12938">
        <v>9</v>
      </c>
      <c r="E12938">
        <f>C12938*D12938</f>
        <v>1008</v>
      </c>
    </row>
    <row r="12939" spans="1:5" x14ac:dyDescent="0.25">
      <c r="A12939">
        <v>480</v>
      </c>
      <c r="B12939">
        <v>696</v>
      </c>
      <c r="C12939">
        <v>112</v>
      </c>
      <c r="D12939">
        <v>6</v>
      </c>
      <c r="E12939">
        <f>C12939*D12939</f>
        <v>672</v>
      </c>
    </row>
    <row r="12940" spans="1:5" x14ac:dyDescent="0.25">
      <c r="A12940">
        <v>483</v>
      </c>
      <c r="B12940">
        <v>696</v>
      </c>
      <c r="C12940">
        <v>112</v>
      </c>
      <c r="D12940">
        <v>3</v>
      </c>
      <c r="E12940">
        <f>C12940*D12940</f>
        <v>336</v>
      </c>
    </row>
    <row r="12941" spans="1:5" x14ac:dyDescent="0.25">
      <c r="A12941">
        <v>493</v>
      </c>
      <c r="B12941">
        <v>696</v>
      </c>
      <c r="C12941">
        <v>112</v>
      </c>
      <c r="D12941">
        <v>6</v>
      </c>
      <c r="E12941">
        <f>C12941*D12941</f>
        <v>672</v>
      </c>
    </row>
    <row r="12942" spans="1:5" x14ac:dyDescent="0.25">
      <c r="A12942">
        <v>497</v>
      </c>
      <c r="B12942">
        <v>696</v>
      </c>
      <c r="C12942">
        <v>112</v>
      </c>
      <c r="D12942">
        <v>3</v>
      </c>
      <c r="E12942">
        <f>C12942*D12942</f>
        <v>336</v>
      </c>
    </row>
    <row r="12943" spans="1:5" x14ac:dyDescent="0.25">
      <c r="A12943">
        <v>498</v>
      </c>
      <c r="B12943">
        <v>696</v>
      </c>
      <c r="C12943">
        <v>112</v>
      </c>
      <c r="D12943">
        <v>5</v>
      </c>
      <c r="E12943">
        <f>C12943*D12943</f>
        <v>560</v>
      </c>
    </row>
    <row r="12944" spans="1:5" x14ac:dyDescent="0.25">
      <c r="A12944">
        <v>506</v>
      </c>
      <c r="B12944">
        <v>696</v>
      </c>
      <c r="C12944">
        <v>112</v>
      </c>
      <c r="D12944">
        <v>2</v>
      </c>
      <c r="E12944">
        <f>C12944*D12944</f>
        <v>224</v>
      </c>
    </row>
    <row r="12945" spans="1:5" x14ac:dyDescent="0.25">
      <c r="A12945">
        <v>524</v>
      </c>
      <c r="B12945">
        <v>696</v>
      </c>
      <c r="C12945">
        <v>112</v>
      </c>
      <c r="D12945">
        <v>6</v>
      </c>
      <c r="E12945">
        <f>C12945*D12945</f>
        <v>672</v>
      </c>
    </row>
    <row r="12946" spans="1:5" x14ac:dyDescent="0.25">
      <c r="A12946">
        <v>527</v>
      </c>
      <c r="B12946">
        <v>696</v>
      </c>
      <c r="C12946">
        <v>112</v>
      </c>
      <c r="D12946">
        <v>3</v>
      </c>
      <c r="E12946">
        <f>C12946*D12946</f>
        <v>336</v>
      </c>
    </row>
    <row r="12947" spans="1:5" x14ac:dyDescent="0.25">
      <c r="A12947">
        <v>530</v>
      </c>
      <c r="B12947">
        <v>696</v>
      </c>
      <c r="C12947">
        <v>112</v>
      </c>
      <c r="D12947">
        <v>2</v>
      </c>
      <c r="E12947">
        <f>C12947*D12947</f>
        <v>224</v>
      </c>
    </row>
    <row r="12948" spans="1:5" x14ac:dyDescent="0.25">
      <c r="A12948">
        <v>533</v>
      </c>
      <c r="B12948">
        <v>696</v>
      </c>
      <c r="C12948">
        <v>112</v>
      </c>
      <c r="D12948">
        <v>5</v>
      </c>
      <c r="E12948">
        <f>C12948*D12948</f>
        <v>560</v>
      </c>
    </row>
    <row r="12949" spans="1:5" x14ac:dyDescent="0.25">
      <c r="A12949">
        <v>534</v>
      </c>
      <c r="B12949">
        <v>696</v>
      </c>
      <c r="C12949">
        <v>112</v>
      </c>
      <c r="D12949">
        <v>5</v>
      </c>
      <c r="E12949">
        <f>C12949*D12949</f>
        <v>560</v>
      </c>
    </row>
    <row r="12950" spans="1:5" x14ac:dyDescent="0.25">
      <c r="A12950">
        <v>549</v>
      </c>
      <c r="B12950">
        <v>696</v>
      </c>
      <c r="C12950">
        <v>112</v>
      </c>
      <c r="D12950">
        <v>3</v>
      </c>
      <c r="E12950">
        <f>C12950*D12950</f>
        <v>336</v>
      </c>
    </row>
    <row r="12951" spans="1:5" x14ac:dyDescent="0.25">
      <c r="A12951">
        <v>11387</v>
      </c>
      <c r="B12951">
        <v>697</v>
      </c>
      <c r="C12951">
        <v>112</v>
      </c>
      <c r="D12951">
        <v>5</v>
      </c>
      <c r="E12951">
        <f>C12951*D12951</f>
        <v>560</v>
      </c>
    </row>
    <row r="12952" spans="1:5" x14ac:dyDescent="0.25">
      <c r="A12952">
        <v>698</v>
      </c>
      <c r="B12952">
        <v>702</v>
      </c>
      <c r="C12952">
        <v>112</v>
      </c>
      <c r="D12952">
        <v>4</v>
      </c>
      <c r="E12952">
        <f>C12952*D12952</f>
        <v>448</v>
      </c>
    </row>
    <row r="12953" spans="1:5" x14ac:dyDescent="0.25">
      <c r="A12953">
        <v>11510</v>
      </c>
      <c r="B12953">
        <v>703</v>
      </c>
      <c r="C12953">
        <v>112</v>
      </c>
      <c r="D12953">
        <v>4</v>
      </c>
      <c r="E12953">
        <f>C12953*D12953</f>
        <v>448</v>
      </c>
    </row>
    <row r="12954" spans="1:5" x14ac:dyDescent="0.25">
      <c r="A12954">
        <v>11514</v>
      </c>
      <c r="B12954">
        <v>703</v>
      </c>
      <c r="C12954">
        <v>112</v>
      </c>
      <c r="D12954">
        <v>2</v>
      </c>
      <c r="E12954">
        <f>C12954*D12954</f>
        <v>224</v>
      </c>
    </row>
    <row r="12955" spans="1:5" x14ac:dyDescent="0.25">
      <c r="A12955">
        <v>11653</v>
      </c>
      <c r="B12955">
        <v>703</v>
      </c>
      <c r="C12955">
        <v>112</v>
      </c>
      <c r="D12955">
        <v>3</v>
      </c>
      <c r="E12955">
        <f>C12955*D12955</f>
        <v>336</v>
      </c>
    </row>
    <row r="12956" spans="1:5" x14ac:dyDescent="0.25">
      <c r="A12956">
        <v>11656</v>
      </c>
      <c r="B12956">
        <v>703</v>
      </c>
      <c r="C12956">
        <v>112</v>
      </c>
      <c r="D12956">
        <v>4</v>
      </c>
      <c r="E12956">
        <f>C12956*D12956</f>
        <v>448</v>
      </c>
    </row>
    <row r="12957" spans="1:5" x14ac:dyDescent="0.25">
      <c r="A12957">
        <v>11664</v>
      </c>
      <c r="B12957">
        <v>703</v>
      </c>
      <c r="C12957">
        <v>112</v>
      </c>
      <c r="D12957">
        <v>8</v>
      </c>
      <c r="E12957">
        <f>C12957*D12957</f>
        <v>896</v>
      </c>
    </row>
    <row r="12958" spans="1:5" x14ac:dyDescent="0.25">
      <c r="A12958">
        <v>11670</v>
      </c>
      <c r="B12958">
        <v>703</v>
      </c>
      <c r="C12958">
        <v>112</v>
      </c>
      <c r="D12958">
        <v>5</v>
      </c>
      <c r="E12958">
        <f>C12958*D12958</f>
        <v>560</v>
      </c>
    </row>
    <row r="12959" spans="1:5" x14ac:dyDescent="0.25">
      <c r="A12959">
        <v>11672</v>
      </c>
      <c r="B12959">
        <v>703</v>
      </c>
      <c r="C12959">
        <v>112</v>
      </c>
      <c r="D12959">
        <v>3</v>
      </c>
      <c r="E12959">
        <f>C12959*D12959</f>
        <v>336</v>
      </c>
    </row>
    <row r="12960" spans="1:5" x14ac:dyDescent="0.25">
      <c r="A12960">
        <v>11675</v>
      </c>
      <c r="B12960">
        <v>703</v>
      </c>
      <c r="C12960">
        <v>112</v>
      </c>
      <c r="D12960">
        <v>9</v>
      </c>
      <c r="E12960">
        <f>C12960*D12960</f>
        <v>1008</v>
      </c>
    </row>
    <row r="12961" spans="1:5" x14ac:dyDescent="0.25">
      <c r="A12961">
        <v>11678</v>
      </c>
      <c r="B12961">
        <v>703</v>
      </c>
      <c r="C12961">
        <v>112</v>
      </c>
      <c r="D12961">
        <v>3</v>
      </c>
      <c r="E12961">
        <f>C12961*D12961</f>
        <v>336</v>
      </c>
    </row>
    <row r="12962" spans="1:5" x14ac:dyDescent="0.25">
      <c r="A12962">
        <v>11681</v>
      </c>
      <c r="B12962">
        <v>703</v>
      </c>
      <c r="C12962">
        <v>112</v>
      </c>
      <c r="D12962">
        <v>2</v>
      </c>
      <c r="E12962">
        <f>C12962*D12962</f>
        <v>224</v>
      </c>
    </row>
    <row r="12963" spans="1:5" x14ac:dyDescent="0.25">
      <c r="A12963">
        <v>11706</v>
      </c>
      <c r="B12963">
        <v>703</v>
      </c>
      <c r="C12963">
        <v>112</v>
      </c>
      <c r="D12963">
        <v>6</v>
      </c>
      <c r="E12963">
        <f>C12963*D12963</f>
        <v>672</v>
      </c>
    </row>
    <row r="12964" spans="1:5" x14ac:dyDescent="0.25">
      <c r="A12964">
        <v>11708</v>
      </c>
      <c r="B12964">
        <v>703</v>
      </c>
      <c r="C12964">
        <v>112</v>
      </c>
      <c r="D12964">
        <v>8</v>
      </c>
      <c r="E12964">
        <f>C12964*D12964</f>
        <v>896</v>
      </c>
    </row>
    <row r="12965" spans="1:5" x14ac:dyDescent="0.25">
      <c r="A12965">
        <v>11713</v>
      </c>
      <c r="B12965">
        <v>703</v>
      </c>
      <c r="C12965">
        <v>112</v>
      </c>
      <c r="D12965">
        <v>8</v>
      </c>
      <c r="E12965">
        <f>C12965*D12965</f>
        <v>896</v>
      </c>
    </row>
    <row r="12966" spans="1:5" x14ac:dyDescent="0.25">
      <c r="A12966">
        <v>11721</v>
      </c>
      <c r="B12966">
        <v>703</v>
      </c>
      <c r="C12966">
        <v>112</v>
      </c>
      <c r="D12966">
        <v>2</v>
      </c>
      <c r="E12966">
        <f>C12966*D12966</f>
        <v>224</v>
      </c>
    </row>
    <row r="12967" spans="1:5" x14ac:dyDescent="0.25">
      <c r="A12967">
        <v>11723</v>
      </c>
      <c r="B12967">
        <v>703</v>
      </c>
      <c r="C12967">
        <v>112</v>
      </c>
      <c r="D12967">
        <v>3</v>
      </c>
      <c r="E12967">
        <f>C12967*D12967</f>
        <v>336</v>
      </c>
    </row>
    <row r="12968" spans="1:5" x14ac:dyDescent="0.25">
      <c r="A12968">
        <v>11724</v>
      </c>
      <c r="B12968">
        <v>703</v>
      </c>
      <c r="C12968">
        <v>112</v>
      </c>
      <c r="D12968">
        <v>5</v>
      </c>
      <c r="E12968">
        <f>C12968*D12968</f>
        <v>560</v>
      </c>
    </row>
    <row r="12969" spans="1:5" x14ac:dyDescent="0.25">
      <c r="A12969">
        <v>11550</v>
      </c>
      <c r="B12969">
        <v>704</v>
      </c>
      <c r="C12969">
        <v>112</v>
      </c>
      <c r="D12969">
        <v>3</v>
      </c>
      <c r="E12969">
        <f>C12969*D12969</f>
        <v>336</v>
      </c>
    </row>
    <row r="12970" spans="1:5" x14ac:dyDescent="0.25">
      <c r="A12970">
        <v>11551</v>
      </c>
      <c r="B12970">
        <v>704</v>
      </c>
      <c r="C12970">
        <v>112</v>
      </c>
      <c r="D12970">
        <v>7</v>
      </c>
      <c r="E12970">
        <f>C12970*D12970</f>
        <v>784</v>
      </c>
    </row>
    <row r="12971" spans="1:5" x14ac:dyDescent="0.25">
      <c r="A12971">
        <v>11571</v>
      </c>
      <c r="B12971">
        <v>704</v>
      </c>
      <c r="C12971">
        <v>112</v>
      </c>
      <c r="D12971">
        <v>5</v>
      </c>
      <c r="E12971">
        <f>C12971*D12971</f>
        <v>560</v>
      </c>
    </row>
    <row r="12972" spans="1:5" x14ac:dyDescent="0.25">
      <c r="A12972">
        <v>14470</v>
      </c>
      <c r="B12972">
        <v>704</v>
      </c>
      <c r="C12972">
        <v>112</v>
      </c>
      <c r="D12972">
        <v>3</v>
      </c>
      <c r="E12972">
        <f>C12972*D12972</f>
        <v>336</v>
      </c>
    </row>
    <row r="12973" spans="1:5" x14ac:dyDescent="0.25">
      <c r="A12973">
        <v>14483</v>
      </c>
      <c r="B12973">
        <v>704</v>
      </c>
      <c r="C12973">
        <v>112</v>
      </c>
      <c r="D12973">
        <v>3</v>
      </c>
      <c r="E12973">
        <f>C12973*D12973</f>
        <v>336</v>
      </c>
    </row>
    <row r="12974" spans="1:5" x14ac:dyDescent="0.25">
      <c r="A12974">
        <v>14484</v>
      </c>
      <c r="B12974">
        <v>704</v>
      </c>
      <c r="C12974">
        <v>112</v>
      </c>
      <c r="D12974">
        <v>6</v>
      </c>
      <c r="E12974">
        <f>C12974*D12974</f>
        <v>672</v>
      </c>
    </row>
    <row r="12975" spans="1:5" x14ac:dyDescent="0.25">
      <c r="A12975">
        <v>14502</v>
      </c>
      <c r="B12975">
        <v>704</v>
      </c>
      <c r="C12975">
        <v>112</v>
      </c>
      <c r="D12975">
        <v>3</v>
      </c>
      <c r="E12975">
        <f>C12975*D12975</f>
        <v>336</v>
      </c>
    </row>
    <row r="12976" spans="1:5" x14ac:dyDescent="0.25">
      <c r="A12976">
        <v>14503</v>
      </c>
      <c r="B12976">
        <v>704</v>
      </c>
      <c r="C12976">
        <v>112</v>
      </c>
      <c r="D12976">
        <v>7</v>
      </c>
      <c r="E12976">
        <f>C12976*D12976</f>
        <v>784</v>
      </c>
    </row>
    <row r="12977" spans="1:5" x14ac:dyDescent="0.25">
      <c r="A12977">
        <v>14541</v>
      </c>
      <c r="B12977">
        <v>704</v>
      </c>
      <c r="C12977">
        <v>112</v>
      </c>
      <c r="D12977">
        <v>2</v>
      </c>
      <c r="E12977">
        <f>C12977*D12977</f>
        <v>224</v>
      </c>
    </row>
    <row r="12978" spans="1:5" x14ac:dyDescent="0.25">
      <c r="A12978">
        <v>14543</v>
      </c>
      <c r="B12978">
        <v>704</v>
      </c>
      <c r="C12978">
        <v>112</v>
      </c>
      <c r="D12978">
        <v>4</v>
      </c>
      <c r="E12978">
        <f>C12978*D12978</f>
        <v>448</v>
      </c>
    </row>
    <row r="12979" spans="1:5" x14ac:dyDescent="0.25">
      <c r="A12979">
        <v>14545</v>
      </c>
      <c r="B12979">
        <v>704</v>
      </c>
      <c r="C12979">
        <v>112</v>
      </c>
      <c r="D12979">
        <v>4</v>
      </c>
      <c r="E12979">
        <f>C12979*D12979</f>
        <v>448</v>
      </c>
    </row>
    <row r="12980" spans="1:5" x14ac:dyDescent="0.25">
      <c r="A12980">
        <v>1708</v>
      </c>
      <c r="B12980">
        <v>707</v>
      </c>
      <c r="C12980">
        <v>112</v>
      </c>
      <c r="D12980">
        <v>6</v>
      </c>
      <c r="E12980">
        <f>C12980*D12980</f>
        <v>672</v>
      </c>
    </row>
    <row r="12981" spans="1:5" x14ac:dyDescent="0.25">
      <c r="A12981">
        <v>1715</v>
      </c>
      <c r="B12981">
        <v>707</v>
      </c>
      <c r="C12981">
        <v>112</v>
      </c>
      <c r="D12981">
        <v>5</v>
      </c>
      <c r="E12981">
        <f>C12981*D12981</f>
        <v>560</v>
      </c>
    </row>
    <row r="12982" spans="1:5" x14ac:dyDescent="0.25">
      <c r="A12982">
        <v>1721</v>
      </c>
      <c r="B12982">
        <v>707</v>
      </c>
      <c r="C12982">
        <v>112</v>
      </c>
      <c r="D12982">
        <v>5</v>
      </c>
      <c r="E12982">
        <f>C12982*D12982</f>
        <v>560</v>
      </c>
    </row>
    <row r="12983" spans="1:5" x14ac:dyDescent="0.25">
      <c r="A12983">
        <v>1774</v>
      </c>
      <c r="B12983">
        <v>707</v>
      </c>
      <c r="C12983">
        <v>112</v>
      </c>
      <c r="D12983">
        <v>3</v>
      </c>
      <c r="E12983">
        <f>C12983*D12983</f>
        <v>336</v>
      </c>
    </row>
    <row r="12984" spans="1:5" x14ac:dyDescent="0.25">
      <c r="A12984">
        <v>1775</v>
      </c>
      <c r="B12984">
        <v>707</v>
      </c>
      <c r="C12984">
        <v>112</v>
      </c>
      <c r="D12984">
        <v>5</v>
      </c>
      <c r="E12984">
        <f>C12984*D12984</f>
        <v>560</v>
      </c>
    </row>
    <row r="12985" spans="1:5" x14ac:dyDescent="0.25">
      <c r="A12985">
        <v>1779</v>
      </c>
      <c r="B12985">
        <v>707</v>
      </c>
      <c r="C12985">
        <v>112</v>
      </c>
      <c r="D12985">
        <v>5</v>
      </c>
      <c r="E12985">
        <f>C12985*D12985</f>
        <v>560</v>
      </c>
    </row>
    <row r="12986" spans="1:5" x14ac:dyDescent="0.25">
      <c r="A12986">
        <v>1780</v>
      </c>
      <c r="B12986">
        <v>707</v>
      </c>
      <c r="C12986">
        <v>112</v>
      </c>
      <c r="D12986">
        <v>7</v>
      </c>
      <c r="E12986">
        <f>C12986*D12986</f>
        <v>784</v>
      </c>
    </row>
    <row r="12987" spans="1:5" x14ac:dyDescent="0.25">
      <c r="A12987">
        <v>1799</v>
      </c>
      <c r="B12987">
        <v>707</v>
      </c>
      <c r="C12987">
        <v>112</v>
      </c>
      <c r="D12987">
        <v>5</v>
      </c>
      <c r="E12987">
        <f>C12987*D12987</f>
        <v>560</v>
      </c>
    </row>
    <row r="12988" spans="1:5" x14ac:dyDescent="0.25">
      <c r="A12988">
        <v>1801</v>
      </c>
      <c r="B12988">
        <v>707</v>
      </c>
      <c r="C12988">
        <v>112</v>
      </c>
      <c r="D12988">
        <v>6</v>
      </c>
      <c r="E12988">
        <f>C12988*D12988</f>
        <v>672</v>
      </c>
    </row>
    <row r="12989" spans="1:5" x14ac:dyDescent="0.25">
      <c r="A12989">
        <v>1803</v>
      </c>
      <c r="B12989">
        <v>707</v>
      </c>
      <c r="C12989">
        <v>112</v>
      </c>
      <c r="D12989">
        <v>3</v>
      </c>
      <c r="E12989">
        <f>C12989*D12989</f>
        <v>336</v>
      </c>
    </row>
    <row r="12990" spans="1:5" x14ac:dyDescent="0.25">
      <c r="A12990">
        <v>1812</v>
      </c>
      <c r="B12990">
        <v>707</v>
      </c>
      <c r="C12990">
        <v>112</v>
      </c>
      <c r="D12990">
        <v>10</v>
      </c>
      <c r="E12990">
        <f>C12990*D12990</f>
        <v>1120</v>
      </c>
    </row>
    <row r="12991" spans="1:5" x14ac:dyDescent="0.25">
      <c r="A12991">
        <v>1829</v>
      </c>
      <c r="B12991">
        <v>707</v>
      </c>
      <c r="C12991">
        <v>112</v>
      </c>
      <c r="D12991">
        <v>5</v>
      </c>
      <c r="E12991">
        <f>C12991*D12991</f>
        <v>560</v>
      </c>
    </row>
    <row r="12992" spans="1:5" x14ac:dyDescent="0.25">
      <c r="A12992">
        <v>1834</v>
      </c>
      <c r="B12992">
        <v>707</v>
      </c>
      <c r="C12992">
        <v>112</v>
      </c>
      <c r="D12992">
        <v>3</v>
      </c>
      <c r="E12992">
        <f>C12992*D12992</f>
        <v>336</v>
      </c>
    </row>
    <row r="12993" spans="1:5" x14ac:dyDescent="0.25">
      <c r="A12993">
        <v>1852</v>
      </c>
      <c r="B12993">
        <v>707</v>
      </c>
      <c r="C12993">
        <v>112</v>
      </c>
      <c r="D12993">
        <v>7</v>
      </c>
      <c r="E12993">
        <f>C12993*D12993</f>
        <v>784</v>
      </c>
    </row>
    <row r="12994" spans="1:5" x14ac:dyDescent="0.25">
      <c r="A12994">
        <v>1855</v>
      </c>
      <c r="B12994">
        <v>707</v>
      </c>
      <c r="C12994">
        <v>112</v>
      </c>
      <c r="D12994">
        <v>4</v>
      </c>
      <c r="E12994">
        <f>C12994*D12994</f>
        <v>448</v>
      </c>
    </row>
    <row r="12995" spans="1:5" x14ac:dyDescent="0.25">
      <c r="A12995">
        <v>1879</v>
      </c>
      <c r="B12995">
        <v>707</v>
      </c>
      <c r="C12995">
        <v>112</v>
      </c>
      <c r="D12995">
        <v>6</v>
      </c>
      <c r="E12995">
        <f>C12995*D12995</f>
        <v>672</v>
      </c>
    </row>
    <row r="12996" spans="1:5" x14ac:dyDescent="0.25">
      <c r="A12996">
        <v>1897</v>
      </c>
      <c r="B12996">
        <v>707</v>
      </c>
      <c r="C12996">
        <v>112</v>
      </c>
      <c r="D12996">
        <v>5</v>
      </c>
      <c r="E12996">
        <f>C12996*D12996</f>
        <v>560</v>
      </c>
    </row>
    <row r="12997" spans="1:5" x14ac:dyDescent="0.25">
      <c r="A12997">
        <v>1937</v>
      </c>
      <c r="B12997">
        <v>707</v>
      </c>
      <c r="C12997">
        <v>112</v>
      </c>
      <c r="D12997">
        <v>8</v>
      </c>
      <c r="E12997">
        <f>C12997*D12997</f>
        <v>896</v>
      </c>
    </row>
    <row r="12998" spans="1:5" x14ac:dyDescent="0.25">
      <c r="A12998">
        <v>1941</v>
      </c>
      <c r="B12998">
        <v>707</v>
      </c>
      <c r="C12998">
        <v>112</v>
      </c>
      <c r="D12998">
        <v>4</v>
      </c>
      <c r="E12998">
        <f>C12998*D12998</f>
        <v>448</v>
      </c>
    </row>
    <row r="12999" spans="1:5" x14ac:dyDescent="0.25">
      <c r="A12999">
        <v>1943</v>
      </c>
      <c r="B12999">
        <v>707</v>
      </c>
      <c r="C12999">
        <v>112</v>
      </c>
      <c r="D12999">
        <v>3</v>
      </c>
      <c r="E12999">
        <f>C12999*D12999</f>
        <v>336</v>
      </c>
    </row>
    <row r="13000" spans="1:5" x14ac:dyDescent="0.25">
      <c r="A13000">
        <v>1944</v>
      </c>
      <c r="B13000">
        <v>707</v>
      </c>
      <c r="C13000">
        <v>112</v>
      </c>
      <c r="D13000">
        <v>4</v>
      </c>
      <c r="E13000">
        <f>C13000*D13000</f>
        <v>448</v>
      </c>
    </row>
    <row r="13001" spans="1:5" x14ac:dyDescent="0.25">
      <c r="A13001">
        <v>2050</v>
      </c>
      <c r="B13001">
        <v>707</v>
      </c>
      <c r="C13001">
        <v>112</v>
      </c>
      <c r="D13001">
        <v>2</v>
      </c>
      <c r="E13001">
        <f>C13001*D13001</f>
        <v>224</v>
      </c>
    </row>
    <row r="13002" spans="1:5" x14ac:dyDescent="0.25">
      <c r="A13002">
        <v>121</v>
      </c>
      <c r="B13002">
        <v>708</v>
      </c>
      <c r="C13002">
        <v>112</v>
      </c>
      <c r="D13002">
        <v>3</v>
      </c>
      <c r="E13002">
        <f>C13002*D13002</f>
        <v>336</v>
      </c>
    </row>
    <row r="13003" spans="1:5" x14ac:dyDescent="0.25">
      <c r="A13003">
        <v>10854</v>
      </c>
      <c r="B13003">
        <v>708</v>
      </c>
      <c r="C13003">
        <v>112</v>
      </c>
      <c r="D13003">
        <v>7</v>
      </c>
      <c r="E13003">
        <f>C13003*D13003</f>
        <v>784</v>
      </c>
    </row>
    <row r="13004" spans="1:5" x14ac:dyDescent="0.25">
      <c r="A13004">
        <v>10871</v>
      </c>
      <c r="B13004">
        <v>708</v>
      </c>
      <c r="C13004">
        <v>112</v>
      </c>
      <c r="D13004">
        <v>23</v>
      </c>
      <c r="E13004">
        <f>C13004*D13004</f>
        <v>2576</v>
      </c>
    </row>
    <row r="13005" spans="1:5" x14ac:dyDescent="0.25">
      <c r="A13005">
        <v>10880</v>
      </c>
      <c r="B13005">
        <v>708</v>
      </c>
      <c r="C13005">
        <v>112</v>
      </c>
      <c r="D13005">
        <v>15</v>
      </c>
      <c r="E13005">
        <f>C13005*D13005</f>
        <v>1680</v>
      </c>
    </row>
    <row r="13006" spans="1:5" x14ac:dyDescent="0.25">
      <c r="A13006">
        <v>10883</v>
      </c>
      <c r="B13006">
        <v>708</v>
      </c>
      <c r="C13006">
        <v>112</v>
      </c>
      <c r="D13006">
        <v>16</v>
      </c>
      <c r="E13006">
        <f>C13006*D13006</f>
        <v>1792</v>
      </c>
    </row>
    <row r="13007" spans="1:5" x14ac:dyDescent="0.25">
      <c r="A13007">
        <v>10884</v>
      </c>
      <c r="B13007">
        <v>708</v>
      </c>
      <c r="C13007">
        <v>112</v>
      </c>
      <c r="D13007">
        <v>16</v>
      </c>
      <c r="E13007">
        <f>C13007*D13007</f>
        <v>1792</v>
      </c>
    </row>
    <row r="13008" spans="1:5" x14ac:dyDescent="0.25">
      <c r="A13008">
        <v>10885</v>
      </c>
      <c r="B13008">
        <v>708</v>
      </c>
      <c r="C13008">
        <v>112</v>
      </c>
      <c r="D13008">
        <v>13</v>
      </c>
      <c r="E13008">
        <f>C13008*D13008</f>
        <v>1456</v>
      </c>
    </row>
    <row r="13009" spans="1:5" x14ac:dyDescent="0.25">
      <c r="A13009">
        <v>10892</v>
      </c>
      <c r="B13009">
        <v>708</v>
      </c>
      <c r="C13009">
        <v>112</v>
      </c>
      <c r="D13009">
        <v>13</v>
      </c>
      <c r="E13009">
        <f>C13009*D13009</f>
        <v>1456</v>
      </c>
    </row>
    <row r="13010" spans="1:5" x14ac:dyDescent="0.25">
      <c r="A13010">
        <v>10911</v>
      </c>
      <c r="B13010">
        <v>708</v>
      </c>
      <c r="C13010">
        <v>112</v>
      </c>
      <c r="D13010">
        <v>14</v>
      </c>
      <c r="E13010">
        <f>C13010*D13010</f>
        <v>1568</v>
      </c>
    </row>
    <row r="13011" spans="1:5" x14ac:dyDescent="0.25">
      <c r="A13011">
        <v>10920</v>
      </c>
      <c r="B13011">
        <v>708</v>
      </c>
      <c r="C13011">
        <v>112</v>
      </c>
      <c r="D13011">
        <v>13</v>
      </c>
      <c r="E13011">
        <f>C13011*D13011</f>
        <v>1456</v>
      </c>
    </row>
    <row r="13012" spans="1:5" x14ac:dyDescent="0.25">
      <c r="A13012">
        <v>10921</v>
      </c>
      <c r="B13012">
        <v>708</v>
      </c>
      <c r="C13012">
        <v>112</v>
      </c>
      <c r="D13012">
        <v>16</v>
      </c>
      <c r="E13012">
        <f>C13012*D13012</f>
        <v>1792</v>
      </c>
    </row>
    <row r="13013" spans="1:5" x14ac:dyDescent="0.25">
      <c r="A13013">
        <v>10924</v>
      </c>
      <c r="B13013">
        <v>708</v>
      </c>
      <c r="C13013">
        <v>112</v>
      </c>
      <c r="D13013">
        <v>11</v>
      </c>
      <c r="E13013">
        <f>C13013*D13013</f>
        <v>1232</v>
      </c>
    </row>
    <row r="13014" spans="1:5" x14ac:dyDescent="0.25">
      <c r="A13014">
        <v>10950</v>
      </c>
      <c r="B13014">
        <v>708</v>
      </c>
      <c r="C13014">
        <v>112</v>
      </c>
      <c r="D13014">
        <v>7</v>
      </c>
      <c r="E13014">
        <f>C13014*D13014</f>
        <v>784</v>
      </c>
    </row>
    <row r="13015" spans="1:5" x14ac:dyDescent="0.25">
      <c r="A13015">
        <v>10953</v>
      </c>
      <c r="B13015">
        <v>708</v>
      </c>
      <c r="C13015">
        <v>112</v>
      </c>
      <c r="D13015">
        <v>3</v>
      </c>
      <c r="E13015">
        <f>C13015*D13015</f>
        <v>336</v>
      </c>
    </row>
    <row r="13016" spans="1:5" x14ac:dyDescent="0.25">
      <c r="A13016">
        <v>10960</v>
      </c>
      <c r="B13016">
        <v>708</v>
      </c>
      <c r="C13016">
        <v>112</v>
      </c>
      <c r="D13016">
        <v>6</v>
      </c>
      <c r="E13016">
        <f>C13016*D13016</f>
        <v>672</v>
      </c>
    </row>
    <row r="13017" spans="1:5" x14ac:dyDescent="0.25">
      <c r="A13017">
        <v>10966</v>
      </c>
      <c r="B13017">
        <v>708</v>
      </c>
      <c r="C13017">
        <v>112</v>
      </c>
      <c r="D13017">
        <v>7</v>
      </c>
      <c r="E13017">
        <f>C13017*D13017</f>
        <v>784</v>
      </c>
    </row>
    <row r="13018" spans="1:5" x14ac:dyDescent="0.25">
      <c r="A13018">
        <v>10969</v>
      </c>
      <c r="B13018">
        <v>708</v>
      </c>
      <c r="C13018">
        <v>112</v>
      </c>
      <c r="D13018">
        <v>3</v>
      </c>
      <c r="E13018">
        <f>C13018*D13018</f>
        <v>336</v>
      </c>
    </row>
    <row r="13019" spans="1:5" x14ac:dyDescent="0.25">
      <c r="A13019">
        <v>10975</v>
      </c>
      <c r="B13019">
        <v>708</v>
      </c>
      <c r="C13019">
        <v>112</v>
      </c>
      <c r="D13019">
        <v>3</v>
      </c>
      <c r="E13019">
        <f>C13019*D13019</f>
        <v>336</v>
      </c>
    </row>
    <row r="13020" spans="1:5" x14ac:dyDescent="0.25">
      <c r="A13020">
        <v>10978</v>
      </c>
      <c r="B13020">
        <v>708</v>
      </c>
      <c r="C13020">
        <v>112</v>
      </c>
      <c r="D13020">
        <v>6</v>
      </c>
      <c r="E13020">
        <f>C13020*D13020</f>
        <v>672</v>
      </c>
    </row>
    <row r="13021" spans="1:5" x14ac:dyDescent="0.25">
      <c r="A13021">
        <v>10980</v>
      </c>
      <c r="B13021">
        <v>708</v>
      </c>
      <c r="C13021">
        <v>112</v>
      </c>
      <c r="D13021">
        <v>3</v>
      </c>
      <c r="E13021">
        <f>C13021*D13021</f>
        <v>336</v>
      </c>
    </row>
    <row r="13022" spans="1:5" x14ac:dyDescent="0.25">
      <c r="A13022">
        <v>11009</v>
      </c>
      <c r="B13022">
        <v>708</v>
      </c>
      <c r="C13022">
        <v>112</v>
      </c>
      <c r="D13022">
        <v>2</v>
      </c>
      <c r="E13022">
        <f>C13022*D13022</f>
        <v>224</v>
      </c>
    </row>
    <row r="13023" spans="1:5" x14ac:dyDescent="0.25">
      <c r="A13023">
        <v>11018</v>
      </c>
      <c r="B13023">
        <v>708</v>
      </c>
      <c r="C13023">
        <v>112</v>
      </c>
      <c r="D13023">
        <v>3</v>
      </c>
      <c r="E13023">
        <f>C13023*D13023</f>
        <v>336</v>
      </c>
    </row>
    <row r="13024" spans="1:5" x14ac:dyDescent="0.25">
      <c r="A13024">
        <v>11019</v>
      </c>
      <c r="B13024">
        <v>708</v>
      </c>
      <c r="C13024">
        <v>112</v>
      </c>
      <c r="D13024">
        <v>6</v>
      </c>
      <c r="E13024">
        <f>C13024*D13024</f>
        <v>672</v>
      </c>
    </row>
    <row r="13025" spans="1:5" x14ac:dyDescent="0.25">
      <c r="A13025">
        <v>11033</v>
      </c>
      <c r="B13025">
        <v>708</v>
      </c>
      <c r="C13025">
        <v>112</v>
      </c>
      <c r="D13025">
        <v>5</v>
      </c>
      <c r="E13025">
        <f>C13025*D13025</f>
        <v>560</v>
      </c>
    </row>
    <row r="13026" spans="1:5" x14ac:dyDescent="0.25">
      <c r="A13026">
        <v>11073</v>
      </c>
      <c r="B13026">
        <v>708</v>
      </c>
      <c r="C13026">
        <v>112</v>
      </c>
      <c r="D13026">
        <v>3</v>
      </c>
      <c r="E13026">
        <f>C13026*D13026</f>
        <v>336</v>
      </c>
    </row>
    <row r="13027" spans="1:5" x14ac:dyDescent="0.25">
      <c r="A13027">
        <v>11074</v>
      </c>
      <c r="B13027">
        <v>708</v>
      </c>
      <c r="C13027">
        <v>112</v>
      </c>
      <c r="D13027">
        <v>6</v>
      </c>
      <c r="E13027">
        <f>C13027*D13027</f>
        <v>672</v>
      </c>
    </row>
    <row r="13028" spans="1:5" x14ac:dyDescent="0.25">
      <c r="A13028">
        <v>11090</v>
      </c>
      <c r="B13028">
        <v>708</v>
      </c>
      <c r="C13028">
        <v>112</v>
      </c>
      <c r="D13028">
        <v>3</v>
      </c>
      <c r="E13028">
        <f>C13028*D13028</f>
        <v>336</v>
      </c>
    </row>
    <row r="13029" spans="1:5" x14ac:dyDescent="0.25">
      <c r="A13029">
        <v>11091</v>
      </c>
      <c r="B13029">
        <v>708</v>
      </c>
      <c r="C13029">
        <v>112</v>
      </c>
      <c r="D13029">
        <v>7</v>
      </c>
      <c r="E13029">
        <f>C13029*D13029</f>
        <v>784</v>
      </c>
    </row>
    <row r="13030" spans="1:5" x14ac:dyDescent="0.25">
      <c r="A13030">
        <v>11095</v>
      </c>
      <c r="B13030">
        <v>708</v>
      </c>
      <c r="C13030">
        <v>112</v>
      </c>
      <c r="D13030">
        <v>6</v>
      </c>
      <c r="E13030">
        <f>C13030*D13030</f>
        <v>672</v>
      </c>
    </row>
    <row r="13031" spans="1:5" x14ac:dyDescent="0.25">
      <c r="A13031">
        <v>11097</v>
      </c>
      <c r="B13031">
        <v>708</v>
      </c>
      <c r="C13031">
        <v>112</v>
      </c>
      <c r="D13031">
        <v>3</v>
      </c>
      <c r="E13031">
        <f>C13031*D13031</f>
        <v>336</v>
      </c>
    </row>
    <row r="13032" spans="1:5" x14ac:dyDescent="0.25">
      <c r="A13032">
        <v>1553</v>
      </c>
      <c r="B13032">
        <v>709</v>
      </c>
      <c r="C13032">
        <v>112</v>
      </c>
      <c r="D13032">
        <v>3</v>
      </c>
      <c r="E13032">
        <f>C13032*D13032</f>
        <v>336</v>
      </c>
    </row>
    <row r="13033" spans="1:5" x14ac:dyDescent="0.25">
      <c r="A13033">
        <v>1559</v>
      </c>
      <c r="B13033">
        <v>709</v>
      </c>
      <c r="C13033">
        <v>112</v>
      </c>
      <c r="D13033">
        <v>4</v>
      </c>
      <c r="E13033">
        <f>C13033*D13033</f>
        <v>448</v>
      </c>
    </row>
    <row r="13034" spans="1:5" x14ac:dyDescent="0.25">
      <c r="A13034">
        <v>1567</v>
      </c>
      <c r="B13034">
        <v>709</v>
      </c>
      <c r="C13034">
        <v>112</v>
      </c>
      <c r="D13034">
        <v>8</v>
      </c>
      <c r="E13034">
        <f>C13034*D13034</f>
        <v>896</v>
      </c>
    </row>
    <row r="13035" spans="1:5" x14ac:dyDescent="0.25">
      <c r="A13035">
        <v>1571</v>
      </c>
      <c r="B13035">
        <v>709</v>
      </c>
      <c r="C13035">
        <v>112</v>
      </c>
      <c r="D13035">
        <v>6</v>
      </c>
      <c r="E13035">
        <f>C13035*D13035</f>
        <v>672</v>
      </c>
    </row>
    <row r="13036" spans="1:5" x14ac:dyDescent="0.25">
      <c r="A13036">
        <v>1573</v>
      </c>
      <c r="B13036">
        <v>709</v>
      </c>
      <c r="C13036">
        <v>112</v>
      </c>
      <c r="D13036">
        <v>3</v>
      </c>
      <c r="E13036">
        <f>C13036*D13036</f>
        <v>336</v>
      </c>
    </row>
    <row r="13037" spans="1:5" x14ac:dyDescent="0.25">
      <c r="A13037">
        <v>1611</v>
      </c>
      <c r="B13037">
        <v>709</v>
      </c>
      <c r="C13037">
        <v>112</v>
      </c>
      <c r="D13037">
        <v>7</v>
      </c>
      <c r="E13037">
        <f>C13037*D13037</f>
        <v>784</v>
      </c>
    </row>
    <row r="13038" spans="1:5" x14ac:dyDescent="0.25">
      <c r="A13038">
        <v>1613</v>
      </c>
      <c r="B13038">
        <v>709</v>
      </c>
      <c r="C13038">
        <v>112</v>
      </c>
      <c r="D13038">
        <v>7</v>
      </c>
      <c r="E13038">
        <f>C13038*D13038</f>
        <v>784</v>
      </c>
    </row>
    <row r="13039" spans="1:5" x14ac:dyDescent="0.25">
      <c r="A13039">
        <v>1630</v>
      </c>
      <c r="B13039">
        <v>709</v>
      </c>
      <c r="C13039">
        <v>112</v>
      </c>
      <c r="D13039">
        <v>5</v>
      </c>
      <c r="E13039">
        <f>C13039*D13039</f>
        <v>560</v>
      </c>
    </row>
    <row r="13040" spans="1:5" x14ac:dyDescent="0.25">
      <c r="A13040">
        <v>1639</v>
      </c>
      <c r="B13040">
        <v>709</v>
      </c>
      <c r="C13040">
        <v>112</v>
      </c>
      <c r="D13040">
        <v>3</v>
      </c>
      <c r="E13040">
        <f>C13040*D13040</f>
        <v>336</v>
      </c>
    </row>
    <row r="13041" spans="1:5" x14ac:dyDescent="0.25">
      <c r="A13041">
        <v>1640</v>
      </c>
      <c r="B13041">
        <v>709</v>
      </c>
      <c r="C13041">
        <v>112</v>
      </c>
      <c r="D13041">
        <v>6</v>
      </c>
      <c r="E13041">
        <f>C13041*D13041</f>
        <v>672</v>
      </c>
    </row>
    <row r="13042" spans="1:5" x14ac:dyDescent="0.25">
      <c r="A13042">
        <v>1662</v>
      </c>
      <c r="B13042">
        <v>709</v>
      </c>
      <c r="C13042">
        <v>112</v>
      </c>
      <c r="D13042">
        <v>6</v>
      </c>
      <c r="E13042">
        <f>C13042*D13042</f>
        <v>672</v>
      </c>
    </row>
    <row r="13043" spans="1:5" x14ac:dyDescent="0.25">
      <c r="A13043">
        <v>1672</v>
      </c>
      <c r="B13043">
        <v>709</v>
      </c>
      <c r="C13043">
        <v>112</v>
      </c>
      <c r="D13043">
        <v>7</v>
      </c>
      <c r="E13043">
        <f>C13043*D13043</f>
        <v>784</v>
      </c>
    </row>
    <row r="13044" spans="1:5" x14ac:dyDescent="0.25">
      <c r="A13044">
        <v>1682</v>
      </c>
      <c r="B13044">
        <v>709</v>
      </c>
      <c r="C13044">
        <v>112</v>
      </c>
      <c r="D13044">
        <v>4</v>
      </c>
      <c r="E13044">
        <f>C13044*D13044</f>
        <v>448</v>
      </c>
    </row>
    <row r="13045" spans="1:5" x14ac:dyDescent="0.25">
      <c r="A13045">
        <v>1688</v>
      </c>
      <c r="B13045">
        <v>709</v>
      </c>
      <c r="C13045">
        <v>112</v>
      </c>
      <c r="D13045">
        <v>3</v>
      </c>
      <c r="E13045">
        <f>C13045*D13045</f>
        <v>336</v>
      </c>
    </row>
    <row r="13046" spans="1:5" x14ac:dyDescent="0.25">
      <c r="A13046">
        <v>1690</v>
      </c>
      <c r="B13046">
        <v>709</v>
      </c>
      <c r="C13046">
        <v>112</v>
      </c>
      <c r="D13046">
        <v>3</v>
      </c>
      <c r="E13046">
        <f>C13046*D13046</f>
        <v>336</v>
      </c>
    </row>
    <row r="13047" spans="1:5" x14ac:dyDescent="0.25">
      <c r="A13047">
        <v>1695</v>
      </c>
      <c r="B13047">
        <v>709</v>
      </c>
      <c r="C13047">
        <v>112</v>
      </c>
      <c r="D13047">
        <v>2</v>
      </c>
      <c r="E13047">
        <f>C13047*D13047</f>
        <v>224</v>
      </c>
    </row>
    <row r="13048" spans="1:5" x14ac:dyDescent="0.25">
      <c r="A13048">
        <v>1710</v>
      </c>
      <c r="B13048">
        <v>709</v>
      </c>
      <c r="C13048">
        <v>112</v>
      </c>
      <c r="D13048">
        <v>6</v>
      </c>
      <c r="E13048">
        <f>C13048*D13048</f>
        <v>672</v>
      </c>
    </row>
    <row r="13049" spans="1:5" x14ac:dyDescent="0.25">
      <c r="A13049">
        <v>2012</v>
      </c>
      <c r="B13049">
        <v>709</v>
      </c>
      <c r="C13049">
        <v>112</v>
      </c>
      <c r="D13049">
        <v>5</v>
      </c>
      <c r="E13049">
        <f>C13049*D13049</f>
        <v>560</v>
      </c>
    </row>
    <row r="13050" spans="1:5" x14ac:dyDescent="0.25">
      <c r="A13050">
        <v>11380</v>
      </c>
      <c r="B13050">
        <v>711</v>
      </c>
      <c r="C13050">
        <v>112</v>
      </c>
      <c r="D13050">
        <v>2</v>
      </c>
      <c r="E13050">
        <f>C13050*D13050</f>
        <v>224</v>
      </c>
    </row>
    <row r="13051" spans="1:5" x14ac:dyDescent="0.25">
      <c r="A13051">
        <v>11382</v>
      </c>
      <c r="B13051">
        <v>711</v>
      </c>
      <c r="C13051">
        <v>112</v>
      </c>
      <c r="D13051">
        <v>5</v>
      </c>
      <c r="E13051">
        <f>C13051*D13051</f>
        <v>560</v>
      </c>
    </row>
    <row r="13052" spans="1:5" x14ac:dyDescent="0.25">
      <c r="A13052">
        <v>11464</v>
      </c>
      <c r="B13052">
        <v>711</v>
      </c>
      <c r="C13052">
        <v>112</v>
      </c>
      <c r="D13052">
        <v>5</v>
      </c>
      <c r="E13052">
        <f>C13052*D13052</f>
        <v>560</v>
      </c>
    </row>
    <row r="13053" spans="1:5" x14ac:dyDescent="0.25">
      <c r="A13053">
        <v>11454</v>
      </c>
      <c r="B13053">
        <v>715</v>
      </c>
      <c r="C13053">
        <v>112</v>
      </c>
      <c r="D13053">
        <v>2</v>
      </c>
      <c r="E13053">
        <f>C13053*D13053</f>
        <v>224</v>
      </c>
    </row>
    <row r="13054" spans="1:5" x14ac:dyDescent="0.25">
      <c r="A13054">
        <v>9458</v>
      </c>
      <c r="B13054">
        <v>716</v>
      </c>
      <c r="C13054">
        <v>112</v>
      </c>
      <c r="D13054">
        <v>3</v>
      </c>
      <c r="E13054">
        <f>C13054*D13054</f>
        <v>336</v>
      </c>
    </row>
    <row r="13055" spans="1:5" x14ac:dyDescent="0.25">
      <c r="A13055">
        <v>9459</v>
      </c>
      <c r="B13055">
        <v>716</v>
      </c>
      <c r="C13055">
        <v>112</v>
      </c>
      <c r="D13055">
        <v>5</v>
      </c>
      <c r="E13055">
        <f>C13055*D13055</f>
        <v>560</v>
      </c>
    </row>
    <row r="13056" spans="1:5" x14ac:dyDescent="0.25">
      <c r="A13056">
        <v>9465</v>
      </c>
      <c r="B13056">
        <v>716</v>
      </c>
      <c r="C13056">
        <v>112</v>
      </c>
      <c r="D13056">
        <v>6</v>
      </c>
      <c r="E13056">
        <f>C13056*D13056</f>
        <v>672</v>
      </c>
    </row>
    <row r="13057" spans="1:5" x14ac:dyDescent="0.25">
      <c r="A13057">
        <v>9467</v>
      </c>
      <c r="B13057">
        <v>716</v>
      </c>
      <c r="C13057">
        <v>112</v>
      </c>
      <c r="D13057">
        <v>3</v>
      </c>
      <c r="E13057">
        <f>C13057*D13057</f>
        <v>336</v>
      </c>
    </row>
    <row r="13058" spans="1:5" x14ac:dyDescent="0.25">
      <c r="A13058">
        <v>9491</v>
      </c>
      <c r="B13058">
        <v>716</v>
      </c>
      <c r="C13058">
        <v>112</v>
      </c>
      <c r="D13058">
        <v>3</v>
      </c>
      <c r="E13058">
        <f>C13058*D13058</f>
        <v>336</v>
      </c>
    </row>
    <row r="13059" spans="1:5" x14ac:dyDescent="0.25">
      <c r="A13059">
        <v>9492</v>
      </c>
      <c r="B13059">
        <v>716</v>
      </c>
      <c r="C13059">
        <v>112</v>
      </c>
      <c r="D13059">
        <v>5</v>
      </c>
      <c r="E13059">
        <f>C13059*D13059</f>
        <v>560</v>
      </c>
    </row>
    <row r="13060" spans="1:5" x14ac:dyDescent="0.25">
      <c r="A13060">
        <v>9517</v>
      </c>
      <c r="B13060">
        <v>716</v>
      </c>
      <c r="C13060">
        <v>112</v>
      </c>
      <c r="D13060">
        <v>3</v>
      </c>
      <c r="E13060">
        <f>C13060*D13060</f>
        <v>336</v>
      </c>
    </row>
    <row r="13061" spans="1:5" x14ac:dyDescent="0.25">
      <c r="A13061">
        <v>9518</v>
      </c>
      <c r="B13061">
        <v>716</v>
      </c>
      <c r="C13061">
        <v>112</v>
      </c>
      <c r="D13061">
        <v>3</v>
      </c>
      <c r="E13061">
        <f>C13061*D13061</f>
        <v>336</v>
      </c>
    </row>
    <row r="13062" spans="1:5" x14ac:dyDescent="0.25">
      <c r="A13062">
        <v>9528</v>
      </c>
      <c r="B13062">
        <v>716</v>
      </c>
      <c r="C13062">
        <v>112</v>
      </c>
      <c r="D13062">
        <v>4</v>
      </c>
      <c r="E13062">
        <f>C13062*D13062</f>
        <v>448</v>
      </c>
    </row>
    <row r="13063" spans="1:5" x14ac:dyDescent="0.25">
      <c r="A13063">
        <v>9529</v>
      </c>
      <c r="B13063">
        <v>716</v>
      </c>
      <c r="C13063">
        <v>112</v>
      </c>
      <c r="D13063">
        <v>4</v>
      </c>
      <c r="E13063">
        <f>C13063*D13063</f>
        <v>448</v>
      </c>
    </row>
    <row r="13064" spans="1:5" x14ac:dyDescent="0.25">
      <c r="A13064">
        <v>9533</v>
      </c>
      <c r="B13064">
        <v>716</v>
      </c>
      <c r="C13064">
        <v>112</v>
      </c>
      <c r="D13064">
        <v>2</v>
      </c>
      <c r="E13064">
        <f>C13064*D13064</f>
        <v>224</v>
      </c>
    </row>
    <row r="13065" spans="1:5" x14ac:dyDescent="0.25">
      <c r="A13065">
        <v>9557</v>
      </c>
      <c r="B13065">
        <v>716</v>
      </c>
      <c r="C13065">
        <v>112</v>
      </c>
      <c r="D13065">
        <v>3</v>
      </c>
      <c r="E13065">
        <f>C13065*D13065</f>
        <v>336</v>
      </c>
    </row>
    <row r="13066" spans="1:5" x14ac:dyDescent="0.25">
      <c r="A13066">
        <v>9558</v>
      </c>
      <c r="B13066">
        <v>716</v>
      </c>
      <c r="C13066">
        <v>112</v>
      </c>
      <c r="D13066">
        <v>5</v>
      </c>
      <c r="E13066">
        <f>C13066*D13066</f>
        <v>560</v>
      </c>
    </row>
    <row r="13067" spans="1:5" x14ac:dyDescent="0.25">
      <c r="A13067">
        <v>9575</v>
      </c>
      <c r="B13067">
        <v>716</v>
      </c>
      <c r="C13067">
        <v>112</v>
      </c>
      <c r="D13067">
        <v>3</v>
      </c>
      <c r="E13067">
        <f>C13067*D13067</f>
        <v>336</v>
      </c>
    </row>
    <row r="13068" spans="1:5" x14ac:dyDescent="0.25">
      <c r="A13068">
        <v>9576</v>
      </c>
      <c r="B13068">
        <v>716</v>
      </c>
      <c r="C13068">
        <v>112</v>
      </c>
      <c r="D13068">
        <v>7</v>
      </c>
      <c r="E13068">
        <f>C13068*D13068</f>
        <v>784</v>
      </c>
    </row>
    <row r="13069" spans="1:5" x14ac:dyDescent="0.25">
      <c r="A13069">
        <v>12694</v>
      </c>
      <c r="B13069">
        <v>725</v>
      </c>
      <c r="C13069">
        <v>112</v>
      </c>
      <c r="D13069">
        <v>5</v>
      </c>
      <c r="E13069">
        <f>C13069*D13069</f>
        <v>560</v>
      </c>
    </row>
    <row r="13070" spans="1:5" x14ac:dyDescent="0.25">
      <c r="A13070">
        <v>90</v>
      </c>
      <c r="B13070">
        <v>726</v>
      </c>
      <c r="C13070">
        <v>112</v>
      </c>
      <c r="D13070">
        <v>4</v>
      </c>
      <c r="E13070">
        <f>C13070*D13070</f>
        <v>448</v>
      </c>
    </row>
    <row r="13071" spans="1:5" x14ac:dyDescent="0.25">
      <c r="A13071">
        <v>13288</v>
      </c>
      <c r="B13071">
        <v>749</v>
      </c>
      <c r="C13071">
        <v>112</v>
      </c>
      <c r="D13071">
        <v>28</v>
      </c>
      <c r="E13071">
        <f>C13071*D13071</f>
        <v>3136</v>
      </c>
    </row>
    <row r="13072" spans="1:5" x14ac:dyDescent="0.25">
      <c r="A13072">
        <v>12951</v>
      </c>
      <c r="B13072">
        <v>761</v>
      </c>
      <c r="C13072">
        <v>112</v>
      </c>
      <c r="D13072">
        <v>19</v>
      </c>
      <c r="E13072">
        <f>C13072*D13072</f>
        <v>2128</v>
      </c>
    </row>
    <row r="13073" spans="1:5" x14ac:dyDescent="0.25">
      <c r="A13073">
        <v>12990</v>
      </c>
      <c r="B13073">
        <v>761</v>
      </c>
      <c r="C13073">
        <v>112</v>
      </c>
      <c r="D13073">
        <v>12</v>
      </c>
      <c r="E13073">
        <f>C13073*D13073</f>
        <v>1344</v>
      </c>
    </row>
    <row r="13074" spans="1:5" x14ac:dyDescent="0.25">
      <c r="A13074">
        <v>12992</v>
      </c>
      <c r="B13074">
        <v>761</v>
      </c>
      <c r="C13074">
        <v>112</v>
      </c>
      <c r="D13074">
        <v>3</v>
      </c>
      <c r="E13074">
        <f>C13074*D13074</f>
        <v>336</v>
      </c>
    </row>
    <row r="13075" spans="1:5" x14ac:dyDescent="0.25">
      <c r="A13075">
        <v>13004</v>
      </c>
      <c r="B13075">
        <v>761</v>
      </c>
      <c r="C13075">
        <v>112</v>
      </c>
      <c r="D13075">
        <v>6</v>
      </c>
      <c r="E13075">
        <f>C13075*D13075</f>
        <v>672</v>
      </c>
    </row>
    <row r="13076" spans="1:5" x14ac:dyDescent="0.25">
      <c r="A13076">
        <v>13025</v>
      </c>
      <c r="B13076">
        <v>761</v>
      </c>
      <c r="C13076">
        <v>112</v>
      </c>
      <c r="D13076">
        <v>2</v>
      </c>
      <c r="E13076">
        <f>C13076*D13076</f>
        <v>224</v>
      </c>
    </row>
    <row r="13077" spans="1:5" x14ac:dyDescent="0.25">
      <c r="A13077">
        <v>13031</v>
      </c>
      <c r="B13077">
        <v>761</v>
      </c>
      <c r="C13077">
        <v>112</v>
      </c>
      <c r="D13077">
        <v>4</v>
      </c>
      <c r="E13077">
        <f>C13077*D13077</f>
        <v>448</v>
      </c>
    </row>
    <row r="13078" spans="1:5" x14ac:dyDescent="0.25">
      <c r="A13078">
        <v>13033</v>
      </c>
      <c r="B13078">
        <v>761</v>
      </c>
      <c r="C13078">
        <v>112</v>
      </c>
      <c r="D13078">
        <v>3</v>
      </c>
      <c r="E13078">
        <f>C13078*D13078</f>
        <v>336</v>
      </c>
    </row>
    <row r="13079" spans="1:5" x14ac:dyDescent="0.25">
      <c r="A13079">
        <v>12863</v>
      </c>
      <c r="B13079">
        <v>765</v>
      </c>
      <c r="C13079">
        <v>112</v>
      </c>
      <c r="D13079">
        <v>6</v>
      </c>
      <c r="E13079">
        <f>C13079*D13079</f>
        <v>672</v>
      </c>
    </row>
    <row r="13080" spans="1:5" x14ac:dyDescent="0.25">
      <c r="A13080">
        <v>13281</v>
      </c>
      <c r="B13080">
        <v>765</v>
      </c>
      <c r="C13080">
        <v>112</v>
      </c>
      <c r="D13080">
        <v>11</v>
      </c>
      <c r="E13080">
        <f>C13080*D13080</f>
        <v>1232</v>
      </c>
    </row>
    <row r="13081" spans="1:5" x14ac:dyDescent="0.25">
      <c r="A13081">
        <v>13376</v>
      </c>
      <c r="B13081">
        <v>765</v>
      </c>
      <c r="C13081">
        <v>112</v>
      </c>
      <c r="D13081">
        <v>10</v>
      </c>
      <c r="E13081">
        <f>C13081*D13081</f>
        <v>1120</v>
      </c>
    </row>
    <row r="13082" spans="1:5" x14ac:dyDescent="0.25">
      <c r="A13082">
        <v>13381</v>
      </c>
      <c r="B13082">
        <v>765</v>
      </c>
      <c r="C13082">
        <v>112</v>
      </c>
      <c r="D13082">
        <v>11</v>
      </c>
      <c r="E13082">
        <f>C13082*D13082</f>
        <v>1232</v>
      </c>
    </row>
    <row r="13083" spans="1:5" x14ac:dyDescent="0.25">
      <c r="A13083">
        <v>13396</v>
      </c>
      <c r="B13083">
        <v>765</v>
      </c>
      <c r="C13083">
        <v>112</v>
      </c>
      <c r="D13083">
        <v>10</v>
      </c>
      <c r="E13083">
        <f>C13083*D13083</f>
        <v>1120</v>
      </c>
    </row>
    <row r="13084" spans="1:5" x14ac:dyDescent="0.25">
      <c r="A13084">
        <v>13409</v>
      </c>
      <c r="B13084">
        <v>765</v>
      </c>
      <c r="C13084">
        <v>112</v>
      </c>
      <c r="D13084">
        <v>8</v>
      </c>
      <c r="E13084">
        <f>C13084*D13084</f>
        <v>896</v>
      </c>
    </row>
    <row r="13085" spans="1:5" x14ac:dyDescent="0.25">
      <c r="A13085">
        <v>13410</v>
      </c>
      <c r="B13085">
        <v>765</v>
      </c>
      <c r="C13085">
        <v>112</v>
      </c>
      <c r="D13085">
        <v>11</v>
      </c>
      <c r="E13085">
        <f>C13085*D13085</f>
        <v>1232</v>
      </c>
    </row>
    <row r="13086" spans="1:5" x14ac:dyDescent="0.25">
      <c r="A13086">
        <v>12876</v>
      </c>
      <c r="B13086">
        <v>768</v>
      </c>
      <c r="C13086">
        <v>112</v>
      </c>
      <c r="D13086">
        <v>3</v>
      </c>
      <c r="E13086">
        <f>C13086*D13086</f>
        <v>336</v>
      </c>
    </row>
    <row r="13087" spans="1:5" x14ac:dyDescent="0.25">
      <c r="A13087">
        <v>12877</v>
      </c>
      <c r="B13087">
        <v>768</v>
      </c>
      <c r="C13087">
        <v>112</v>
      </c>
      <c r="D13087">
        <v>7</v>
      </c>
      <c r="E13087">
        <f>C13087*D13087</f>
        <v>784</v>
      </c>
    </row>
    <row r="13088" spans="1:5" x14ac:dyDescent="0.25">
      <c r="A13088">
        <v>12885</v>
      </c>
      <c r="B13088">
        <v>768</v>
      </c>
      <c r="C13088">
        <v>112</v>
      </c>
      <c r="D13088">
        <v>8</v>
      </c>
      <c r="E13088">
        <f>C13088*D13088</f>
        <v>896</v>
      </c>
    </row>
    <row r="13089" spans="1:5" x14ac:dyDescent="0.25">
      <c r="A13089">
        <v>12887</v>
      </c>
      <c r="B13089">
        <v>768</v>
      </c>
      <c r="C13089">
        <v>112</v>
      </c>
      <c r="D13089">
        <v>8</v>
      </c>
      <c r="E13089">
        <f>C13089*D13089</f>
        <v>896</v>
      </c>
    </row>
    <row r="13090" spans="1:5" x14ac:dyDescent="0.25">
      <c r="A13090">
        <v>12892</v>
      </c>
      <c r="B13090">
        <v>768</v>
      </c>
      <c r="C13090">
        <v>112</v>
      </c>
      <c r="D13090">
        <v>7</v>
      </c>
      <c r="E13090">
        <f>C13090*D13090</f>
        <v>784</v>
      </c>
    </row>
    <row r="13091" spans="1:5" x14ac:dyDescent="0.25">
      <c r="A13091">
        <v>12895</v>
      </c>
      <c r="B13091">
        <v>768</v>
      </c>
      <c r="C13091">
        <v>112</v>
      </c>
      <c r="D13091">
        <v>3</v>
      </c>
      <c r="E13091">
        <f>C13091*D13091</f>
        <v>336</v>
      </c>
    </row>
    <row r="13092" spans="1:5" x14ac:dyDescent="0.25">
      <c r="A13092">
        <v>12902</v>
      </c>
      <c r="B13092">
        <v>768</v>
      </c>
      <c r="C13092">
        <v>112</v>
      </c>
      <c r="D13092">
        <v>9</v>
      </c>
      <c r="E13092">
        <f>C13092*D13092</f>
        <v>1008</v>
      </c>
    </row>
    <row r="13093" spans="1:5" x14ac:dyDescent="0.25">
      <c r="A13093">
        <v>12916</v>
      </c>
      <c r="B13093">
        <v>768</v>
      </c>
      <c r="C13093">
        <v>112</v>
      </c>
      <c r="D13093">
        <v>8</v>
      </c>
      <c r="E13093">
        <f>C13093*D13093</f>
        <v>896</v>
      </c>
    </row>
    <row r="13094" spans="1:5" x14ac:dyDescent="0.25">
      <c r="A13094">
        <v>12956</v>
      </c>
      <c r="B13094">
        <v>768</v>
      </c>
      <c r="C13094">
        <v>112</v>
      </c>
      <c r="D13094">
        <v>7</v>
      </c>
      <c r="E13094">
        <f>C13094*D13094</f>
        <v>784</v>
      </c>
    </row>
    <row r="13095" spans="1:5" x14ac:dyDescent="0.25">
      <c r="A13095">
        <v>12959</v>
      </c>
      <c r="B13095">
        <v>768</v>
      </c>
      <c r="C13095">
        <v>112</v>
      </c>
      <c r="D13095">
        <v>3</v>
      </c>
      <c r="E13095">
        <f>C13095*D13095</f>
        <v>336</v>
      </c>
    </row>
    <row r="13096" spans="1:5" x14ac:dyDescent="0.25">
      <c r="A13096">
        <v>12962</v>
      </c>
      <c r="B13096">
        <v>768</v>
      </c>
      <c r="C13096">
        <v>112</v>
      </c>
      <c r="D13096">
        <v>2</v>
      </c>
      <c r="E13096">
        <f>C13096*D13096</f>
        <v>224</v>
      </c>
    </row>
    <row r="13097" spans="1:5" x14ac:dyDescent="0.25">
      <c r="A13097">
        <v>12965</v>
      </c>
      <c r="B13097">
        <v>768</v>
      </c>
      <c r="C13097">
        <v>112</v>
      </c>
      <c r="D13097">
        <v>13</v>
      </c>
      <c r="E13097">
        <f>C13097*D13097</f>
        <v>1456</v>
      </c>
    </row>
    <row r="13098" spans="1:5" x14ac:dyDescent="0.25">
      <c r="A13098">
        <v>12968</v>
      </c>
      <c r="B13098">
        <v>768</v>
      </c>
      <c r="C13098">
        <v>112</v>
      </c>
      <c r="D13098">
        <v>3</v>
      </c>
      <c r="E13098">
        <f>C13098*D13098</f>
        <v>336</v>
      </c>
    </row>
    <row r="13099" spans="1:5" x14ac:dyDescent="0.25">
      <c r="A13099">
        <v>4965</v>
      </c>
      <c r="B13099">
        <v>769</v>
      </c>
      <c r="C13099">
        <v>112</v>
      </c>
      <c r="D13099">
        <v>6</v>
      </c>
      <c r="E13099">
        <f>C13099*D13099</f>
        <v>672</v>
      </c>
    </row>
    <row r="13100" spans="1:5" x14ac:dyDescent="0.25">
      <c r="A13100">
        <v>4636</v>
      </c>
      <c r="B13100">
        <v>770</v>
      </c>
      <c r="C13100">
        <v>112</v>
      </c>
      <c r="D13100">
        <v>6</v>
      </c>
      <c r="E13100">
        <f>C13100*D13100</f>
        <v>672</v>
      </c>
    </row>
    <row r="13101" spans="1:5" x14ac:dyDescent="0.25">
      <c r="A13101">
        <v>4645</v>
      </c>
      <c r="B13101">
        <v>770</v>
      </c>
      <c r="C13101">
        <v>112</v>
      </c>
      <c r="D13101">
        <v>4</v>
      </c>
      <c r="E13101">
        <f>C13101*D13101</f>
        <v>448</v>
      </c>
    </row>
    <row r="13102" spans="1:5" x14ac:dyDescent="0.25">
      <c r="A13102">
        <v>4692</v>
      </c>
      <c r="B13102">
        <v>770</v>
      </c>
      <c r="C13102">
        <v>112</v>
      </c>
      <c r="D13102">
        <v>7</v>
      </c>
      <c r="E13102">
        <f>C13102*D13102</f>
        <v>784</v>
      </c>
    </row>
    <row r="13103" spans="1:5" x14ac:dyDescent="0.25">
      <c r="A13103">
        <v>4695</v>
      </c>
      <c r="B13103">
        <v>770</v>
      </c>
      <c r="C13103">
        <v>112</v>
      </c>
      <c r="D13103">
        <v>3</v>
      </c>
      <c r="E13103">
        <f>C13103*D13103</f>
        <v>336</v>
      </c>
    </row>
    <row r="13104" spans="1:5" x14ac:dyDescent="0.25">
      <c r="A13104">
        <v>4698</v>
      </c>
      <c r="B13104">
        <v>770</v>
      </c>
      <c r="C13104">
        <v>112</v>
      </c>
      <c r="D13104">
        <v>3</v>
      </c>
      <c r="E13104">
        <f>C13104*D13104</f>
        <v>336</v>
      </c>
    </row>
    <row r="13105" spans="1:5" x14ac:dyDescent="0.25">
      <c r="A13105">
        <v>4699</v>
      </c>
      <c r="B13105">
        <v>770</v>
      </c>
      <c r="C13105">
        <v>112</v>
      </c>
      <c r="D13105">
        <v>7</v>
      </c>
      <c r="E13105">
        <f>C13105*D13105</f>
        <v>784</v>
      </c>
    </row>
    <row r="13106" spans="1:5" x14ac:dyDescent="0.25">
      <c r="A13106">
        <v>4707</v>
      </c>
      <c r="B13106">
        <v>770</v>
      </c>
      <c r="C13106">
        <v>112</v>
      </c>
      <c r="D13106">
        <v>5</v>
      </c>
      <c r="E13106">
        <f>C13106*D13106</f>
        <v>560</v>
      </c>
    </row>
    <row r="13107" spans="1:5" x14ac:dyDescent="0.25">
      <c r="A13107">
        <v>4733</v>
      </c>
      <c r="B13107">
        <v>770</v>
      </c>
      <c r="C13107">
        <v>112</v>
      </c>
      <c r="D13107">
        <v>6</v>
      </c>
      <c r="E13107">
        <f>C13107*D13107</f>
        <v>672</v>
      </c>
    </row>
    <row r="13108" spans="1:5" x14ac:dyDescent="0.25">
      <c r="A13108">
        <v>4757</v>
      </c>
      <c r="B13108">
        <v>770</v>
      </c>
      <c r="C13108">
        <v>112</v>
      </c>
      <c r="D13108">
        <v>7</v>
      </c>
      <c r="E13108">
        <f>C13108*D13108</f>
        <v>784</v>
      </c>
    </row>
    <row r="13109" spans="1:5" x14ac:dyDescent="0.25">
      <c r="A13109">
        <v>4760</v>
      </c>
      <c r="B13109">
        <v>770</v>
      </c>
      <c r="C13109">
        <v>112</v>
      </c>
      <c r="D13109">
        <v>3</v>
      </c>
      <c r="E13109">
        <f>C13109*D13109</f>
        <v>336</v>
      </c>
    </row>
    <row r="13110" spans="1:5" x14ac:dyDescent="0.25">
      <c r="A13110">
        <v>4763</v>
      </c>
      <c r="B13110">
        <v>770</v>
      </c>
      <c r="C13110">
        <v>112</v>
      </c>
      <c r="D13110">
        <v>2</v>
      </c>
      <c r="E13110">
        <f>C13110*D13110</f>
        <v>224</v>
      </c>
    </row>
    <row r="13111" spans="1:5" x14ac:dyDescent="0.25">
      <c r="A13111">
        <v>4771</v>
      </c>
      <c r="B13111">
        <v>770</v>
      </c>
      <c r="C13111">
        <v>112</v>
      </c>
      <c r="D13111">
        <v>3</v>
      </c>
      <c r="E13111">
        <f>C13111*D13111</f>
        <v>336</v>
      </c>
    </row>
    <row r="13112" spans="1:5" x14ac:dyDescent="0.25">
      <c r="A13112">
        <v>4772</v>
      </c>
      <c r="B13112">
        <v>770</v>
      </c>
      <c r="C13112">
        <v>112</v>
      </c>
      <c r="D13112">
        <v>3</v>
      </c>
      <c r="E13112">
        <f>C13112*D13112</f>
        <v>336</v>
      </c>
    </row>
    <row r="13113" spans="1:5" x14ac:dyDescent="0.25">
      <c r="A13113">
        <v>4774</v>
      </c>
      <c r="B13113">
        <v>770</v>
      </c>
      <c r="C13113">
        <v>112</v>
      </c>
      <c r="D13113">
        <v>4</v>
      </c>
      <c r="E13113">
        <f>C13113*D13113</f>
        <v>448</v>
      </c>
    </row>
    <row r="13114" spans="1:5" x14ac:dyDescent="0.25">
      <c r="A13114">
        <v>4779</v>
      </c>
      <c r="B13114">
        <v>770</v>
      </c>
      <c r="C13114">
        <v>112</v>
      </c>
      <c r="D13114">
        <v>3</v>
      </c>
      <c r="E13114">
        <f>C13114*D13114</f>
        <v>336</v>
      </c>
    </row>
    <row r="13115" spans="1:5" x14ac:dyDescent="0.25">
      <c r="A13115">
        <v>4780</v>
      </c>
      <c r="B13115">
        <v>770</v>
      </c>
      <c r="C13115">
        <v>112</v>
      </c>
      <c r="D13115">
        <v>7</v>
      </c>
      <c r="E13115">
        <f>C13115*D13115</f>
        <v>784</v>
      </c>
    </row>
    <row r="13116" spans="1:5" x14ac:dyDescent="0.25">
      <c r="A13116">
        <v>4818</v>
      </c>
      <c r="B13116">
        <v>770</v>
      </c>
      <c r="C13116">
        <v>112</v>
      </c>
      <c r="D13116">
        <v>5</v>
      </c>
      <c r="E13116">
        <f>C13116*D13116</f>
        <v>560</v>
      </c>
    </row>
    <row r="13117" spans="1:5" x14ac:dyDescent="0.25">
      <c r="A13117">
        <v>4820</v>
      </c>
      <c r="B13117">
        <v>770</v>
      </c>
      <c r="C13117">
        <v>112</v>
      </c>
      <c r="D13117">
        <v>7</v>
      </c>
      <c r="E13117">
        <f>C13117*D13117</f>
        <v>784</v>
      </c>
    </row>
    <row r="13118" spans="1:5" x14ac:dyDescent="0.25">
      <c r="A13118">
        <v>4901</v>
      </c>
      <c r="B13118">
        <v>770</v>
      </c>
      <c r="C13118">
        <v>112</v>
      </c>
      <c r="D13118">
        <v>6</v>
      </c>
      <c r="E13118">
        <f>C13118*D13118</f>
        <v>672</v>
      </c>
    </row>
    <row r="13119" spans="1:5" x14ac:dyDescent="0.25">
      <c r="A13119">
        <v>4904</v>
      </c>
      <c r="B13119">
        <v>770</v>
      </c>
      <c r="C13119">
        <v>112</v>
      </c>
      <c r="D13119">
        <v>3</v>
      </c>
      <c r="E13119">
        <f>C13119*D13119</f>
        <v>336</v>
      </c>
    </row>
    <row r="13120" spans="1:5" x14ac:dyDescent="0.25">
      <c r="A13120">
        <v>4934</v>
      </c>
      <c r="B13120">
        <v>770</v>
      </c>
      <c r="C13120">
        <v>112</v>
      </c>
      <c r="D13120">
        <v>2</v>
      </c>
      <c r="E13120">
        <f>C13120*D13120</f>
        <v>224</v>
      </c>
    </row>
    <row r="13121" spans="1:5" x14ac:dyDescent="0.25">
      <c r="A13121">
        <v>4936</v>
      </c>
      <c r="B13121">
        <v>770</v>
      </c>
      <c r="C13121">
        <v>112</v>
      </c>
      <c r="D13121">
        <v>5</v>
      </c>
      <c r="E13121">
        <f>C13121*D13121</f>
        <v>560</v>
      </c>
    </row>
    <row r="13122" spans="1:5" x14ac:dyDescent="0.25">
      <c r="A13122">
        <v>4939</v>
      </c>
      <c r="B13122">
        <v>770</v>
      </c>
      <c r="C13122">
        <v>112</v>
      </c>
      <c r="D13122">
        <v>6</v>
      </c>
      <c r="E13122">
        <f>C13122*D13122</f>
        <v>672</v>
      </c>
    </row>
    <row r="13123" spans="1:5" x14ac:dyDescent="0.25">
      <c r="A13123">
        <v>4946</v>
      </c>
      <c r="B13123">
        <v>770</v>
      </c>
      <c r="C13123">
        <v>112</v>
      </c>
      <c r="D13123">
        <v>4</v>
      </c>
      <c r="E13123">
        <f>C13123*D13123</f>
        <v>448</v>
      </c>
    </row>
    <row r="13124" spans="1:5" x14ac:dyDescent="0.25">
      <c r="A13124">
        <v>3137</v>
      </c>
      <c r="B13124">
        <v>771</v>
      </c>
      <c r="C13124">
        <v>112</v>
      </c>
      <c r="D13124">
        <v>4</v>
      </c>
      <c r="E13124">
        <f>C13124*D13124</f>
        <v>448</v>
      </c>
    </row>
    <row r="13125" spans="1:5" x14ac:dyDescent="0.25">
      <c r="A13125">
        <v>12861</v>
      </c>
      <c r="B13125">
        <v>773</v>
      </c>
      <c r="C13125">
        <v>112</v>
      </c>
      <c r="D13125">
        <v>7</v>
      </c>
      <c r="E13125">
        <f>C13125*D13125</f>
        <v>784</v>
      </c>
    </row>
    <row r="13126" spans="1:5" x14ac:dyDescent="0.25">
      <c r="A13126">
        <v>2074</v>
      </c>
      <c r="B13126">
        <v>796</v>
      </c>
      <c r="C13126">
        <v>112</v>
      </c>
      <c r="D13126">
        <v>12</v>
      </c>
      <c r="E13126">
        <f>C13126*D13126</f>
        <v>1344</v>
      </c>
    </row>
    <row r="13127" spans="1:5" x14ac:dyDescent="0.25">
      <c r="A13127">
        <v>4612</v>
      </c>
      <c r="B13127">
        <v>797</v>
      </c>
      <c r="C13127">
        <v>112</v>
      </c>
      <c r="D13127">
        <v>23</v>
      </c>
      <c r="E13127">
        <f>C13127*D13127</f>
        <v>2576</v>
      </c>
    </row>
    <row r="13128" spans="1:5" x14ac:dyDescent="0.25">
      <c r="A13128">
        <v>3149</v>
      </c>
      <c r="B13128">
        <v>799</v>
      </c>
      <c r="C13128">
        <v>112</v>
      </c>
      <c r="D13128">
        <v>5</v>
      </c>
      <c r="E13128">
        <f>C13128*D13128</f>
        <v>560</v>
      </c>
    </row>
    <row r="13129" spans="1:5" x14ac:dyDescent="0.25">
      <c r="A13129">
        <v>14269</v>
      </c>
      <c r="B13129">
        <v>799</v>
      </c>
      <c r="C13129">
        <v>112</v>
      </c>
      <c r="D13129">
        <v>5</v>
      </c>
      <c r="E13129">
        <f>C13129*D13129</f>
        <v>560</v>
      </c>
    </row>
    <row r="13130" spans="1:5" x14ac:dyDescent="0.25">
      <c r="A13130">
        <v>14315</v>
      </c>
      <c r="B13130">
        <v>799</v>
      </c>
      <c r="C13130">
        <v>112</v>
      </c>
      <c r="D13130">
        <v>9</v>
      </c>
      <c r="E13130">
        <f>C13130*D13130</f>
        <v>1008</v>
      </c>
    </row>
    <row r="13131" spans="1:5" x14ac:dyDescent="0.25">
      <c r="A13131">
        <v>14317</v>
      </c>
      <c r="B13131">
        <v>799</v>
      </c>
      <c r="C13131">
        <v>112</v>
      </c>
      <c r="D13131">
        <v>9</v>
      </c>
      <c r="E13131">
        <f>C13131*D13131</f>
        <v>1008</v>
      </c>
    </row>
    <row r="13132" spans="1:5" x14ac:dyDescent="0.25">
      <c r="A13132">
        <v>14322</v>
      </c>
      <c r="B13132">
        <v>799</v>
      </c>
      <c r="C13132">
        <v>112</v>
      </c>
      <c r="D13132">
        <v>9</v>
      </c>
      <c r="E13132">
        <f>C13132*D13132</f>
        <v>1008</v>
      </c>
    </row>
    <row r="13133" spans="1:5" x14ac:dyDescent="0.25">
      <c r="A13133">
        <v>14349</v>
      </c>
      <c r="B13133">
        <v>799</v>
      </c>
      <c r="C13133">
        <v>112</v>
      </c>
      <c r="D13133">
        <v>10</v>
      </c>
      <c r="E13133">
        <f>C13133*D13133</f>
        <v>1120</v>
      </c>
    </row>
    <row r="13134" spans="1:5" x14ac:dyDescent="0.25">
      <c r="A13134">
        <v>14375</v>
      </c>
      <c r="B13134">
        <v>799</v>
      </c>
      <c r="C13134">
        <v>112</v>
      </c>
      <c r="D13134">
        <v>2</v>
      </c>
      <c r="E13134">
        <f>C13134*D13134</f>
        <v>224</v>
      </c>
    </row>
    <row r="13135" spans="1:5" x14ac:dyDescent="0.25">
      <c r="A13135">
        <v>14377</v>
      </c>
      <c r="B13135">
        <v>799</v>
      </c>
      <c r="C13135">
        <v>112</v>
      </c>
      <c r="D13135">
        <v>5</v>
      </c>
      <c r="E13135">
        <f>C13135*D13135</f>
        <v>560</v>
      </c>
    </row>
    <row r="13136" spans="1:5" x14ac:dyDescent="0.25">
      <c r="A13136">
        <v>14382</v>
      </c>
      <c r="B13136">
        <v>799</v>
      </c>
      <c r="C13136">
        <v>112</v>
      </c>
      <c r="D13136">
        <v>7</v>
      </c>
      <c r="E13136">
        <f>C13136*D13136</f>
        <v>784</v>
      </c>
    </row>
    <row r="13137" spans="1:5" x14ac:dyDescent="0.25">
      <c r="A13137">
        <v>14384</v>
      </c>
      <c r="B13137">
        <v>799</v>
      </c>
      <c r="C13137">
        <v>112</v>
      </c>
      <c r="D13137">
        <v>8</v>
      </c>
      <c r="E13137">
        <f>C13137*D13137</f>
        <v>896</v>
      </c>
    </row>
    <row r="13138" spans="1:5" x14ac:dyDescent="0.25">
      <c r="A13138">
        <v>14414</v>
      </c>
      <c r="B13138">
        <v>799</v>
      </c>
      <c r="C13138">
        <v>112</v>
      </c>
      <c r="D13138">
        <v>8</v>
      </c>
      <c r="E13138">
        <f>C13138*D13138</f>
        <v>896</v>
      </c>
    </row>
    <row r="13139" spans="1:5" x14ac:dyDescent="0.25">
      <c r="A13139">
        <v>14421</v>
      </c>
      <c r="B13139">
        <v>799</v>
      </c>
      <c r="C13139">
        <v>112</v>
      </c>
      <c r="D13139">
        <v>11</v>
      </c>
      <c r="E13139">
        <f>C13139*D13139</f>
        <v>1232</v>
      </c>
    </row>
    <row r="13140" spans="1:5" x14ac:dyDescent="0.25">
      <c r="A13140">
        <v>12860</v>
      </c>
      <c r="B13140">
        <v>806</v>
      </c>
      <c r="C13140">
        <v>112</v>
      </c>
      <c r="D13140">
        <v>3</v>
      </c>
      <c r="E13140">
        <f>C13140*D13140</f>
        <v>336</v>
      </c>
    </row>
    <row r="13141" spans="1:5" x14ac:dyDescent="0.25">
      <c r="A13141">
        <v>11770</v>
      </c>
      <c r="B13141">
        <v>816</v>
      </c>
      <c r="C13141">
        <v>112</v>
      </c>
      <c r="D13141">
        <v>5</v>
      </c>
      <c r="E13141">
        <f>C13141*D13141</f>
        <v>560</v>
      </c>
    </row>
    <row r="13142" spans="1:5" x14ac:dyDescent="0.25">
      <c r="A13142">
        <v>12816</v>
      </c>
      <c r="B13142">
        <v>818</v>
      </c>
      <c r="C13142">
        <v>112</v>
      </c>
      <c r="D13142">
        <v>6</v>
      </c>
      <c r="E13142">
        <f>C13142*D13142</f>
        <v>672</v>
      </c>
    </row>
    <row r="13143" spans="1:5" x14ac:dyDescent="0.25">
      <c r="A13143">
        <v>12818</v>
      </c>
      <c r="B13143">
        <v>818</v>
      </c>
      <c r="C13143">
        <v>112</v>
      </c>
      <c r="D13143">
        <v>3</v>
      </c>
      <c r="E13143">
        <f>C13143*D13143</f>
        <v>336</v>
      </c>
    </row>
    <row r="13144" spans="1:5" x14ac:dyDescent="0.25">
      <c r="A13144">
        <v>13143</v>
      </c>
      <c r="B13144">
        <v>818</v>
      </c>
      <c r="C13144">
        <v>112</v>
      </c>
      <c r="D13144">
        <v>6</v>
      </c>
      <c r="E13144">
        <f>C13144*D13144</f>
        <v>672</v>
      </c>
    </row>
    <row r="13145" spans="1:5" x14ac:dyDescent="0.25">
      <c r="A13145">
        <v>13216</v>
      </c>
      <c r="B13145">
        <v>818</v>
      </c>
      <c r="C13145">
        <v>112</v>
      </c>
      <c r="D13145">
        <v>6</v>
      </c>
      <c r="E13145">
        <f>C13145*D13145</f>
        <v>672</v>
      </c>
    </row>
    <row r="13146" spans="1:5" x14ac:dyDescent="0.25">
      <c r="A13146">
        <v>13221</v>
      </c>
      <c r="B13146">
        <v>818</v>
      </c>
      <c r="C13146">
        <v>112</v>
      </c>
      <c r="D13146">
        <v>3</v>
      </c>
      <c r="E13146">
        <f>C13146*D13146</f>
        <v>336</v>
      </c>
    </row>
    <row r="13147" spans="1:5" x14ac:dyDescent="0.25">
      <c r="A13147">
        <v>13224</v>
      </c>
      <c r="B13147">
        <v>818</v>
      </c>
      <c r="C13147">
        <v>112</v>
      </c>
      <c r="D13147">
        <v>3</v>
      </c>
      <c r="E13147">
        <f>C13147*D13147</f>
        <v>336</v>
      </c>
    </row>
    <row r="13148" spans="1:5" x14ac:dyDescent="0.25">
      <c r="A13148">
        <v>13225</v>
      </c>
      <c r="B13148">
        <v>818</v>
      </c>
      <c r="C13148">
        <v>112</v>
      </c>
      <c r="D13148">
        <v>7</v>
      </c>
      <c r="E13148">
        <f>C13148*D13148</f>
        <v>784</v>
      </c>
    </row>
    <row r="13149" spans="1:5" x14ac:dyDescent="0.25">
      <c r="A13149">
        <v>13233</v>
      </c>
      <c r="B13149">
        <v>818</v>
      </c>
      <c r="C13149">
        <v>112</v>
      </c>
      <c r="D13149">
        <v>4</v>
      </c>
      <c r="E13149">
        <f>C13149*D13149</f>
        <v>448</v>
      </c>
    </row>
    <row r="13150" spans="1:5" x14ac:dyDescent="0.25">
      <c r="A13150">
        <v>13235</v>
      </c>
      <c r="B13150">
        <v>818</v>
      </c>
      <c r="C13150">
        <v>112</v>
      </c>
      <c r="D13150">
        <v>7</v>
      </c>
      <c r="E13150">
        <f>C13150*D13150</f>
        <v>784</v>
      </c>
    </row>
    <row r="13151" spans="1:5" x14ac:dyDescent="0.25">
      <c r="A13151">
        <v>12785</v>
      </c>
      <c r="B13151">
        <v>820</v>
      </c>
      <c r="C13151">
        <v>112</v>
      </c>
      <c r="D13151">
        <v>8</v>
      </c>
      <c r="E13151">
        <f>C13151*D13151</f>
        <v>896</v>
      </c>
    </row>
    <row r="13152" spans="1:5" x14ac:dyDescent="0.25">
      <c r="A13152">
        <v>13113</v>
      </c>
      <c r="B13152">
        <v>820</v>
      </c>
      <c r="C13152">
        <v>112</v>
      </c>
      <c r="D13152">
        <v>2</v>
      </c>
      <c r="E13152">
        <f>C13152*D13152</f>
        <v>224</v>
      </c>
    </row>
    <row r="13153" spans="1:5" x14ac:dyDescent="0.25">
      <c r="A13153">
        <v>13115</v>
      </c>
      <c r="B13153">
        <v>820</v>
      </c>
      <c r="C13153">
        <v>112</v>
      </c>
      <c r="D13153">
        <v>3</v>
      </c>
      <c r="E13153">
        <f>C13153*D13153</f>
        <v>336</v>
      </c>
    </row>
    <row r="13154" spans="1:5" x14ac:dyDescent="0.25">
      <c r="A13154">
        <v>13116</v>
      </c>
      <c r="B13154">
        <v>820</v>
      </c>
      <c r="C13154">
        <v>112</v>
      </c>
      <c r="D13154">
        <v>5</v>
      </c>
      <c r="E13154">
        <f>C13154*D13154</f>
        <v>560</v>
      </c>
    </row>
    <row r="13155" spans="1:5" x14ac:dyDescent="0.25">
      <c r="A13155">
        <v>12788</v>
      </c>
      <c r="B13155">
        <v>821</v>
      </c>
      <c r="C13155">
        <v>112</v>
      </c>
      <c r="D13155">
        <v>3</v>
      </c>
      <c r="E13155">
        <f>C13155*D13155</f>
        <v>336</v>
      </c>
    </row>
    <row r="13156" spans="1:5" x14ac:dyDescent="0.25">
      <c r="A13156">
        <v>13129</v>
      </c>
      <c r="B13156">
        <v>821</v>
      </c>
      <c r="C13156">
        <v>112</v>
      </c>
      <c r="D13156">
        <v>3</v>
      </c>
      <c r="E13156">
        <f>C13156*D13156</f>
        <v>336</v>
      </c>
    </row>
    <row r="13157" spans="1:5" x14ac:dyDescent="0.25">
      <c r="A13157">
        <v>13130</v>
      </c>
      <c r="B13157">
        <v>821</v>
      </c>
      <c r="C13157">
        <v>112</v>
      </c>
      <c r="D13157">
        <v>6</v>
      </c>
      <c r="E13157">
        <f>C13157*D13157</f>
        <v>672</v>
      </c>
    </row>
    <row r="13158" spans="1:5" x14ac:dyDescent="0.25">
      <c r="A13158">
        <v>14064</v>
      </c>
      <c r="B13158">
        <v>822</v>
      </c>
      <c r="C13158">
        <v>112</v>
      </c>
      <c r="D13158">
        <v>20</v>
      </c>
      <c r="E13158">
        <f>C13158*D13158</f>
        <v>2240</v>
      </c>
    </row>
    <row r="13159" spans="1:5" x14ac:dyDescent="0.25">
      <c r="A13159">
        <v>12777</v>
      </c>
      <c r="B13159">
        <v>824</v>
      </c>
      <c r="C13159">
        <v>112</v>
      </c>
      <c r="D13159">
        <v>4</v>
      </c>
      <c r="E13159">
        <f>C13159*D13159</f>
        <v>448</v>
      </c>
    </row>
    <row r="13160" spans="1:5" x14ac:dyDescent="0.25">
      <c r="A13160">
        <v>12722</v>
      </c>
      <c r="B13160">
        <v>825</v>
      </c>
      <c r="C13160">
        <v>112</v>
      </c>
      <c r="D13160">
        <v>2</v>
      </c>
      <c r="E13160">
        <f>C13160*D13160</f>
        <v>224</v>
      </c>
    </row>
    <row r="13161" spans="1:5" x14ac:dyDescent="0.25">
      <c r="A13161">
        <v>13258</v>
      </c>
      <c r="B13161">
        <v>825</v>
      </c>
      <c r="C13161">
        <v>112</v>
      </c>
      <c r="D13161">
        <v>3</v>
      </c>
      <c r="E13161">
        <f>C13161*D13161</f>
        <v>336</v>
      </c>
    </row>
    <row r="13162" spans="1:5" x14ac:dyDescent="0.25">
      <c r="A13162">
        <v>13259</v>
      </c>
      <c r="B13162">
        <v>825</v>
      </c>
      <c r="C13162">
        <v>112</v>
      </c>
      <c r="D13162">
        <v>4</v>
      </c>
      <c r="E13162">
        <f>C13162*D13162</f>
        <v>448</v>
      </c>
    </row>
    <row r="13163" spans="1:5" x14ac:dyDescent="0.25">
      <c r="A13163">
        <v>13277</v>
      </c>
      <c r="B13163">
        <v>825</v>
      </c>
      <c r="C13163">
        <v>112</v>
      </c>
      <c r="D13163">
        <v>2</v>
      </c>
      <c r="E13163">
        <f>C13163*D13163</f>
        <v>224</v>
      </c>
    </row>
    <row r="13164" spans="1:5" x14ac:dyDescent="0.25">
      <c r="A13164">
        <v>5391</v>
      </c>
      <c r="B13164">
        <v>847</v>
      </c>
      <c r="C13164">
        <v>112</v>
      </c>
      <c r="D13164">
        <v>12</v>
      </c>
      <c r="E13164">
        <f>C13164*D13164</f>
        <v>1344</v>
      </c>
    </row>
    <row r="13165" spans="1:5" x14ac:dyDescent="0.25">
      <c r="A13165">
        <v>9615</v>
      </c>
      <c r="B13165">
        <v>652</v>
      </c>
      <c r="C13165">
        <v>111</v>
      </c>
      <c r="D13165">
        <v>12</v>
      </c>
      <c r="E13165">
        <f>C13165*D13165</f>
        <v>1332</v>
      </c>
    </row>
    <row r="13166" spans="1:5" x14ac:dyDescent="0.25">
      <c r="A13166">
        <v>9939</v>
      </c>
      <c r="B13166">
        <v>652</v>
      </c>
      <c r="C13166">
        <v>111</v>
      </c>
      <c r="D13166">
        <v>5</v>
      </c>
      <c r="E13166">
        <f>C13166*D13166</f>
        <v>555</v>
      </c>
    </row>
    <row r="13167" spans="1:5" x14ac:dyDescent="0.25">
      <c r="A13167">
        <v>10063</v>
      </c>
      <c r="B13167">
        <v>652</v>
      </c>
      <c r="C13167">
        <v>111</v>
      </c>
      <c r="D13167">
        <v>10</v>
      </c>
      <c r="E13167">
        <f>C13167*D13167</f>
        <v>1110</v>
      </c>
    </row>
    <row r="13168" spans="1:5" x14ac:dyDescent="0.25">
      <c r="A13168">
        <v>10065</v>
      </c>
      <c r="B13168">
        <v>652</v>
      </c>
      <c r="C13168">
        <v>111</v>
      </c>
      <c r="D13168">
        <v>3</v>
      </c>
      <c r="E13168">
        <f>C13168*D13168</f>
        <v>333</v>
      </c>
    </row>
    <row r="13169" spans="1:5" x14ac:dyDescent="0.25">
      <c r="A13169">
        <v>9963</v>
      </c>
      <c r="B13169">
        <v>653</v>
      </c>
      <c r="C13169">
        <v>111</v>
      </c>
      <c r="D13169">
        <v>6</v>
      </c>
      <c r="E13169">
        <f>C13169*D13169</f>
        <v>666</v>
      </c>
    </row>
    <row r="13170" spans="1:5" x14ac:dyDescent="0.25">
      <c r="A13170">
        <v>9913</v>
      </c>
      <c r="B13170">
        <v>655</v>
      </c>
      <c r="C13170">
        <v>111</v>
      </c>
      <c r="D13170">
        <v>5</v>
      </c>
      <c r="E13170">
        <f>C13170*D13170</f>
        <v>555</v>
      </c>
    </row>
    <row r="13171" spans="1:5" x14ac:dyDescent="0.25">
      <c r="A13171">
        <v>9965</v>
      </c>
      <c r="B13171">
        <v>655</v>
      </c>
      <c r="C13171">
        <v>111</v>
      </c>
      <c r="D13171">
        <v>3</v>
      </c>
      <c r="E13171">
        <f>C13171*D13171</f>
        <v>333</v>
      </c>
    </row>
    <row r="13172" spans="1:5" x14ac:dyDescent="0.25">
      <c r="A13172">
        <v>10083</v>
      </c>
      <c r="B13172">
        <v>655</v>
      </c>
      <c r="C13172">
        <v>111</v>
      </c>
      <c r="D13172">
        <v>3</v>
      </c>
      <c r="E13172">
        <f>C13172*D13172</f>
        <v>333</v>
      </c>
    </row>
    <row r="13173" spans="1:5" x14ac:dyDescent="0.25">
      <c r="A13173">
        <v>9900</v>
      </c>
      <c r="B13173">
        <v>656</v>
      </c>
      <c r="C13173">
        <v>111</v>
      </c>
      <c r="D13173">
        <v>8</v>
      </c>
      <c r="E13173">
        <f>C13173*D13173</f>
        <v>888</v>
      </c>
    </row>
    <row r="13174" spans="1:5" x14ac:dyDescent="0.25">
      <c r="A13174">
        <v>9902</v>
      </c>
      <c r="B13174">
        <v>656</v>
      </c>
      <c r="C13174">
        <v>111</v>
      </c>
      <c r="D13174">
        <v>3</v>
      </c>
      <c r="E13174">
        <f>C13174*D13174</f>
        <v>333</v>
      </c>
    </row>
    <row r="13175" spans="1:5" x14ac:dyDescent="0.25">
      <c r="A13175">
        <v>10087</v>
      </c>
      <c r="B13175">
        <v>656</v>
      </c>
      <c r="C13175">
        <v>111</v>
      </c>
      <c r="D13175">
        <v>4</v>
      </c>
      <c r="E13175">
        <f>C13175*D13175</f>
        <v>444</v>
      </c>
    </row>
    <row r="13176" spans="1:5" x14ac:dyDescent="0.25">
      <c r="A13176">
        <v>10091</v>
      </c>
      <c r="B13176">
        <v>656</v>
      </c>
      <c r="C13176">
        <v>111</v>
      </c>
      <c r="D13176">
        <v>10</v>
      </c>
      <c r="E13176">
        <f>C13176*D13176</f>
        <v>1110</v>
      </c>
    </row>
    <row r="13177" spans="1:5" x14ac:dyDescent="0.25">
      <c r="A13177">
        <v>10189</v>
      </c>
      <c r="B13177">
        <v>656</v>
      </c>
      <c r="C13177">
        <v>111</v>
      </c>
      <c r="D13177">
        <v>3</v>
      </c>
      <c r="E13177">
        <f>C13177*D13177</f>
        <v>333</v>
      </c>
    </row>
    <row r="13178" spans="1:5" x14ac:dyDescent="0.25">
      <c r="A13178">
        <v>10190</v>
      </c>
      <c r="B13178">
        <v>656</v>
      </c>
      <c r="C13178">
        <v>111</v>
      </c>
      <c r="D13178">
        <v>6</v>
      </c>
      <c r="E13178">
        <f>C13178*D13178</f>
        <v>666</v>
      </c>
    </row>
    <row r="13179" spans="1:5" x14ac:dyDescent="0.25">
      <c r="A13179">
        <v>770</v>
      </c>
      <c r="B13179">
        <v>660</v>
      </c>
      <c r="C13179">
        <v>111</v>
      </c>
      <c r="D13179">
        <v>10</v>
      </c>
      <c r="E13179">
        <f>C13179*D13179</f>
        <v>1110</v>
      </c>
    </row>
    <row r="13180" spans="1:5" x14ac:dyDescent="0.25">
      <c r="A13180">
        <v>1007</v>
      </c>
      <c r="B13180">
        <v>660</v>
      </c>
      <c r="C13180">
        <v>111</v>
      </c>
      <c r="D13180">
        <v>28</v>
      </c>
      <c r="E13180">
        <f>C13180*D13180</f>
        <v>3108</v>
      </c>
    </row>
    <row r="13181" spans="1:5" x14ac:dyDescent="0.25">
      <c r="A13181">
        <v>1024</v>
      </c>
      <c r="B13181">
        <v>662</v>
      </c>
      <c r="C13181">
        <v>111</v>
      </c>
      <c r="D13181">
        <v>8</v>
      </c>
      <c r="E13181">
        <f>C13181*D13181</f>
        <v>888</v>
      </c>
    </row>
    <row r="13182" spans="1:5" x14ac:dyDescent="0.25">
      <c r="A13182">
        <v>1026</v>
      </c>
      <c r="B13182">
        <v>662</v>
      </c>
      <c r="C13182">
        <v>111</v>
      </c>
      <c r="D13182">
        <v>8</v>
      </c>
      <c r="E13182">
        <f>C13182*D13182</f>
        <v>888</v>
      </c>
    </row>
    <row r="13183" spans="1:5" x14ac:dyDescent="0.25">
      <c r="A13183">
        <v>1034</v>
      </c>
      <c r="B13183">
        <v>662</v>
      </c>
      <c r="C13183">
        <v>111</v>
      </c>
      <c r="D13183">
        <v>8</v>
      </c>
      <c r="E13183">
        <f>C13183*D13183</f>
        <v>888</v>
      </c>
    </row>
    <row r="13184" spans="1:5" x14ac:dyDescent="0.25">
      <c r="A13184">
        <v>1035</v>
      </c>
      <c r="B13184">
        <v>662</v>
      </c>
      <c r="C13184">
        <v>111</v>
      </c>
      <c r="D13184">
        <v>6</v>
      </c>
      <c r="E13184">
        <f>C13184*D13184</f>
        <v>666</v>
      </c>
    </row>
    <row r="13185" spans="1:5" x14ac:dyDescent="0.25">
      <c r="A13185">
        <v>1038</v>
      </c>
      <c r="B13185">
        <v>662</v>
      </c>
      <c r="C13185">
        <v>111</v>
      </c>
      <c r="D13185">
        <v>4</v>
      </c>
      <c r="E13185">
        <f>C13185*D13185</f>
        <v>444</v>
      </c>
    </row>
    <row r="13186" spans="1:5" x14ac:dyDescent="0.25">
      <c r="A13186">
        <v>1044</v>
      </c>
      <c r="B13186">
        <v>662</v>
      </c>
      <c r="C13186">
        <v>111</v>
      </c>
      <c r="D13186">
        <v>3</v>
      </c>
      <c r="E13186">
        <f>C13186*D13186</f>
        <v>333</v>
      </c>
    </row>
    <row r="13187" spans="1:5" x14ac:dyDescent="0.25">
      <c r="A13187">
        <v>1045</v>
      </c>
      <c r="B13187">
        <v>662</v>
      </c>
      <c r="C13187">
        <v>111</v>
      </c>
      <c r="D13187">
        <v>5</v>
      </c>
      <c r="E13187">
        <f>C13187*D13187</f>
        <v>555</v>
      </c>
    </row>
    <row r="13188" spans="1:5" x14ac:dyDescent="0.25">
      <c r="A13188">
        <v>1332</v>
      </c>
      <c r="B13188">
        <v>662</v>
      </c>
      <c r="C13188">
        <v>111</v>
      </c>
      <c r="D13188">
        <v>5</v>
      </c>
      <c r="E13188">
        <f>C13188*D13188</f>
        <v>555</v>
      </c>
    </row>
    <row r="13189" spans="1:5" x14ac:dyDescent="0.25">
      <c r="A13189">
        <v>1338</v>
      </c>
      <c r="B13189">
        <v>662</v>
      </c>
      <c r="C13189">
        <v>111</v>
      </c>
      <c r="D13189">
        <v>2</v>
      </c>
      <c r="E13189">
        <f>C13189*D13189</f>
        <v>222</v>
      </c>
    </row>
    <row r="13190" spans="1:5" x14ac:dyDescent="0.25">
      <c r="A13190">
        <v>1350</v>
      </c>
      <c r="B13190">
        <v>662</v>
      </c>
      <c r="C13190">
        <v>111</v>
      </c>
      <c r="D13190">
        <v>12</v>
      </c>
      <c r="E13190">
        <f>C13190*D13190</f>
        <v>1332</v>
      </c>
    </row>
    <row r="13191" spans="1:5" x14ac:dyDescent="0.25">
      <c r="A13191">
        <v>1352</v>
      </c>
      <c r="B13191">
        <v>662</v>
      </c>
      <c r="C13191">
        <v>111</v>
      </c>
      <c r="D13191">
        <v>7</v>
      </c>
      <c r="E13191">
        <f>C13191*D13191</f>
        <v>777</v>
      </c>
    </row>
    <row r="13192" spans="1:5" x14ac:dyDescent="0.25">
      <c r="A13192">
        <v>1355</v>
      </c>
      <c r="B13192">
        <v>662</v>
      </c>
      <c r="C13192">
        <v>111</v>
      </c>
      <c r="D13192">
        <v>3</v>
      </c>
      <c r="E13192">
        <f>C13192*D13192</f>
        <v>333</v>
      </c>
    </row>
    <row r="13193" spans="1:5" x14ac:dyDescent="0.25">
      <c r="A13193">
        <v>1357</v>
      </c>
      <c r="B13193">
        <v>662</v>
      </c>
      <c r="C13193">
        <v>111</v>
      </c>
      <c r="D13193">
        <v>10</v>
      </c>
      <c r="E13193">
        <f>C13193*D13193</f>
        <v>1110</v>
      </c>
    </row>
    <row r="13194" spans="1:5" x14ac:dyDescent="0.25">
      <c r="A13194">
        <v>1360</v>
      </c>
      <c r="B13194">
        <v>662</v>
      </c>
      <c r="C13194">
        <v>111</v>
      </c>
      <c r="D13194">
        <v>4</v>
      </c>
      <c r="E13194">
        <f>C13194*D13194</f>
        <v>444</v>
      </c>
    </row>
    <row r="13195" spans="1:5" x14ac:dyDescent="0.25">
      <c r="A13195">
        <v>1363</v>
      </c>
      <c r="B13195">
        <v>662</v>
      </c>
      <c r="C13195">
        <v>111</v>
      </c>
      <c r="D13195">
        <v>11</v>
      </c>
      <c r="E13195">
        <f>C13195*D13195</f>
        <v>1221</v>
      </c>
    </row>
    <row r="13196" spans="1:5" x14ac:dyDescent="0.25">
      <c r="A13196">
        <v>1364</v>
      </c>
      <c r="B13196">
        <v>662</v>
      </c>
      <c r="C13196">
        <v>111</v>
      </c>
      <c r="D13196">
        <v>6</v>
      </c>
      <c r="E13196">
        <f>C13196*D13196</f>
        <v>666</v>
      </c>
    </row>
    <row r="13197" spans="1:5" x14ac:dyDescent="0.25">
      <c r="A13197">
        <v>1372</v>
      </c>
      <c r="B13197">
        <v>662</v>
      </c>
      <c r="C13197">
        <v>111</v>
      </c>
      <c r="D13197">
        <v>10</v>
      </c>
      <c r="E13197">
        <f>C13197*D13197</f>
        <v>1110</v>
      </c>
    </row>
    <row r="13198" spans="1:5" x14ac:dyDescent="0.25">
      <c r="A13198">
        <v>1379</v>
      </c>
      <c r="B13198">
        <v>662</v>
      </c>
      <c r="C13198">
        <v>111</v>
      </c>
      <c r="D13198">
        <v>10</v>
      </c>
      <c r="E13198">
        <f>C13198*D13198</f>
        <v>1110</v>
      </c>
    </row>
    <row r="13199" spans="1:5" x14ac:dyDescent="0.25">
      <c r="A13199">
        <v>1387</v>
      </c>
      <c r="B13199">
        <v>662</v>
      </c>
      <c r="C13199">
        <v>111</v>
      </c>
      <c r="D13199">
        <v>10</v>
      </c>
      <c r="E13199">
        <f>C13199*D13199</f>
        <v>1110</v>
      </c>
    </row>
    <row r="13200" spans="1:5" x14ac:dyDescent="0.25">
      <c r="A13200">
        <v>1396</v>
      </c>
      <c r="B13200">
        <v>662</v>
      </c>
      <c r="C13200">
        <v>111</v>
      </c>
      <c r="D13200">
        <v>5</v>
      </c>
      <c r="E13200">
        <f>C13200*D13200</f>
        <v>555</v>
      </c>
    </row>
    <row r="13201" spans="1:5" x14ac:dyDescent="0.25">
      <c r="A13201">
        <v>1423</v>
      </c>
      <c r="B13201">
        <v>662</v>
      </c>
      <c r="C13201">
        <v>111</v>
      </c>
      <c r="D13201">
        <v>10</v>
      </c>
      <c r="E13201">
        <f>C13201*D13201</f>
        <v>1110</v>
      </c>
    </row>
    <row r="13202" spans="1:5" x14ac:dyDescent="0.25">
      <c r="A13202">
        <v>1429</v>
      </c>
      <c r="B13202">
        <v>662</v>
      </c>
      <c r="C13202">
        <v>111</v>
      </c>
      <c r="D13202">
        <v>7</v>
      </c>
      <c r="E13202">
        <f>C13202*D13202</f>
        <v>777</v>
      </c>
    </row>
    <row r="13203" spans="1:5" x14ac:dyDescent="0.25">
      <c r="A13203">
        <v>1430</v>
      </c>
      <c r="B13203">
        <v>662</v>
      </c>
      <c r="C13203">
        <v>111</v>
      </c>
      <c r="D13203">
        <v>7</v>
      </c>
      <c r="E13203">
        <f>C13203*D13203</f>
        <v>777</v>
      </c>
    </row>
    <row r="13204" spans="1:5" x14ac:dyDescent="0.25">
      <c r="A13204">
        <v>1431</v>
      </c>
      <c r="B13204">
        <v>662</v>
      </c>
      <c r="C13204">
        <v>111</v>
      </c>
      <c r="D13204">
        <v>11</v>
      </c>
      <c r="E13204">
        <f>C13204*D13204</f>
        <v>1221</v>
      </c>
    </row>
    <row r="13205" spans="1:5" x14ac:dyDescent="0.25">
      <c r="A13205">
        <v>1439</v>
      </c>
      <c r="B13205">
        <v>662</v>
      </c>
      <c r="C13205">
        <v>111</v>
      </c>
      <c r="D13205">
        <v>10</v>
      </c>
      <c r="E13205">
        <f>C13205*D13205</f>
        <v>1110</v>
      </c>
    </row>
    <row r="13206" spans="1:5" x14ac:dyDescent="0.25">
      <c r="A13206">
        <v>1484</v>
      </c>
      <c r="B13206">
        <v>662</v>
      </c>
      <c r="C13206">
        <v>111</v>
      </c>
      <c r="D13206">
        <v>5</v>
      </c>
      <c r="E13206">
        <f>C13206*D13206</f>
        <v>555</v>
      </c>
    </row>
    <row r="13207" spans="1:5" x14ac:dyDescent="0.25">
      <c r="A13207">
        <v>1491</v>
      </c>
      <c r="B13207">
        <v>662</v>
      </c>
      <c r="C13207">
        <v>111</v>
      </c>
      <c r="D13207">
        <v>7</v>
      </c>
      <c r="E13207">
        <f>C13207*D13207</f>
        <v>777</v>
      </c>
    </row>
    <row r="13208" spans="1:5" x14ac:dyDescent="0.25">
      <c r="A13208">
        <v>11117</v>
      </c>
      <c r="B13208">
        <v>668</v>
      </c>
      <c r="C13208">
        <v>111</v>
      </c>
      <c r="D13208">
        <v>4</v>
      </c>
      <c r="E13208">
        <f>C13208*D13208</f>
        <v>444</v>
      </c>
    </row>
    <row r="13209" spans="1:5" x14ac:dyDescent="0.25">
      <c r="A13209">
        <v>10284</v>
      </c>
      <c r="B13209">
        <v>676</v>
      </c>
      <c r="C13209">
        <v>111</v>
      </c>
      <c r="D13209">
        <v>4</v>
      </c>
      <c r="E13209">
        <f>C13209*D13209</f>
        <v>444</v>
      </c>
    </row>
    <row r="13210" spans="1:5" x14ac:dyDescent="0.25">
      <c r="A13210">
        <v>10293</v>
      </c>
      <c r="B13210">
        <v>676</v>
      </c>
      <c r="C13210">
        <v>111</v>
      </c>
      <c r="D13210">
        <v>2</v>
      </c>
      <c r="E13210">
        <f>C13210*D13210</f>
        <v>222</v>
      </c>
    </row>
    <row r="13211" spans="1:5" x14ac:dyDescent="0.25">
      <c r="A13211">
        <v>10295</v>
      </c>
      <c r="B13211">
        <v>676</v>
      </c>
      <c r="C13211">
        <v>111</v>
      </c>
      <c r="D13211">
        <v>4</v>
      </c>
      <c r="E13211">
        <f>C13211*D13211</f>
        <v>444</v>
      </c>
    </row>
    <row r="13212" spans="1:5" x14ac:dyDescent="0.25">
      <c r="A13212">
        <v>10360</v>
      </c>
      <c r="B13212">
        <v>676</v>
      </c>
      <c r="C13212">
        <v>111</v>
      </c>
      <c r="D13212">
        <v>4</v>
      </c>
      <c r="E13212">
        <f>C13212*D13212</f>
        <v>444</v>
      </c>
    </row>
    <row r="13213" spans="1:5" x14ac:dyDescent="0.25">
      <c r="A13213">
        <v>10367</v>
      </c>
      <c r="B13213">
        <v>676</v>
      </c>
      <c r="C13213">
        <v>111</v>
      </c>
      <c r="D13213">
        <v>4</v>
      </c>
      <c r="E13213">
        <f>C13213*D13213</f>
        <v>444</v>
      </c>
    </row>
    <row r="13214" spans="1:5" x14ac:dyDescent="0.25">
      <c r="A13214">
        <v>10380</v>
      </c>
      <c r="B13214">
        <v>676</v>
      </c>
      <c r="C13214">
        <v>111</v>
      </c>
      <c r="D13214">
        <v>5</v>
      </c>
      <c r="E13214">
        <f>C13214*D13214</f>
        <v>555</v>
      </c>
    </row>
    <row r="13215" spans="1:5" x14ac:dyDescent="0.25">
      <c r="A13215">
        <v>10266</v>
      </c>
      <c r="B13215">
        <v>679</v>
      </c>
      <c r="C13215">
        <v>111</v>
      </c>
      <c r="D13215">
        <v>4</v>
      </c>
      <c r="E13215">
        <f>C13215*D13215</f>
        <v>444</v>
      </c>
    </row>
    <row r="13216" spans="1:5" x14ac:dyDescent="0.25">
      <c r="A13216">
        <v>10418</v>
      </c>
      <c r="B13216">
        <v>679</v>
      </c>
      <c r="C13216">
        <v>111</v>
      </c>
      <c r="D13216">
        <v>3</v>
      </c>
      <c r="E13216">
        <f>C13216*D13216</f>
        <v>333</v>
      </c>
    </row>
    <row r="13217" spans="1:5" x14ac:dyDescent="0.25">
      <c r="A13217">
        <v>10419</v>
      </c>
      <c r="B13217">
        <v>679</v>
      </c>
      <c r="C13217">
        <v>111</v>
      </c>
      <c r="D13217">
        <v>9</v>
      </c>
      <c r="E13217">
        <f>C13217*D13217</f>
        <v>999</v>
      </c>
    </row>
    <row r="13218" spans="1:5" x14ac:dyDescent="0.25">
      <c r="A13218">
        <v>10443</v>
      </c>
      <c r="B13218">
        <v>679</v>
      </c>
      <c r="C13218">
        <v>111</v>
      </c>
      <c r="D13218">
        <v>3</v>
      </c>
      <c r="E13218">
        <f>C13218*D13218</f>
        <v>333</v>
      </c>
    </row>
    <row r="13219" spans="1:5" x14ac:dyDescent="0.25">
      <c r="A13219">
        <v>10444</v>
      </c>
      <c r="B13219">
        <v>679</v>
      </c>
      <c r="C13219">
        <v>111</v>
      </c>
      <c r="D13219">
        <v>6</v>
      </c>
      <c r="E13219">
        <f>C13219*D13219</f>
        <v>666</v>
      </c>
    </row>
    <row r="13220" spans="1:5" x14ac:dyDescent="0.25">
      <c r="A13220">
        <v>10452</v>
      </c>
      <c r="B13220">
        <v>679</v>
      </c>
      <c r="C13220">
        <v>111</v>
      </c>
      <c r="D13220">
        <v>4</v>
      </c>
      <c r="E13220">
        <f>C13220*D13220</f>
        <v>444</v>
      </c>
    </row>
    <row r="13221" spans="1:5" x14ac:dyDescent="0.25">
      <c r="A13221">
        <v>10453</v>
      </c>
      <c r="B13221">
        <v>679</v>
      </c>
      <c r="C13221">
        <v>111</v>
      </c>
      <c r="D13221">
        <v>4</v>
      </c>
      <c r="E13221">
        <f>C13221*D13221</f>
        <v>444</v>
      </c>
    </row>
    <row r="13222" spans="1:5" x14ac:dyDescent="0.25">
      <c r="A13222">
        <v>10454</v>
      </c>
      <c r="B13222">
        <v>679</v>
      </c>
      <c r="C13222">
        <v>111</v>
      </c>
      <c r="D13222">
        <v>4</v>
      </c>
      <c r="E13222">
        <f>C13222*D13222</f>
        <v>444</v>
      </c>
    </row>
    <row r="13223" spans="1:5" x14ac:dyDescent="0.25">
      <c r="A13223">
        <v>10456</v>
      </c>
      <c r="B13223">
        <v>679</v>
      </c>
      <c r="C13223">
        <v>111</v>
      </c>
      <c r="D13223">
        <v>3</v>
      </c>
      <c r="E13223">
        <f>C13223*D13223</f>
        <v>333</v>
      </c>
    </row>
    <row r="13224" spans="1:5" x14ac:dyDescent="0.25">
      <c r="A13224">
        <v>10457</v>
      </c>
      <c r="B13224">
        <v>679</v>
      </c>
      <c r="C13224">
        <v>111</v>
      </c>
      <c r="D13224">
        <v>8</v>
      </c>
      <c r="E13224">
        <f>C13224*D13224</f>
        <v>888</v>
      </c>
    </row>
    <row r="13225" spans="1:5" x14ac:dyDescent="0.25">
      <c r="A13225">
        <v>10475</v>
      </c>
      <c r="B13225">
        <v>679</v>
      </c>
      <c r="C13225">
        <v>111</v>
      </c>
      <c r="D13225">
        <v>6</v>
      </c>
      <c r="E13225">
        <f>C13225*D13225</f>
        <v>666</v>
      </c>
    </row>
    <row r="13226" spans="1:5" x14ac:dyDescent="0.25">
      <c r="A13226">
        <v>10484</v>
      </c>
      <c r="B13226">
        <v>679</v>
      </c>
      <c r="C13226">
        <v>111</v>
      </c>
      <c r="D13226">
        <v>6</v>
      </c>
      <c r="E13226">
        <f>C13226*D13226</f>
        <v>666</v>
      </c>
    </row>
    <row r="13227" spans="1:5" x14ac:dyDescent="0.25">
      <c r="A13227">
        <v>10490</v>
      </c>
      <c r="B13227">
        <v>679</v>
      </c>
      <c r="C13227">
        <v>111</v>
      </c>
      <c r="D13227">
        <v>2</v>
      </c>
      <c r="E13227">
        <f>C13227*D13227</f>
        <v>222</v>
      </c>
    </row>
    <row r="13228" spans="1:5" x14ac:dyDescent="0.25">
      <c r="A13228">
        <v>10493</v>
      </c>
      <c r="B13228">
        <v>679</v>
      </c>
      <c r="C13228">
        <v>111</v>
      </c>
      <c r="D13228">
        <v>4</v>
      </c>
      <c r="E13228">
        <f>C13228*D13228</f>
        <v>444</v>
      </c>
    </row>
    <row r="13229" spans="1:5" x14ac:dyDescent="0.25">
      <c r="A13229">
        <v>10497</v>
      </c>
      <c r="B13229">
        <v>679</v>
      </c>
      <c r="C13229">
        <v>111</v>
      </c>
      <c r="D13229">
        <v>4</v>
      </c>
      <c r="E13229">
        <f>C13229*D13229</f>
        <v>444</v>
      </c>
    </row>
    <row r="13230" spans="1:5" x14ac:dyDescent="0.25">
      <c r="A13230">
        <v>10498</v>
      </c>
      <c r="B13230">
        <v>679</v>
      </c>
      <c r="C13230">
        <v>111</v>
      </c>
      <c r="D13230">
        <v>4</v>
      </c>
      <c r="E13230">
        <f>C13230*D13230</f>
        <v>444</v>
      </c>
    </row>
    <row r="13231" spans="1:5" x14ac:dyDescent="0.25">
      <c r="A13231">
        <v>10513</v>
      </c>
      <c r="B13231">
        <v>679</v>
      </c>
      <c r="C13231">
        <v>111</v>
      </c>
      <c r="D13231">
        <v>5</v>
      </c>
      <c r="E13231">
        <f>C13231*D13231</f>
        <v>555</v>
      </c>
    </row>
    <row r="13232" spans="1:5" x14ac:dyDescent="0.25">
      <c r="A13232">
        <v>10523</v>
      </c>
      <c r="B13232">
        <v>679</v>
      </c>
      <c r="C13232">
        <v>111</v>
      </c>
      <c r="D13232">
        <v>4</v>
      </c>
      <c r="E13232">
        <f>C13232*D13232</f>
        <v>444</v>
      </c>
    </row>
    <row r="13233" spans="1:5" x14ac:dyDescent="0.25">
      <c r="A13233">
        <v>10525</v>
      </c>
      <c r="B13233">
        <v>679</v>
      </c>
      <c r="C13233">
        <v>111</v>
      </c>
      <c r="D13233">
        <v>7</v>
      </c>
      <c r="E13233">
        <f>C13233*D13233</f>
        <v>777</v>
      </c>
    </row>
    <row r="13234" spans="1:5" x14ac:dyDescent="0.25">
      <c r="A13234">
        <v>10544</v>
      </c>
      <c r="B13234">
        <v>679</v>
      </c>
      <c r="C13234">
        <v>111</v>
      </c>
      <c r="D13234">
        <v>6</v>
      </c>
      <c r="E13234">
        <f>C13234*D13234</f>
        <v>666</v>
      </c>
    </row>
    <row r="13235" spans="1:5" x14ac:dyDescent="0.25">
      <c r="A13235">
        <v>10580</v>
      </c>
      <c r="B13235">
        <v>679</v>
      </c>
      <c r="C13235">
        <v>111</v>
      </c>
      <c r="D13235">
        <v>3</v>
      </c>
      <c r="E13235">
        <f>C13235*D13235</f>
        <v>333</v>
      </c>
    </row>
    <row r="13236" spans="1:5" x14ac:dyDescent="0.25">
      <c r="A13236">
        <v>10581</v>
      </c>
      <c r="B13236">
        <v>679</v>
      </c>
      <c r="C13236">
        <v>111</v>
      </c>
      <c r="D13236">
        <v>6</v>
      </c>
      <c r="E13236">
        <f>C13236*D13236</f>
        <v>666</v>
      </c>
    </row>
    <row r="13237" spans="1:5" x14ac:dyDescent="0.25">
      <c r="A13237">
        <v>10602</v>
      </c>
      <c r="B13237">
        <v>679</v>
      </c>
      <c r="C13237">
        <v>111</v>
      </c>
      <c r="D13237">
        <v>7</v>
      </c>
      <c r="E13237">
        <f>C13237*D13237</f>
        <v>777</v>
      </c>
    </row>
    <row r="13238" spans="1:5" x14ac:dyDescent="0.25">
      <c r="A13238">
        <v>10611</v>
      </c>
      <c r="B13238">
        <v>679</v>
      </c>
      <c r="C13238">
        <v>111</v>
      </c>
      <c r="D13238">
        <v>5</v>
      </c>
      <c r="E13238">
        <f>C13238*D13238</f>
        <v>555</v>
      </c>
    </row>
    <row r="13239" spans="1:5" x14ac:dyDescent="0.25">
      <c r="A13239">
        <v>10644</v>
      </c>
      <c r="B13239">
        <v>679</v>
      </c>
      <c r="C13239">
        <v>111</v>
      </c>
      <c r="D13239">
        <v>3</v>
      </c>
      <c r="E13239">
        <f>C13239*D13239</f>
        <v>333</v>
      </c>
    </row>
    <row r="13240" spans="1:5" x14ac:dyDescent="0.25">
      <c r="A13240">
        <v>10645</v>
      </c>
      <c r="B13240">
        <v>679</v>
      </c>
      <c r="C13240">
        <v>111</v>
      </c>
      <c r="D13240">
        <v>6</v>
      </c>
      <c r="E13240">
        <f>C13240*D13240</f>
        <v>666</v>
      </c>
    </row>
    <row r="13241" spans="1:5" x14ac:dyDescent="0.25">
      <c r="A13241">
        <v>10659</v>
      </c>
      <c r="B13241">
        <v>679</v>
      </c>
      <c r="C13241">
        <v>111</v>
      </c>
      <c r="D13241">
        <v>3</v>
      </c>
      <c r="E13241">
        <f>C13241*D13241</f>
        <v>333</v>
      </c>
    </row>
    <row r="13242" spans="1:5" x14ac:dyDescent="0.25">
      <c r="A13242">
        <v>10660</v>
      </c>
      <c r="B13242">
        <v>679</v>
      </c>
      <c r="C13242">
        <v>111</v>
      </c>
      <c r="D13242">
        <v>5</v>
      </c>
      <c r="E13242">
        <f>C13242*D13242</f>
        <v>555</v>
      </c>
    </row>
    <row r="13243" spans="1:5" x14ac:dyDescent="0.25">
      <c r="A13243">
        <v>10676</v>
      </c>
      <c r="B13243">
        <v>679</v>
      </c>
      <c r="C13243">
        <v>111</v>
      </c>
      <c r="D13243">
        <v>6</v>
      </c>
      <c r="E13243">
        <f>C13243*D13243</f>
        <v>666</v>
      </c>
    </row>
    <row r="13244" spans="1:5" x14ac:dyDescent="0.25">
      <c r="A13244">
        <v>10692</v>
      </c>
      <c r="B13244">
        <v>679</v>
      </c>
      <c r="C13244">
        <v>111</v>
      </c>
      <c r="D13244">
        <v>5</v>
      </c>
      <c r="E13244">
        <f>C13244*D13244</f>
        <v>555</v>
      </c>
    </row>
    <row r="13245" spans="1:5" x14ac:dyDescent="0.25">
      <c r="A13245">
        <v>10706</v>
      </c>
      <c r="B13245">
        <v>679</v>
      </c>
      <c r="C13245">
        <v>111</v>
      </c>
      <c r="D13245">
        <v>3</v>
      </c>
      <c r="E13245">
        <f>C13245*D13245</f>
        <v>333</v>
      </c>
    </row>
    <row r="13246" spans="1:5" x14ac:dyDescent="0.25">
      <c r="A13246">
        <v>10710</v>
      </c>
      <c r="B13246">
        <v>679</v>
      </c>
      <c r="C13246">
        <v>111</v>
      </c>
      <c r="D13246">
        <v>7</v>
      </c>
      <c r="E13246">
        <f>C13246*D13246</f>
        <v>777</v>
      </c>
    </row>
    <row r="13247" spans="1:5" x14ac:dyDescent="0.25">
      <c r="A13247">
        <v>10744</v>
      </c>
      <c r="B13247">
        <v>679</v>
      </c>
      <c r="C13247">
        <v>111</v>
      </c>
      <c r="D13247">
        <v>2</v>
      </c>
      <c r="E13247">
        <f>C13247*D13247</f>
        <v>222</v>
      </c>
    </row>
    <row r="13248" spans="1:5" x14ac:dyDescent="0.25">
      <c r="A13248">
        <v>10750</v>
      </c>
      <c r="B13248">
        <v>679</v>
      </c>
      <c r="C13248">
        <v>111</v>
      </c>
      <c r="D13248">
        <v>3</v>
      </c>
      <c r="E13248">
        <f>C13248*D13248</f>
        <v>333</v>
      </c>
    </row>
    <row r="13249" spans="1:5" x14ac:dyDescent="0.25">
      <c r="A13249">
        <v>10751</v>
      </c>
      <c r="B13249">
        <v>679</v>
      </c>
      <c r="C13249">
        <v>111</v>
      </c>
      <c r="D13249">
        <v>4</v>
      </c>
      <c r="E13249">
        <f>C13249*D13249</f>
        <v>444</v>
      </c>
    </row>
    <row r="13250" spans="1:5" x14ac:dyDescent="0.25">
      <c r="A13250">
        <v>10754</v>
      </c>
      <c r="B13250">
        <v>679</v>
      </c>
      <c r="C13250">
        <v>111</v>
      </c>
      <c r="D13250">
        <v>4</v>
      </c>
      <c r="E13250">
        <f>C13250*D13250</f>
        <v>444</v>
      </c>
    </row>
    <row r="13251" spans="1:5" x14ac:dyDescent="0.25">
      <c r="A13251">
        <v>10756</v>
      </c>
      <c r="B13251">
        <v>679</v>
      </c>
      <c r="C13251">
        <v>111</v>
      </c>
      <c r="D13251">
        <v>6</v>
      </c>
      <c r="E13251">
        <f>C13251*D13251</f>
        <v>666</v>
      </c>
    </row>
    <row r="13252" spans="1:5" x14ac:dyDescent="0.25">
      <c r="A13252">
        <v>10768</v>
      </c>
      <c r="B13252">
        <v>679</v>
      </c>
      <c r="C13252">
        <v>111</v>
      </c>
      <c r="D13252">
        <v>3</v>
      </c>
      <c r="E13252">
        <f>C13252*D13252</f>
        <v>333</v>
      </c>
    </row>
    <row r="13253" spans="1:5" x14ac:dyDescent="0.25">
      <c r="A13253">
        <v>10769</v>
      </c>
      <c r="B13253">
        <v>679</v>
      </c>
      <c r="C13253">
        <v>111</v>
      </c>
      <c r="D13253">
        <v>5</v>
      </c>
      <c r="E13253">
        <f>C13253*D13253</f>
        <v>555</v>
      </c>
    </row>
    <row r="13254" spans="1:5" x14ac:dyDescent="0.25">
      <c r="A13254">
        <v>10774</v>
      </c>
      <c r="B13254">
        <v>679</v>
      </c>
      <c r="C13254">
        <v>111</v>
      </c>
      <c r="D13254">
        <v>5</v>
      </c>
      <c r="E13254">
        <f>C13254*D13254</f>
        <v>555</v>
      </c>
    </row>
    <row r="13255" spans="1:5" x14ac:dyDescent="0.25">
      <c r="A13255">
        <v>10779</v>
      </c>
      <c r="B13255">
        <v>679</v>
      </c>
      <c r="C13255">
        <v>111</v>
      </c>
      <c r="D13255">
        <v>2</v>
      </c>
      <c r="E13255">
        <f>C13255*D13255</f>
        <v>222</v>
      </c>
    </row>
    <row r="13256" spans="1:5" x14ac:dyDescent="0.25">
      <c r="A13256">
        <v>10797</v>
      </c>
      <c r="B13256">
        <v>679</v>
      </c>
      <c r="C13256">
        <v>111</v>
      </c>
      <c r="D13256">
        <v>3</v>
      </c>
      <c r="E13256">
        <f>C13256*D13256</f>
        <v>333</v>
      </c>
    </row>
    <row r="13257" spans="1:5" x14ac:dyDescent="0.25">
      <c r="A13257">
        <v>10798</v>
      </c>
      <c r="B13257">
        <v>679</v>
      </c>
      <c r="C13257">
        <v>111</v>
      </c>
      <c r="D13257">
        <v>4</v>
      </c>
      <c r="E13257">
        <f>C13257*D13257</f>
        <v>444</v>
      </c>
    </row>
    <row r="13258" spans="1:5" x14ac:dyDescent="0.25">
      <c r="A13258">
        <v>10828</v>
      </c>
      <c r="B13258">
        <v>679</v>
      </c>
      <c r="C13258">
        <v>111</v>
      </c>
      <c r="D13258">
        <v>2</v>
      </c>
      <c r="E13258">
        <f>C13258*D13258</f>
        <v>222</v>
      </c>
    </row>
    <row r="13259" spans="1:5" x14ac:dyDescent="0.25">
      <c r="A13259">
        <v>10837</v>
      </c>
      <c r="B13259">
        <v>679</v>
      </c>
      <c r="C13259">
        <v>111</v>
      </c>
      <c r="D13259">
        <v>3</v>
      </c>
      <c r="E13259">
        <f>C13259*D13259</f>
        <v>333</v>
      </c>
    </row>
    <row r="13260" spans="1:5" x14ac:dyDescent="0.25">
      <c r="A13260">
        <v>10838</v>
      </c>
      <c r="B13260">
        <v>679</v>
      </c>
      <c r="C13260">
        <v>111</v>
      </c>
      <c r="D13260">
        <v>3</v>
      </c>
      <c r="E13260">
        <f>C13260*D13260</f>
        <v>333</v>
      </c>
    </row>
    <row r="13261" spans="1:5" x14ac:dyDescent="0.25">
      <c r="A13261">
        <v>260</v>
      </c>
      <c r="B13261">
        <v>689</v>
      </c>
      <c r="C13261">
        <v>111</v>
      </c>
      <c r="D13261">
        <v>6</v>
      </c>
      <c r="E13261">
        <f>C13261*D13261</f>
        <v>666</v>
      </c>
    </row>
    <row r="13262" spans="1:5" x14ac:dyDescent="0.25">
      <c r="A13262">
        <v>266</v>
      </c>
      <c r="B13262">
        <v>689</v>
      </c>
      <c r="C13262">
        <v>111</v>
      </c>
      <c r="D13262">
        <v>7</v>
      </c>
      <c r="E13262">
        <f>C13262*D13262</f>
        <v>777</v>
      </c>
    </row>
    <row r="13263" spans="1:5" x14ac:dyDescent="0.25">
      <c r="A13263">
        <v>552</v>
      </c>
      <c r="B13263">
        <v>689</v>
      </c>
      <c r="C13263">
        <v>111</v>
      </c>
      <c r="D13263">
        <v>5</v>
      </c>
      <c r="E13263">
        <f>C13263*D13263</f>
        <v>555</v>
      </c>
    </row>
    <row r="13264" spans="1:5" x14ac:dyDescent="0.25">
      <c r="A13264">
        <v>11388</v>
      </c>
      <c r="B13264">
        <v>689</v>
      </c>
      <c r="C13264">
        <v>111</v>
      </c>
      <c r="D13264">
        <v>6</v>
      </c>
      <c r="E13264">
        <f>C13264*D13264</f>
        <v>666</v>
      </c>
    </row>
    <row r="13265" spans="1:5" x14ac:dyDescent="0.25">
      <c r="A13265">
        <v>11411</v>
      </c>
      <c r="B13265">
        <v>691</v>
      </c>
      <c r="C13265">
        <v>111</v>
      </c>
      <c r="D13265">
        <v>6</v>
      </c>
      <c r="E13265">
        <f>C13265*D13265</f>
        <v>666</v>
      </c>
    </row>
    <row r="13266" spans="1:5" x14ac:dyDescent="0.25">
      <c r="A13266">
        <v>91</v>
      </c>
      <c r="B13266">
        <v>692</v>
      </c>
      <c r="C13266">
        <v>111</v>
      </c>
      <c r="D13266">
        <v>4</v>
      </c>
      <c r="E13266">
        <f>C13266*D13266</f>
        <v>444</v>
      </c>
    </row>
    <row r="13267" spans="1:5" x14ac:dyDescent="0.25">
      <c r="A13267">
        <v>137</v>
      </c>
      <c r="B13267">
        <v>696</v>
      </c>
      <c r="C13267">
        <v>111</v>
      </c>
      <c r="D13267">
        <v>27</v>
      </c>
      <c r="E13267">
        <f>C13267*D13267</f>
        <v>2997</v>
      </c>
    </row>
    <row r="13268" spans="1:5" x14ac:dyDescent="0.25">
      <c r="A13268">
        <v>272</v>
      </c>
      <c r="B13268">
        <v>696</v>
      </c>
      <c r="C13268">
        <v>111</v>
      </c>
      <c r="D13268">
        <v>8</v>
      </c>
      <c r="E13268">
        <f>C13268*D13268</f>
        <v>888</v>
      </c>
    </row>
    <row r="13269" spans="1:5" x14ac:dyDescent="0.25">
      <c r="A13269">
        <v>298</v>
      </c>
      <c r="B13269">
        <v>696</v>
      </c>
      <c r="C13269">
        <v>111</v>
      </c>
      <c r="D13269">
        <v>3</v>
      </c>
      <c r="E13269">
        <f>C13269*D13269</f>
        <v>333</v>
      </c>
    </row>
    <row r="13270" spans="1:5" x14ac:dyDescent="0.25">
      <c r="A13270">
        <v>300</v>
      </c>
      <c r="B13270">
        <v>696</v>
      </c>
      <c r="C13270">
        <v>111</v>
      </c>
      <c r="D13270">
        <v>3</v>
      </c>
      <c r="E13270">
        <f>C13270*D13270</f>
        <v>333</v>
      </c>
    </row>
    <row r="13271" spans="1:5" x14ac:dyDescent="0.25">
      <c r="A13271">
        <v>309</v>
      </c>
      <c r="B13271">
        <v>696</v>
      </c>
      <c r="C13271">
        <v>111</v>
      </c>
      <c r="D13271">
        <v>6</v>
      </c>
      <c r="E13271">
        <f>C13271*D13271</f>
        <v>666</v>
      </c>
    </row>
    <row r="13272" spans="1:5" x14ac:dyDescent="0.25">
      <c r="A13272">
        <v>324</v>
      </c>
      <c r="B13272">
        <v>696</v>
      </c>
      <c r="C13272">
        <v>111</v>
      </c>
      <c r="D13272">
        <v>2</v>
      </c>
      <c r="E13272">
        <f>C13272*D13272</f>
        <v>222</v>
      </c>
    </row>
    <row r="13273" spans="1:5" x14ac:dyDescent="0.25">
      <c r="A13273">
        <v>333</v>
      </c>
      <c r="B13273">
        <v>696</v>
      </c>
      <c r="C13273">
        <v>111</v>
      </c>
      <c r="D13273">
        <v>6</v>
      </c>
      <c r="E13273">
        <f>C13273*D13273</f>
        <v>666</v>
      </c>
    </row>
    <row r="13274" spans="1:5" x14ac:dyDescent="0.25">
      <c r="A13274">
        <v>366</v>
      </c>
      <c r="B13274">
        <v>696</v>
      </c>
      <c r="C13274">
        <v>111</v>
      </c>
      <c r="D13274">
        <v>7</v>
      </c>
      <c r="E13274">
        <f>C13274*D13274</f>
        <v>777</v>
      </c>
    </row>
    <row r="13275" spans="1:5" x14ac:dyDescent="0.25">
      <c r="A13275">
        <v>369</v>
      </c>
      <c r="B13275">
        <v>696</v>
      </c>
      <c r="C13275">
        <v>111</v>
      </c>
      <c r="D13275">
        <v>3</v>
      </c>
      <c r="E13275">
        <f>C13275*D13275</f>
        <v>333</v>
      </c>
    </row>
    <row r="13276" spans="1:5" x14ac:dyDescent="0.25">
      <c r="A13276">
        <v>382</v>
      </c>
      <c r="B13276">
        <v>696</v>
      </c>
      <c r="C13276">
        <v>111</v>
      </c>
      <c r="D13276">
        <v>6</v>
      </c>
      <c r="E13276">
        <f>C13276*D13276</f>
        <v>666</v>
      </c>
    </row>
    <row r="13277" spans="1:5" x14ac:dyDescent="0.25">
      <c r="A13277">
        <v>384</v>
      </c>
      <c r="B13277">
        <v>696</v>
      </c>
      <c r="C13277">
        <v>111</v>
      </c>
      <c r="D13277">
        <v>3</v>
      </c>
      <c r="E13277">
        <f>C13277*D13277</f>
        <v>333</v>
      </c>
    </row>
    <row r="13278" spans="1:5" x14ac:dyDescent="0.25">
      <c r="A13278">
        <v>387</v>
      </c>
      <c r="B13278">
        <v>696</v>
      </c>
      <c r="C13278">
        <v>111</v>
      </c>
      <c r="D13278">
        <v>6</v>
      </c>
      <c r="E13278">
        <f>C13278*D13278</f>
        <v>666</v>
      </c>
    </row>
    <row r="13279" spans="1:5" x14ac:dyDescent="0.25">
      <c r="A13279">
        <v>399</v>
      </c>
      <c r="B13279">
        <v>696</v>
      </c>
      <c r="C13279">
        <v>111</v>
      </c>
      <c r="D13279">
        <v>6</v>
      </c>
      <c r="E13279">
        <f>C13279*D13279</f>
        <v>666</v>
      </c>
    </row>
    <row r="13280" spans="1:5" x14ac:dyDescent="0.25">
      <c r="A13280">
        <v>402</v>
      </c>
      <c r="B13280">
        <v>696</v>
      </c>
      <c r="C13280">
        <v>111</v>
      </c>
      <c r="D13280">
        <v>3</v>
      </c>
      <c r="E13280">
        <f>C13280*D13280</f>
        <v>333</v>
      </c>
    </row>
    <row r="13281" spans="1:5" x14ac:dyDescent="0.25">
      <c r="A13281">
        <v>405</v>
      </c>
      <c r="B13281">
        <v>696</v>
      </c>
      <c r="C13281">
        <v>111</v>
      </c>
      <c r="D13281">
        <v>19</v>
      </c>
      <c r="E13281">
        <f>C13281*D13281</f>
        <v>2109</v>
      </c>
    </row>
    <row r="13282" spans="1:5" x14ac:dyDescent="0.25">
      <c r="A13282">
        <v>482</v>
      </c>
      <c r="B13282">
        <v>696</v>
      </c>
      <c r="C13282">
        <v>111</v>
      </c>
      <c r="D13282">
        <v>7</v>
      </c>
      <c r="E13282">
        <f>C13282*D13282</f>
        <v>777</v>
      </c>
    </row>
    <row r="13283" spans="1:5" x14ac:dyDescent="0.25">
      <c r="A13283">
        <v>485</v>
      </c>
      <c r="B13283">
        <v>696</v>
      </c>
      <c r="C13283">
        <v>111</v>
      </c>
      <c r="D13283">
        <v>3</v>
      </c>
      <c r="E13283">
        <f>C13283*D13283</f>
        <v>333</v>
      </c>
    </row>
    <row r="13284" spans="1:5" x14ac:dyDescent="0.25">
      <c r="A13284">
        <v>494</v>
      </c>
      <c r="B13284">
        <v>696</v>
      </c>
      <c r="C13284">
        <v>111</v>
      </c>
      <c r="D13284">
        <v>6</v>
      </c>
      <c r="E13284">
        <f>C13284*D13284</f>
        <v>666</v>
      </c>
    </row>
    <row r="13285" spans="1:5" x14ac:dyDescent="0.25">
      <c r="A13285">
        <v>496</v>
      </c>
      <c r="B13285">
        <v>696</v>
      </c>
      <c r="C13285">
        <v>111</v>
      </c>
      <c r="D13285">
        <v>6</v>
      </c>
      <c r="E13285">
        <f>C13285*D13285</f>
        <v>666</v>
      </c>
    </row>
    <row r="13286" spans="1:5" x14ac:dyDescent="0.25">
      <c r="A13286">
        <v>504</v>
      </c>
      <c r="B13286">
        <v>696</v>
      </c>
      <c r="C13286">
        <v>111</v>
      </c>
      <c r="D13286">
        <v>3</v>
      </c>
      <c r="E13286">
        <f>C13286*D13286</f>
        <v>333</v>
      </c>
    </row>
    <row r="13287" spans="1:5" x14ac:dyDescent="0.25">
      <c r="A13287">
        <v>505</v>
      </c>
      <c r="B13287">
        <v>696</v>
      </c>
      <c r="C13287">
        <v>111</v>
      </c>
      <c r="D13287">
        <v>4</v>
      </c>
      <c r="E13287">
        <f>C13287*D13287</f>
        <v>444</v>
      </c>
    </row>
    <row r="13288" spans="1:5" x14ac:dyDescent="0.25">
      <c r="A13288">
        <v>526</v>
      </c>
      <c r="B13288">
        <v>696</v>
      </c>
      <c r="C13288">
        <v>111</v>
      </c>
      <c r="D13288">
        <v>7</v>
      </c>
      <c r="E13288">
        <f>C13288*D13288</f>
        <v>777</v>
      </c>
    </row>
    <row r="13289" spans="1:5" x14ac:dyDescent="0.25">
      <c r="A13289">
        <v>529</v>
      </c>
      <c r="B13289">
        <v>696</v>
      </c>
      <c r="C13289">
        <v>111</v>
      </c>
      <c r="D13289">
        <v>4</v>
      </c>
      <c r="E13289">
        <f>C13289*D13289</f>
        <v>444</v>
      </c>
    </row>
    <row r="13290" spans="1:5" x14ac:dyDescent="0.25">
      <c r="A13290">
        <v>532</v>
      </c>
      <c r="B13290">
        <v>696</v>
      </c>
      <c r="C13290">
        <v>111</v>
      </c>
      <c r="D13290">
        <v>5</v>
      </c>
      <c r="E13290">
        <f>C13290*D13290</f>
        <v>555</v>
      </c>
    </row>
    <row r="13291" spans="1:5" x14ac:dyDescent="0.25">
      <c r="A13291">
        <v>535</v>
      </c>
      <c r="B13291">
        <v>696</v>
      </c>
      <c r="C13291">
        <v>111</v>
      </c>
      <c r="D13291">
        <v>5</v>
      </c>
      <c r="E13291">
        <f>C13291*D13291</f>
        <v>555</v>
      </c>
    </row>
    <row r="13292" spans="1:5" x14ac:dyDescent="0.25">
      <c r="A13292">
        <v>540</v>
      </c>
      <c r="B13292">
        <v>696</v>
      </c>
      <c r="C13292">
        <v>111</v>
      </c>
      <c r="D13292">
        <v>3</v>
      </c>
      <c r="E13292">
        <f>C13292*D13292</f>
        <v>333</v>
      </c>
    </row>
    <row r="13293" spans="1:5" x14ac:dyDescent="0.25">
      <c r="A13293">
        <v>541</v>
      </c>
      <c r="B13293">
        <v>696</v>
      </c>
      <c r="C13293">
        <v>111</v>
      </c>
      <c r="D13293">
        <v>3</v>
      </c>
      <c r="E13293">
        <f>C13293*D13293</f>
        <v>333</v>
      </c>
    </row>
    <row r="13294" spans="1:5" x14ac:dyDescent="0.25">
      <c r="A13294">
        <v>548</v>
      </c>
      <c r="B13294">
        <v>696</v>
      </c>
      <c r="C13294">
        <v>111</v>
      </c>
      <c r="D13294">
        <v>4</v>
      </c>
      <c r="E13294">
        <f>C13294*D13294</f>
        <v>444</v>
      </c>
    </row>
    <row r="13295" spans="1:5" x14ac:dyDescent="0.25">
      <c r="A13295">
        <v>136</v>
      </c>
      <c r="B13295">
        <v>698</v>
      </c>
      <c r="C13295">
        <v>111</v>
      </c>
      <c r="D13295">
        <v>3</v>
      </c>
      <c r="E13295">
        <f>C13295*D13295</f>
        <v>333</v>
      </c>
    </row>
    <row r="13296" spans="1:5" x14ac:dyDescent="0.25">
      <c r="A13296">
        <v>697</v>
      </c>
      <c r="B13296">
        <v>702</v>
      </c>
      <c r="C13296">
        <v>111</v>
      </c>
      <c r="D13296">
        <v>4</v>
      </c>
      <c r="E13296">
        <f>C13296*D13296</f>
        <v>444</v>
      </c>
    </row>
    <row r="13297" spans="1:5" x14ac:dyDescent="0.25">
      <c r="A13297">
        <v>11508</v>
      </c>
      <c r="B13297">
        <v>703</v>
      </c>
      <c r="C13297">
        <v>111</v>
      </c>
      <c r="D13297">
        <v>3</v>
      </c>
      <c r="E13297">
        <f>C13297*D13297</f>
        <v>333</v>
      </c>
    </row>
    <row r="13298" spans="1:5" x14ac:dyDescent="0.25">
      <c r="A13298">
        <v>11509</v>
      </c>
      <c r="B13298">
        <v>703</v>
      </c>
      <c r="C13298">
        <v>111</v>
      </c>
      <c r="D13298">
        <v>8</v>
      </c>
      <c r="E13298">
        <f>C13298*D13298</f>
        <v>888</v>
      </c>
    </row>
    <row r="13299" spans="1:5" x14ac:dyDescent="0.25">
      <c r="A13299">
        <v>11513</v>
      </c>
      <c r="B13299">
        <v>703</v>
      </c>
      <c r="C13299">
        <v>111</v>
      </c>
      <c r="D13299">
        <v>4</v>
      </c>
      <c r="E13299">
        <f>C13299*D13299</f>
        <v>444</v>
      </c>
    </row>
    <row r="13300" spans="1:5" x14ac:dyDescent="0.25">
      <c r="A13300">
        <v>11651</v>
      </c>
      <c r="B13300">
        <v>703</v>
      </c>
      <c r="C13300">
        <v>111</v>
      </c>
      <c r="D13300">
        <v>3</v>
      </c>
      <c r="E13300">
        <f>C13300*D13300</f>
        <v>333</v>
      </c>
    </row>
    <row r="13301" spans="1:5" x14ac:dyDescent="0.25">
      <c r="A13301">
        <v>11652</v>
      </c>
      <c r="B13301">
        <v>703</v>
      </c>
      <c r="C13301">
        <v>111</v>
      </c>
      <c r="D13301">
        <v>9</v>
      </c>
      <c r="E13301">
        <f>C13301*D13301</f>
        <v>999</v>
      </c>
    </row>
    <row r="13302" spans="1:5" x14ac:dyDescent="0.25">
      <c r="A13302">
        <v>11654</v>
      </c>
      <c r="B13302">
        <v>703</v>
      </c>
      <c r="C13302">
        <v>111</v>
      </c>
      <c r="D13302">
        <v>14</v>
      </c>
      <c r="E13302">
        <f>C13302*D13302</f>
        <v>1554</v>
      </c>
    </row>
    <row r="13303" spans="1:5" x14ac:dyDescent="0.25">
      <c r="A13303">
        <v>11655</v>
      </c>
      <c r="B13303">
        <v>703</v>
      </c>
      <c r="C13303">
        <v>111</v>
      </c>
      <c r="D13303">
        <v>10</v>
      </c>
      <c r="E13303">
        <f>C13303*D13303</f>
        <v>1110</v>
      </c>
    </row>
    <row r="13304" spans="1:5" x14ac:dyDescent="0.25">
      <c r="A13304">
        <v>11659</v>
      </c>
      <c r="B13304">
        <v>703</v>
      </c>
      <c r="C13304">
        <v>111</v>
      </c>
      <c r="D13304">
        <v>3</v>
      </c>
      <c r="E13304">
        <f>C13304*D13304</f>
        <v>333</v>
      </c>
    </row>
    <row r="13305" spans="1:5" x14ac:dyDescent="0.25">
      <c r="A13305">
        <v>11663</v>
      </c>
      <c r="B13305">
        <v>703</v>
      </c>
      <c r="C13305">
        <v>111</v>
      </c>
      <c r="D13305">
        <v>3</v>
      </c>
      <c r="E13305">
        <f>C13305*D13305</f>
        <v>333</v>
      </c>
    </row>
    <row r="13306" spans="1:5" x14ac:dyDescent="0.25">
      <c r="A13306">
        <v>11671</v>
      </c>
      <c r="B13306">
        <v>703</v>
      </c>
      <c r="C13306">
        <v>111</v>
      </c>
      <c r="D13306">
        <v>6</v>
      </c>
      <c r="E13306">
        <f>C13306*D13306</f>
        <v>666</v>
      </c>
    </row>
    <row r="13307" spans="1:5" x14ac:dyDescent="0.25">
      <c r="A13307">
        <v>11674</v>
      </c>
      <c r="B13307">
        <v>703</v>
      </c>
      <c r="C13307">
        <v>111</v>
      </c>
      <c r="D13307">
        <v>3</v>
      </c>
      <c r="E13307">
        <f>C13307*D13307</f>
        <v>333</v>
      </c>
    </row>
    <row r="13308" spans="1:5" x14ac:dyDescent="0.25">
      <c r="A13308">
        <v>11677</v>
      </c>
      <c r="B13308">
        <v>703</v>
      </c>
      <c r="C13308">
        <v>111</v>
      </c>
      <c r="D13308">
        <v>7</v>
      </c>
      <c r="E13308">
        <f>C13308*D13308</f>
        <v>777</v>
      </c>
    </row>
    <row r="13309" spans="1:5" x14ac:dyDescent="0.25">
      <c r="A13309">
        <v>11680</v>
      </c>
      <c r="B13309">
        <v>703</v>
      </c>
      <c r="C13309">
        <v>111</v>
      </c>
      <c r="D13309">
        <v>4</v>
      </c>
      <c r="E13309">
        <f>C13309*D13309</f>
        <v>444</v>
      </c>
    </row>
    <row r="13310" spans="1:5" x14ac:dyDescent="0.25">
      <c r="A13310">
        <v>11696</v>
      </c>
      <c r="B13310">
        <v>703</v>
      </c>
      <c r="C13310">
        <v>111</v>
      </c>
      <c r="D13310">
        <v>2</v>
      </c>
      <c r="E13310">
        <f>C13310*D13310</f>
        <v>222</v>
      </c>
    </row>
    <row r="13311" spans="1:5" x14ac:dyDescent="0.25">
      <c r="A13311">
        <v>11700</v>
      </c>
      <c r="B13311">
        <v>703</v>
      </c>
      <c r="C13311">
        <v>111</v>
      </c>
      <c r="D13311">
        <v>3</v>
      </c>
      <c r="E13311">
        <f>C13311*D13311</f>
        <v>333</v>
      </c>
    </row>
    <row r="13312" spans="1:5" x14ac:dyDescent="0.25">
      <c r="A13312">
        <v>11703</v>
      </c>
      <c r="B13312">
        <v>703</v>
      </c>
      <c r="C13312">
        <v>111</v>
      </c>
      <c r="D13312">
        <v>5</v>
      </c>
      <c r="E13312">
        <f>C13312*D13312</f>
        <v>555</v>
      </c>
    </row>
    <row r="13313" spans="1:5" x14ac:dyDescent="0.25">
      <c r="A13313">
        <v>11704</v>
      </c>
      <c r="B13313">
        <v>703</v>
      </c>
      <c r="C13313">
        <v>111</v>
      </c>
      <c r="D13313">
        <v>8</v>
      </c>
      <c r="E13313">
        <f>C13313*D13313</f>
        <v>888</v>
      </c>
    </row>
    <row r="13314" spans="1:5" x14ac:dyDescent="0.25">
      <c r="A13314">
        <v>11705</v>
      </c>
      <c r="B13314">
        <v>703</v>
      </c>
      <c r="C13314">
        <v>111</v>
      </c>
      <c r="D13314">
        <v>12</v>
      </c>
      <c r="E13314">
        <f>C13314*D13314</f>
        <v>1332</v>
      </c>
    </row>
    <row r="13315" spans="1:5" x14ac:dyDescent="0.25">
      <c r="A13315">
        <v>11720</v>
      </c>
      <c r="B13315">
        <v>703</v>
      </c>
      <c r="C13315">
        <v>111</v>
      </c>
      <c r="D13315">
        <v>4</v>
      </c>
      <c r="E13315">
        <f>C13315*D13315</f>
        <v>444</v>
      </c>
    </row>
    <row r="13316" spans="1:5" x14ac:dyDescent="0.25">
      <c r="A13316">
        <v>11722</v>
      </c>
      <c r="B13316">
        <v>703</v>
      </c>
      <c r="C13316">
        <v>111</v>
      </c>
      <c r="D13316">
        <v>6</v>
      </c>
      <c r="E13316">
        <f>C13316*D13316</f>
        <v>666</v>
      </c>
    </row>
    <row r="13317" spans="1:5" x14ac:dyDescent="0.25">
      <c r="A13317">
        <v>11535</v>
      </c>
      <c r="B13317">
        <v>704</v>
      </c>
      <c r="C13317">
        <v>111</v>
      </c>
      <c r="D13317">
        <v>2</v>
      </c>
      <c r="E13317">
        <f>C13317*D13317</f>
        <v>222</v>
      </c>
    </row>
    <row r="13318" spans="1:5" x14ac:dyDescent="0.25">
      <c r="A13318">
        <v>11540</v>
      </c>
      <c r="B13318">
        <v>704</v>
      </c>
      <c r="C13318">
        <v>111</v>
      </c>
      <c r="D13318">
        <v>3</v>
      </c>
      <c r="E13318">
        <f>C13318*D13318</f>
        <v>333</v>
      </c>
    </row>
    <row r="13319" spans="1:5" x14ac:dyDescent="0.25">
      <c r="A13319">
        <v>11542</v>
      </c>
      <c r="B13319">
        <v>704</v>
      </c>
      <c r="C13319">
        <v>111</v>
      </c>
      <c r="D13319">
        <v>3</v>
      </c>
      <c r="E13319">
        <f>C13319*D13319</f>
        <v>333</v>
      </c>
    </row>
    <row r="13320" spans="1:5" x14ac:dyDescent="0.25">
      <c r="A13320">
        <v>11548</v>
      </c>
      <c r="B13320">
        <v>704</v>
      </c>
      <c r="C13320">
        <v>111</v>
      </c>
      <c r="D13320">
        <v>3</v>
      </c>
      <c r="E13320">
        <f>C13320*D13320</f>
        <v>333</v>
      </c>
    </row>
    <row r="13321" spans="1:5" x14ac:dyDescent="0.25">
      <c r="A13321">
        <v>11549</v>
      </c>
      <c r="B13321">
        <v>704</v>
      </c>
      <c r="C13321">
        <v>111</v>
      </c>
      <c r="D13321">
        <v>7</v>
      </c>
      <c r="E13321">
        <f>C13321*D13321</f>
        <v>777</v>
      </c>
    </row>
    <row r="13322" spans="1:5" x14ac:dyDescent="0.25">
      <c r="A13322">
        <v>11572</v>
      </c>
      <c r="B13322">
        <v>704</v>
      </c>
      <c r="C13322">
        <v>111</v>
      </c>
      <c r="D13322">
        <v>5</v>
      </c>
      <c r="E13322">
        <f>C13322*D13322</f>
        <v>555</v>
      </c>
    </row>
    <row r="13323" spans="1:5" x14ac:dyDescent="0.25">
      <c r="A13323">
        <v>11574</v>
      </c>
      <c r="B13323">
        <v>704</v>
      </c>
      <c r="C13323">
        <v>111</v>
      </c>
      <c r="D13323">
        <v>3</v>
      </c>
      <c r="E13323">
        <f>C13323*D13323</f>
        <v>333</v>
      </c>
    </row>
    <row r="13324" spans="1:5" x14ac:dyDescent="0.25">
      <c r="A13324">
        <v>11635</v>
      </c>
      <c r="B13324">
        <v>704</v>
      </c>
      <c r="C13324">
        <v>111</v>
      </c>
      <c r="D13324">
        <v>3</v>
      </c>
      <c r="E13324">
        <f>C13324*D13324</f>
        <v>333</v>
      </c>
    </row>
    <row r="13325" spans="1:5" x14ac:dyDescent="0.25">
      <c r="A13325">
        <v>11637</v>
      </c>
      <c r="B13325">
        <v>704</v>
      </c>
      <c r="C13325">
        <v>111</v>
      </c>
      <c r="D13325">
        <v>3</v>
      </c>
      <c r="E13325">
        <f>C13325*D13325</f>
        <v>333</v>
      </c>
    </row>
    <row r="13326" spans="1:5" x14ac:dyDescent="0.25">
      <c r="A13326">
        <v>11691</v>
      </c>
      <c r="B13326">
        <v>704</v>
      </c>
      <c r="C13326">
        <v>111</v>
      </c>
      <c r="D13326">
        <v>2</v>
      </c>
      <c r="E13326">
        <f>C13326*D13326</f>
        <v>222</v>
      </c>
    </row>
    <row r="13327" spans="1:5" x14ac:dyDescent="0.25">
      <c r="A13327">
        <v>14469</v>
      </c>
      <c r="B13327">
        <v>704</v>
      </c>
      <c r="C13327">
        <v>111</v>
      </c>
      <c r="D13327">
        <v>6</v>
      </c>
      <c r="E13327">
        <f>C13327*D13327</f>
        <v>666</v>
      </c>
    </row>
    <row r="13328" spans="1:5" x14ac:dyDescent="0.25">
      <c r="A13328">
        <v>14472</v>
      </c>
      <c r="B13328">
        <v>704</v>
      </c>
      <c r="C13328">
        <v>111</v>
      </c>
      <c r="D13328">
        <v>3</v>
      </c>
      <c r="E13328">
        <f>C13328*D13328</f>
        <v>333</v>
      </c>
    </row>
    <row r="13329" spans="1:5" x14ac:dyDescent="0.25">
      <c r="A13329">
        <v>14482</v>
      </c>
      <c r="B13329">
        <v>704</v>
      </c>
      <c r="C13329">
        <v>111</v>
      </c>
      <c r="D13329">
        <v>6</v>
      </c>
      <c r="E13329">
        <f>C13329*D13329</f>
        <v>666</v>
      </c>
    </row>
    <row r="13330" spans="1:5" x14ac:dyDescent="0.25">
      <c r="A13330">
        <v>14500</v>
      </c>
      <c r="B13330">
        <v>704</v>
      </c>
      <c r="C13330">
        <v>111</v>
      </c>
      <c r="D13330">
        <v>3</v>
      </c>
      <c r="E13330">
        <f>C13330*D13330</f>
        <v>333</v>
      </c>
    </row>
    <row r="13331" spans="1:5" x14ac:dyDescent="0.25">
      <c r="A13331">
        <v>14501</v>
      </c>
      <c r="B13331">
        <v>704</v>
      </c>
      <c r="C13331">
        <v>111</v>
      </c>
      <c r="D13331">
        <v>7</v>
      </c>
      <c r="E13331">
        <f>C13331*D13331</f>
        <v>777</v>
      </c>
    </row>
    <row r="13332" spans="1:5" x14ac:dyDescent="0.25">
      <c r="A13332">
        <v>14517</v>
      </c>
      <c r="B13332">
        <v>704</v>
      </c>
      <c r="C13332">
        <v>111</v>
      </c>
      <c r="D13332">
        <v>3</v>
      </c>
      <c r="E13332">
        <f>C13332*D13332</f>
        <v>333</v>
      </c>
    </row>
    <row r="13333" spans="1:5" x14ac:dyDescent="0.25">
      <c r="A13333">
        <v>14540</v>
      </c>
      <c r="B13333">
        <v>704</v>
      </c>
      <c r="C13333">
        <v>111</v>
      </c>
      <c r="D13333">
        <v>4</v>
      </c>
      <c r="E13333">
        <f>C13333*D13333</f>
        <v>444</v>
      </c>
    </row>
    <row r="13334" spans="1:5" x14ac:dyDescent="0.25">
      <c r="A13334">
        <v>14542</v>
      </c>
      <c r="B13334">
        <v>704</v>
      </c>
      <c r="C13334">
        <v>111</v>
      </c>
      <c r="D13334">
        <v>7</v>
      </c>
      <c r="E13334">
        <f>C13334*D13334</f>
        <v>777</v>
      </c>
    </row>
    <row r="13335" spans="1:5" x14ac:dyDescent="0.25">
      <c r="A13335">
        <v>1707</v>
      </c>
      <c r="B13335">
        <v>707</v>
      </c>
      <c r="C13335">
        <v>111</v>
      </c>
      <c r="D13335">
        <v>5</v>
      </c>
      <c r="E13335">
        <f>C13335*D13335</f>
        <v>555</v>
      </c>
    </row>
    <row r="13336" spans="1:5" x14ac:dyDescent="0.25">
      <c r="A13336">
        <v>1722</v>
      </c>
      <c r="B13336">
        <v>707</v>
      </c>
      <c r="C13336">
        <v>111</v>
      </c>
      <c r="D13336">
        <v>5</v>
      </c>
      <c r="E13336">
        <f>C13336*D13336</f>
        <v>555</v>
      </c>
    </row>
    <row r="13337" spans="1:5" x14ac:dyDescent="0.25">
      <c r="A13337">
        <v>1772</v>
      </c>
      <c r="B13337">
        <v>707</v>
      </c>
      <c r="C13337">
        <v>111</v>
      </c>
      <c r="D13337">
        <v>3</v>
      </c>
      <c r="E13337">
        <f>C13337*D13337</f>
        <v>333</v>
      </c>
    </row>
    <row r="13338" spans="1:5" x14ac:dyDescent="0.25">
      <c r="A13338">
        <v>1773</v>
      </c>
      <c r="B13338">
        <v>707</v>
      </c>
      <c r="C13338">
        <v>111</v>
      </c>
      <c r="D13338">
        <v>6</v>
      </c>
      <c r="E13338">
        <f>C13338*D13338</f>
        <v>666</v>
      </c>
    </row>
    <row r="13339" spans="1:5" x14ac:dyDescent="0.25">
      <c r="A13339">
        <v>1776</v>
      </c>
      <c r="B13339">
        <v>707</v>
      </c>
      <c r="C13339">
        <v>111</v>
      </c>
      <c r="D13339">
        <v>8</v>
      </c>
      <c r="E13339">
        <f>C13339*D13339</f>
        <v>888</v>
      </c>
    </row>
    <row r="13340" spans="1:5" x14ac:dyDescent="0.25">
      <c r="A13340">
        <v>1778</v>
      </c>
      <c r="B13340">
        <v>707</v>
      </c>
      <c r="C13340">
        <v>111</v>
      </c>
      <c r="D13340">
        <v>8</v>
      </c>
      <c r="E13340">
        <f>C13340*D13340</f>
        <v>888</v>
      </c>
    </row>
    <row r="13341" spans="1:5" x14ac:dyDescent="0.25">
      <c r="A13341">
        <v>1783</v>
      </c>
      <c r="B13341">
        <v>707</v>
      </c>
      <c r="C13341">
        <v>111</v>
      </c>
      <c r="D13341">
        <v>7</v>
      </c>
      <c r="E13341">
        <f>C13341*D13341</f>
        <v>777</v>
      </c>
    </row>
    <row r="13342" spans="1:5" x14ac:dyDescent="0.25">
      <c r="A13342">
        <v>1798</v>
      </c>
      <c r="B13342">
        <v>707</v>
      </c>
      <c r="C13342">
        <v>111</v>
      </c>
      <c r="D13342">
        <v>5</v>
      </c>
      <c r="E13342">
        <f>C13342*D13342</f>
        <v>555</v>
      </c>
    </row>
    <row r="13343" spans="1:5" x14ac:dyDescent="0.25">
      <c r="A13343">
        <v>1802</v>
      </c>
      <c r="B13343">
        <v>707</v>
      </c>
      <c r="C13343">
        <v>111</v>
      </c>
      <c r="D13343">
        <v>5</v>
      </c>
      <c r="E13343">
        <f>C13343*D13343</f>
        <v>555</v>
      </c>
    </row>
    <row r="13344" spans="1:5" x14ac:dyDescent="0.25">
      <c r="A13344">
        <v>1811</v>
      </c>
      <c r="B13344">
        <v>707</v>
      </c>
      <c r="C13344">
        <v>111</v>
      </c>
      <c r="D13344">
        <v>4</v>
      </c>
      <c r="E13344">
        <f>C13344*D13344</f>
        <v>444</v>
      </c>
    </row>
    <row r="13345" spans="1:5" x14ac:dyDescent="0.25">
      <c r="A13345">
        <v>1831</v>
      </c>
      <c r="B13345">
        <v>707</v>
      </c>
      <c r="C13345">
        <v>111</v>
      </c>
      <c r="D13345">
        <v>6</v>
      </c>
      <c r="E13345">
        <f>C13345*D13345</f>
        <v>666</v>
      </c>
    </row>
    <row r="13346" spans="1:5" x14ac:dyDescent="0.25">
      <c r="A13346">
        <v>1833</v>
      </c>
      <c r="B13346">
        <v>707</v>
      </c>
      <c r="C13346">
        <v>111</v>
      </c>
      <c r="D13346">
        <v>5</v>
      </c>
      <c r="E13346">
        <f>C13346*D13346</f>
        <v>555</v>
      </c>
    </row>
    <row r="13347" spans="1:5" x14ac:dyDescent="0.25">
      <c r="A13347">
        <v>1854</v>
      </c>
      <c r="B13347">
        <v>707</v>
      </c>
      <c r="C13347">
        <v>111</v>
      </c>
      <c r="D13347">
        <v>7</v>
      </c>
      <c r="E13347">
        <f>C13347*D13347</f>
        <v>777</v>
      </c>
    </row>
    <row r="13348" spans="1:5" x14ac:dyDescent="0.25">
      <c r="A13348">
        <v>1881</v>
      </c>
      <c r="B13348">
        <v>707</v>
      </c>
      <c r="C13348">
        <v>111</v>
      </c>
      <c r="D13348">
        <v>9</v>
      </c>
      <c r="E13348">
        <f>C13348*D13348</f>
        <v>999</v>
      </c>
    </row>
    <row r="13349" spans="1:5" x14ac:dyDescent="0.25">
      <c r="A13349">
        <v>1899</v>
      </c>
      <c r="B13349">
        <v>707</v>
      </c>
      <c r="C13349">
        <v>111</v>
      </c>
      <c r="D13349">
        <v>9</v>
      </c>
      <c r="E13349">
        <f>C13349*D13349</f>
        <v>999</v>
      </c>
    </row>
    <row r="13350" spans="1:5" x14ac:dyDescent="0.25">
      <c r="A13350">
        <v>1935</v>
      </c>
      <c r="B13350">
        <v>707</v>
      </c>
      <c r="C13350">
        <v>111</v>
      </c>
      <c r="D13350">
        <v>3</v>
      </c>
      <c r="E13350">
        <f>C13350*D13350</f>
        <v>333</v>
      </c>
    </row>
    <row r="13351" spans="1:5" x14ac:dyDescent="0.25">
      <c r="A13351">
        <v>1936</v>
      </c>
      <c r="B13351">
        <v>707</v>
      </c>
      <c r="C13351">
        <v>111</v>
      </c>
      <c r="D13351">
        <v>7</v>
      </c>
      <c r="E13351">
        <f>C13351*D13351</f>
        <v>777</v>
      </c>
    </row>
    <row r="13352" spans="1:5" x14ac:dyDescent="0.25">
      <c r="A13352">
        <v>1940</v>
      </c>
      <c r="B13352">
        <v>707</v>
      </c>
      <c r="C13352">
        <v>111</v>
      </c>
      <c r="D13352">
        <v>11</v>
      </c>
      <c r="E13352">
        <f>C13352*D13352</f>
        <v>1221</v>
      </c>
    </row>
    <row r="13353" spans="1:5" x14ac:dyDescent="0.25">
      <c r="A13353">
        <v>2048</v>
      </c>
      <c r="B13353">
        <v>707</v>
      </c>
      <c r="C13353">
        <v>111</v>
      </c>
      <c r="D13353">
        <v>3</v>
      </c>
      <c r="E13353">
        <f>C13353*D13353</f>
        <v>333</v>
      </c>
    </row>
    <row r="13354" spans="1:5" x14ac:dyDescent="0.25">
      <c r="A13354">
        <v>2049</v>
      </c>
      <c r="B13354">
        <v>707</v>
      </c>
      <c r="C13354">
        <v>111</v>
      </c>
      <c r="D13354">
        <v>4</v>
      </c>
      <c r="E13354">
        <f>C13354*D13354</f>
        <v>444</v>
      </c>
    </row>
    <row r="13355" spans="1:5" x14ac:dyDescent="0.25">
      <c r="A13355">
        <v>120</v>
      </c>
      <c r="B13355">
        <v>708</v>
      </c>
      <c r="C13355">
        <v>111</v>
      </c>
      <c r="D13355">
        <v>4</v>
      </c>
      <c r="E13355">
        <f>C13355*D13355</f>
        <v>444</v>
      </c>
    </row>
    <row r="13356" spans="1:5" x14ac:dyDescent="0.25">
      <c r="A13356">
        <v>10853</v>
      </c>
      <c r="B13356">
        <v>708</v>
      </c>
      <c r="C13356">
        <v>111</v>
      </c>
      <c r="D13356">
        <v>6</v>
      </c>
      <c r="E13356">
        <f>C13356*D13356</f>
        <v>666</v>
      </c>
    </row>
    <row r="13357" spans="1:5" x14ac:dyDescent="0.25">
      <c r="A13357">
        <v>10882</v>
      </c>
      <c r="B13357">
        <v>708</v>
      </c>
      <c r="C13357">
        <v>111</v>
      </c>
      <c r="D13357">
        <v>26</v>
      </c>
      <c r="E13357">
        <f>C13357*D13357</f>
        <v>2886</v>
      </c>
    </row>
    <row r="13358" spans="1:5" x14ac:dyDescent="0.25">
      <c r="A13358">
        <v>10952</v>
      </c>
      <c r="B13358">
        <v>708</v>
      </c>
      <c r="C13358">
        <v>111</v>
      </c>
      <c r="D13358">
        <v>6</v>
      </c>
      <c r="E13358">
        <f>C13358*D13358</f>
        <v>666</v>
      </c>
    </row>
    <row r="13359" spans="1:5" x14ac:dyDescent="0.25">
      <c r="A13359">
        <v>10959</v>
      </c>
      <c r="B13359">
        <v>708</v>
      </c>
      <c r="C13359">
        <v>111</v>
      </c>
      <c r="D13359">
        <v>8</v>
      </c>
      <c r="E13359">
        <f>C13359*D13359</f>
        <v>888</v>
      </c>
    </row>
    <row r="13360" spans="1:5" x14ac:dyDescent="0.25">
      <c r="A13360">
        <v>10968</v>
      </c>
      <c r="B13360">
        <v>708</v>
      </c>
      <c r="C13360">
        <v>111</v>
      </c>
      <c r="D13360">
        <v>7</v>
      </c>
      <c r="E13360">
        <f>C13360*D13360</f>
        <v>777</v>
      </c>
    </row>
    <row r="13361" spans="1:5" x14ac:dyDescent="0.25">
      <c r="A13361">
        <v>10971</v>
      </c>
      <c r="B13361">
        <v>708</v>
      </c>
      <c r="C13361">
        <v>111</v>
      </c>
      <c r="D13361">
        <v>3</v>
      </c>
      <c r="E13361">
        <f>C13361*D13361</f>
        <v>333</v>
      </c>
    </row>
    <row r="13362" spans="1:5" x14ac:dyDescent="0.25">
      <c r="A13362">
        <v>10974</v>
      </c>
      <c r="B13362">
        <v>708</v>
      </c>
      <c r="C13362">
        <v>111</v>
      </c>
      <c r="D13362">
        <v>7</v>
      </c>
      <c r="E13362">
        <f>C13362*D13362</f>
        <v>777</v>
      </c>
    </row>
    <row r="13363" spans="1:5" x14ac:dyDescent="0.25">
      <c r="A13363">
        <v>10977</v>
      </c>
      <c r="B13363">
        <v>708</v>
      </c>
      <c r="C13363">
        <v>111</v>
      </c>
      <c r="D13363">
        <v>7</v>
      </c>
      <c r="E13363">
        <f>C13363*D13363</f>
        <v>777</v>
      </c>
    </row>
    <row r="13364" spans="1:5" x14ac:dyDescent="0.25">
      <c r="A13364">
        <v>10979</v>
      </c>
      <c r="B13364">
        <v>708</v>
      </c>
      <c r="C13364">
        <v>111</v>
      </c>
      <c r="D13364">
        <v>8</v>
      </c>
      <c r="E13364">
        <f>C13364*D13364</f>
        <v>888</v>
      </c>
    </row>
    <row r="13365" spans="1:5" x14ac:dyDescent="0.25">
      <c r="A13365">
        <v>10981</v>
      </c>
      <c r="B13365">
        <v>708</v>
      </c>
      <c r="C13365">
        <v>111</v>
      </c>
      <c r="D13365">
        <v>5</v>
      </c>
      <c r="E13365">
        <f>C13365*D13365</f>
        <v>555</v>
      </c>
    </row>
    <row r="13366" spans="1:5" x14ac:dyDescent="0.25">
      <c r="A13366">
        <v>11007</v>
      </c>
      <c r="B13366">
        <v>708</v>
      </c>
      <c r="C13366">
        <v>111</v>
      </c>
      <c r="D13366">
        <v>3</v>
      </c>
      <c r="E13366">
        <f>C13366*D13366</f>
        <v>333</v>
      </c>
    </row>
    <row r="13367" spans="1:5" x14ac:dyDescent="0.25">
      <c r="A13367">
        <v>11008</v>
      </c>
      <c r="B13367">
        <v>708</v>
      </c>
      <c r="C13367">
        <v>111</v>
      </c>
      <c r="D13367">
        <v>4</v>
      </c>
      <c r="E13367">
        <f>C13367*D13367</f>
        <v>444</v>
      </c>
    </row>
    <row r="13368" spans="1:5" x14ac:dyDescent="0.25">
      <c r="A13368">
        <v>11017</v>
      </c>
      <c r="B13368">
        <v>708</v>
      </c>
      <c r="C13368">
        <v>111</v>
      </c>
      <c r="D13368">
        <v>5</v>
      </c>
      <c r="E13368">
        <f>C13368*D13368</f>
        <v>555</v>
      </c>
    </row>
    <row r="13369" spans="1:5" x14ac:dyDescent="0.25">
      <c r="A13369">
        <v>11031</v>
      </c>
      <c r="B13369">
        <v>708</v>
      </c>
      <c r="C13369">
        <v>111</v>
      </c>
      <c r="D13369">
        <v>3</v>
      </c>
      <c r="E13369">
        <f>C13369*D13369</f>
        <v>333</v>
      </c>
    </row>
    <row r="13370" spans="1:5" x14ac:dyDescent="0.25">
      <c r="A13370">
        <v>11032</v>
      </c>
      <c r="B13370">
        <v>708</v>
      </c>
      <c r="C13370">
        <v>111</v>
      </c>
      <c r="D13370">
        <v>6</v>
      </c>
      <c r="E13370">
        <f>C13370*D13370</f>
        <v>666</v>
      </c>
    </row>
    <row r="13371" spans="1:5" x14ac:dyDescent="0.25">
      <c r="A13371">
        <v>11071</v>
      </c>
      <c r="B13371">
        <v>708</v>
      </c>
      <c r="C13371">
        <v>111</v>
      </c>
      <c r="D13371">
        <v>3</v>
      </c>
      <c r="E13371">
        <f>C13371*D13371</f>
        <v>333</v>
      </c>
    </row>
    <row r="13372" spans="1:5" x14ac:dyDescent="0.25">
      <c r="A13372">
        <v>11072</v>
      </c>
      <c r="B13372">
        <v>708</v>
      </c>
      <c r="C13372">
        <v>111</v>
      </c>
      <c r="D13372">
        <v>7</v>
      </c>
      <c r="E13372">
        <f>C13372*D13372</f>
        <v>777</v>
      </c>
    </row>
    <row r="13373" spans="1:5" x14ac:dyDescent="0.25">
      <c r="A13373">
        <v>11087</v>
      </c>
      <c r="B13373">
        <v>708</v>
      </c>
      <c r="C13373">
        <v>111</v>
      </c>
      <c r="D13373">
        <v>4</v>
      </c>
      <c r="E13373">
        <f>C13373*D13373</f>
        <v>444</v>
      </c>
    </row>
    <row r="13374" spans="1:5" x14ac:dyDescent="0.25">
      <c r="A13374">
        <v>11088</v>
      </c>
      <c r="B13374">
        <v>708</v>
      </c>
      <c r="C13374">
        <v>111</v>
      </c>
      <c r="D13374">
        <v>4</v>
      </c>
      <c r="E13374">
        <f>C13374*D13374</f>
        <v>444</v>
      </c>
    </row>
    <row r="13375" spans="1:5" x14ac:dyDescent="0.25">
      <c r="A13375">
        <v>11089</v>
      </c>
      <c r="B13375">
        <v>708</v>
      </c>
      <c r="C13375">
        <v>111</v>
      </c>
      <c r="D13375">
        <v>8</v>
      </c>
      <c r="E13375">
        <f>C13375*D13375</f>
        <v>888</v>
      </c>
    </row>
    <row r="13376" spans="1:5" x14ac:dyDescent="0.25">
      <c r="A13376">
        <v>11096</v>
      </c>
      <c r="B13376">
        <v>708</v>
      </c>
      <c r="C13376">
        <v>111</v>
      </c>
      <c r="D13376">
        <v>6</v>
      </c>
      <c r="E13376">
        <f>C13376*D13376</f>
        <v>666</v>
      </c>
    </row>
    <row r="13377" spans="1:5" x14ac:dyDescent="0.25">
      <c r="A13377">
        <v>11099</v>
      </c>
      <c r="B13377">
        <v>708</v>
      </c>
      <c r="C13377">
        <v>111</v>
      </c>
      <c r="D13377">
        <v>3</v>
      </c>
      <c r="E13377">
        <f>C13377*D13377</f>
        <v>333</v>
      </c>
    </row>
    <row r="13378" spans="1:5" x14ac:dyDescent="0.25">
      <c r="A13378">
        <v>1552</v>
      </c>
      <c r="B13378">
        <v>709</v>
      </c>
      <c r="C13378">
        <v>111</v>
      </c>
      <c r="D13378">
        <v>4</v>
      </c>
      <c r="E13378">
        <f>C13378*D13378</f>
        <v>444</v>
      </c>
    </row>
    <row r="13379" spans="1:5" x14ac:dyDescent="0.25">
      <c r="A13379">
        <v>1558</v>
      </c>
      <c r="B13379">
        <v>709</v>
      </c>
      <c r="C13379">
        <v>111</v>
      </c>
      <c r="D13379">
        <v>4</v>
      </c>
      <c r="E13379">
        <f>C13379*D13379</f>
        <v>444</v>
      </c>
    </row>
    <row r="13380" spans="1:5" x14ac:dyDescent="0.25">
      <c r="A13380">
        <v>1566</v>
      </c>
      <c r="B13380">
        <v>709</v>
      </c>
      <c r="C13380">
        <v>111</v>
      </c>
      <c r="D13380">
        <v>6</v>
      </c>
      <c r="E13380">
        <f>C13380*D13380</f>
        <v>666</v>
      </c>
    </row>
    <row r="13381" spans="1:5" x14ac:dyDescent="0.25">
      <c r="A13381">
        <v>1572</v>
      </c>
      <c r="B13381">
        <v>709</v>
      </c>
      <c r="C13381">
        <v>111</v>
      </c>
      <c r="D13381">
        <v>5</v>
      </c>
      <c r="E13381">
        <f>C13381*D13381</f>
        <v>555</v>
      </c>
    </row>
    <row r="13382" spans="1:5" x14ac:dyDescent="0.25">
      <c r="A13382">
        <v>1610</v>
      </c>
      <c r="B13382">
        <v>709</v>
      </c>
      <c r="C13382">
        <v>111</v>
      </c>
      <c r="D13382">
        <v>4</v>
      </c>
      <c r="E13382">
        <f>C13382*D13382</f>
        <v>444</v>
      </c>
    </row>
    <row r="13383" spans="1:5" x14ac:dyDescent="0.25">
      <c r="A13383">
        <v>1612</v>
      </c>
      <c r="B13383">
        <v>709</v>
      </c>
      <c r="C13383">
        <v>111</v>
      </c>
      <c r="D13383">
        <v>9</v>
      </c>
      <c r="E13383">
        <f>C13383*D13383</f>
        <v>999</v>
      </c>
    </row>
    <row r="13384" spans="1:5" x14ac:dyDescent="0.25">
      <c r="A13384">
        <v>1633</v>
      </c>
      <c r="B13384">
        <v>709</v>
      </c>
      <c r="C13384">
        <v>111</v>
      </c>
      <c r="D13384">
        <v>7</v>
      </c>
      <c r="E13384">
        <f>C13384*D13384</f>
        <v>777</v>
      </c>
    </row>
    <row r="13385" spans="1:5" x14ac:dyDescent="0.25">
      <c r="A13385">
        <v>1638</v>
      </c>
      <c r="B13385">
        <v>709</v>
      </c>
      <c r="C13385">
        <v>111</v>
      </c>
      <c r="D13385">
        <v>5</v>
      </c>
      <c r="E13385">
        <f>C13385*D13385</f>
        <v>555</v>
      </c>
    </row>
    <row r="13386" spans="1:5" x14ac:dyDescent="0.25">
      <c r="A13386">
        <v>1661</v>
      </c>
      <c r="B13386">
        <v>709</v>
      </c>
      <c r="C13386">
        <v>111</v>
      </c>
      <c r="D13386">
        <v>5</v>
      </c>
      <c r="E13386">
        <f>C13386*D13386</f>
        <v>555</v>
      </c>
    </row>
    <row r="13387" spans="1:5" x14ac:dyDescent="0.25">
      <c r="A13387">
        <v>1671</v>
      </c>
      <c r="B13387">
        <v>709</v>
      </c>
      <c r="C13387">
        <v>111</v>
      </c>
      <c r="D13387">
        <v>5</v>
      </c>
      <c r="E13387">
        <f>C13387*D13387</f>
        <v>555</v>
      </c>
    </row>
    <row r="13388" spans="1:5" x14ac:dyDescent="0.25">
      <c r="A13388">
        <v>1681</v>
      </c>
      <c r="B13388">
        <v>709</v>
      </c>
      <c r="C13388">
        <v>111</v>
      </c>
      <c r="D13388">
        <v>7</v>
      </c>
      <c r="E13388">
        <f>C13388*D13388</f>
        <v>777</v>
      </c>
    </row>
    <row r="13389" spans="1:5" x14ac:dyDescent="0.25">
      <c r="A13389">
        <v>1683</v>
      </c>
      <c r="B13389">
        <v>709</v>
      </c>
      <c r="C13389">
        <v>111</v>
      </c>
      <c r="D13389">
        <v>4</v>
      </c>
      <c r="E13389">
        <f>C13389*D13389</f>
        <v>444</v>
      </c>
    </row>
    <row r="13390" spans="1:5" x14ac:dyDescent="0.25">
      <c r="A13390">
        <v>1686</v>
      </c>
      <c r="B13390">
        <v>709</v>
      </c>
      <c r="C13390">
        <v>111</v>
      </c>
      <c r="D13390">
        <v>5</v>
      </c>
      <c r="E13390">
        <f>C13390*D13390</f>
        <v>555</v>
      </c>
    </row>
    <row r="13391" spans="1:5" x14ac:dyDescent="0.25">
      <c r="A13391">
        <v>1687</v>
      </c>
      <c r="B13391">
        <v>709</v>
      </c>
      <c r="C13391">
        <v>111</v>
      </c>
      <c r="D13391">
        <v>9</v>
      </c>
      <c r="E13391">
        <f>C13391*D13391</f>
        <v>999</v>
      </c>
    </row>
    <row r="13392" spans="1:5" x14ac:dyDescent="0.25">
      <c r="A13392">
        <v>1689</v>
      </c>
      <c r="B13392">
        <v>709</v>
      </c>
      <c r="C13392">
        <v>111</v>
      </c>
      <c r="D13392">
        <v>6</v>
      </c>
      <c r="E13392">
        <f>C13392*D13392</f>
        <v>666</v>
      </c>
    </row>
    <row r="13393" spans="1:5" x14ac:dyDescent="0.25">
      <c r="A13393">
        <v>1694</v>
      </c>
      <c r="B13393">
        <v>709</v>
      </c>
      <c r="C13393">
        <v>111</v>
      </c>
      <c r="D13393">
        <v>6</v>
      </c>
      <c r="E13393">
        <f>C13393*D13393</f>
        <v>666</v>
      </c>
    </row>
    <row r="13394" spans="1:5" x14ac:dyDescent="0.25">
      <c r="A13394">
        <v>1712</v>
      </c>
      <c r="B13394">
        <v>709</v>
      </c>
      <c r="C13394">
        <v>111</v>
      </c>
      <c r="D13394">
        <v>6</v>
      </c>
      <c r="E13394">
        <f>C13394*D13394</f>
        <v>666</v>
      </c>
    </row>
    <row r="13395" spans="1:5" x14ac:dyDescent="0.25">
      <c r="A13395">
        <v>1714</v>
      </c>
      <c r="B13395">
        <v>709</v>
      </c>
      <c r="C13395">
        <v>111</v>
      </c>
      <c r="D13395">
        <v>6</v>
      </c>
      <c r="E13395">
        <f>C13395*D13395</f>
        <v>666</v>
      </c>
    </row>
    <row r="13396" spans="1:5" x14ac:dyDescent="0.25">
      <c r="A13396">
        <v>2010</v>
      </c>
      <c r="B13396">
        <v>709</v>
      </c>
      <c r="C13396">
        <v>111</v>
      </c>
      <c r="D13396">
        <v>3</v>
      </c>
      <c r="E13396">
        <f>C13396*D13396</f>
        <v>333</v>
      </c>
    </row>
    <row r="13397" spans="1:5" x14ac:dyDescent="0.25">
      <c r="A13397">
        <v>2011</v>
      </c>
      <c r="B13397">
        <v>709</v>
      </c>
      <c r="C13397">
        <v>111</v>
      </c>
      <c r="D13397">
        <v>5</v>
      </c>
      <c r="E13397">
        <f>C13397*D13397</f>
        <v>555</v>
      </c>
    </row>
    <row r="13398" spans="1:5" x14ac:dyDescent="0.25">
      <c r="A13398">
        <v>2031</v>
      </c>
      <c r="B13398">
        <v>709</v>
      </c>
      <c r="C13398">
        <v>111</v>
      </c>
      <c r="D13398">
        <v>3</v>
      </c>
      <c r="E13398">
        <f>C13398*D13398</f>
        <v>333</v>
      </c>
    </row>
    <row r="13399" spans="1:5" x14ac:dyDescent="0.25">
      <c r="A13399">
        <v>11379</v>
      </c>
      <c r="B13399">
        <v>711</v>
      </c>
      <c r="C13399">
        <v>111</v>
      </c>
      <c r="D13399">
        <v>4</v>
      </c>
      <c r="E13399">
        <f>C13399*D13399</f>
        <v>444</v>
      </c>
    </row>
    <row r="13400" spans="1:5" x14ac:dyDescent="0.25">
      <c r="A13400">
        <v>11381</v>
      </c>
      <c r="B13400">
        <v>711</v>
      </c>
      <c r="C13400">
        <v>111</v>
      </c>
      <c r="D13400">
        <v>6</v>
      </c>
      <c r="E13400">
        <f>C13400*D13400</f>
        <v>666</v>
      </c>
    </row>
    <row r="13401" spans="1:5" x14ac:dyDescent="0.25">
      <c r="A13401">
        <v>11466</v>
      </c>
      <c r="B13401">
        <v>711</v>
      </c>
      <c r="C13401">
        <v>111</v>
      </c>
      <c r="D13401">
        <v>5</v>
      </c>
      <c r="E13401">
        <f>C13401*D13401</f>
        <v>555</v>
      </c>
    </row>
    <row r="13402" spans="1:5" x14ac:dyDescent="0.25">
      <c r="A13402">
        <v>11410</v>
      </c>
      <c r="B13402">
        <v>715</v>
      </c>
      <c r="C13402">
        <v>111</v>
      </c>
      <c r="D13402">
        <v>3</v>
      </c>
      <c r="E13402">
        <f>C13402*D13402</f>
        <v>333</v>
      </c>
    </row>
    <row r="13403" spans="1:5" x14ac:dyDescent="0.25">
      <c r="A13403">
        <v>11453</v>
      </c>
      <c r="B13403">
        <v>715</v>
      </c>
      <c r="C13403">
        <v>111</v>
      </c>
      <c r="D13403">
        <v>3</v>
      </c>
      <c r="E13403">
        <f>C13403*D13403</f>
        <v>333</v>
      </c>
    </row>
    <row r="13404" spans="1:5" x14ac:dyDescent="0.25">
      <c r="A13404">
        <v>9456</v>
      </c>
      <c r="B13404">
        <v>716</v>
      </c>
      <c r="C13404">
        <v>111</v>
      </c>
      <c r="D13404">
        <v>3</v>
      </c>
      <c r="E13404">
        <f>C13404*D13404</f>
        <v>333</v>
      </c>
    </row>
    <row r="13405" spans="1:5" x14ac:dyDescent="0.25">
      <c r="A13405">
        <v>9457</v>
      </c>
      <c r="B13405">
        <v>716</v>
      </c>
      <c r="C13405">
        <v>111</v>
      </c>
      <c r="D13405">
        <v>6</v>
      </c>
      <c r="E13405">
        <f>C13405*D13405</f>
        <v>666</v>
      </c>
    </row>
    <row r="13406" spans="1:5" x14ac:dyDescent="0.25">
      <c r="A13406">
        <v>9466</v>
      </c>
      <c r="B13406">
        <v>716</v>
      </c>
      <c r="C13406">
        <v>111</v>
      </c>
      <c r="D13406">
        <v>5</v>
      </c>
      <c r="E13406">
        <f>C13406*D13406</f>
        <v>555</v>
      </c>
    </row>
    <row r="13407" spans="1:5" x14ac:dyDescent="0.25">
      <c r="A13407">
        <v>9489</v>
      </c>
      <c r="B13407">
        <v>716</v>
      </c>
      <c r="C13407">
        <v>111</v>
      </c>
      <c r="D13407">
        <v>3</v>
      </c>
      <c r="E13407">
        <f>C13407*D13407</f>
        <v>333</v>
      </c>
    </row>
    <row r="13408" spans="1:5" x14ac:dyDescent="0.25">
      <c r="A13408">
        <v>9490</v>
      </c>
      <c r="B13408">
        <v>716</v>
      </c>
      <c r="C13408">
        <v>111</v>
      </c>
      <c r="D13408">
        <v>7</v>
      </c>
      <c r="E13408">
        <f>C13408*D13408</f>
        <v>777</v>
      </c>
    </row>
    <row r="13409" spans="1:5" x14ac:dyDescent="0.25">
      <c r="A13409">
        <v>9516</v>
      </c>
      <c r="B13409">
        <v>716</v>
      </c>
      <c r="C13409">
        <v>111</v>
      </c>
      <c r="D13409">
        <v>4</v>
      </c>
      <c r="E13409">
        <f>C13409*D13409</f>
        <v>444</v>
      </c>
    </row>
    <row r="13410" spans="1:5" x14ac:dyDescent="0.25">
      <c r="A13410">
        <v>9527</v>
      </c>
      <c r="B13410">
        <v>716</v>
      </c>
      <c r="C13410">
        <v>111</v>
      </c>
      <c r="D13410">
        <v>5</v>
      </c>
      <c r="E13410">
        <f>C13410*D13410</f>
        <v>555</v>
      </c>
    </row>
    <row r="13411" spans="1:5" x14ac:dyDescent="0.25">
      <c r="A13411">
        <v>9530</v>
      </c>
      <c r="B13411">
        <v>716</v>
      </c>
      <c r="C13411">
        <v>111</v>
      </c>
      <c r="D13411">
        <v>5</v>
      </c>
      <c r="E13411">
        <f>C13411*D13411</f>
        <v>555</v>
      </c>
    </row>
    <row r="13412" spans="1:5" x14ac:dyDescent="0.25">
      <c r="A13412">
        <v>9532</v>
      </c>
      <c r="B13412">
        <v>716</v>
      </c>
      <c r="C13412">
        <v>111</v>
      </c>
      <c r="D13412">
        <v>4</v>
      </c>
      <c r="E13412">
        <f>C13412*D13412</f>
        <v>444</v>
      </c>
    </row>
    <row r="13413" spans="1:5" x14ac:dyDescent="0.25">
      <c r="A13413">
        <v>9538</v>
      </c>
      <c r="B13413">
        <v>716</v>
      </c>
      <c r="C13413">
        <v>111</v>
      </c>
      <c r="D13413">
        <v>3</v>
      </c>
      <c r="E13413">
        <f>C13413*D13413</f>
        <v>333</v>
      </c>
    </row>
    <row r="13414" spans="1:5" x14ac:dyDescent="0.25">
      <c r="A13414">
        <v>9555</v>
      </c>
      <c r="B13414">
        <v>716</v>
      </c>
      <c r="C13414">
        <v>111</v>
      </c>
      <c r="D13414">
        <v>3</v>
      </c>
      <c r="E13414">
        <f>C13414*D13414</f>
        <v>333</v>
      </c>
    </row>
    <row r="13415" spans="1:5" x14ac:dyDescent="0.25">
      <c r="A13415">
        <v>9556</v>
      </c>
      <c r="B13415">
        <v>716</v>
      </c>
      <c r="C13415">
        <v>111</v>
      </c>
      <c r="D13415">
        <v>6</v>
      </c>
      <c r="E13415">
        <f>C13415*D13415</f>
        <v>666</v>
      </c>
    </row>
    <row r="13416" spans="1:5" x14ac:dyDescent="0.25">
      <c r="A13416">
        <v>9573</v>
      </c>
      <c r="B13416">
        <v>716</v>
      </c>
      <c r="C13416">
        <v>111</v>
      </c>
      <c r="D13416">
        <v>3</v>
      </c>
      <c r="E13416">
        <f>C13416*D13416</f>
        <v>333</v>
      </c>
    </row>
    <row r="13417" spans="1:5" x14ac:dyDescent="0.25">
      <c r="A13417">
        <v>9574</v>
      </c>
      <c r="B13417">
        <v>716</v>
      </c>
      <c r="C13417">
        <v>111</v>
      </c>
      <c r="D13417">
        <v>7</v>
      </c>
      <c r="E13417">
        <f>C13417*D13417</f>
        <v>777</v>
      </c>
    </row>
    <row r="13418" spans="1:5" x14ac:dyDescent="0.25">
      <c r="A13418">
        <v>9588</v>
      </c>
      <c r="B13418">
        <v>716</v>
      </c>
      <c r="C13418">
        <v>111</v>
      </c>
      <c r="D13418">
        <v>3</v>
      </c>
      <c r="E13418">
        <f>C13418*D13418</f>
        <v>333</v>
      </c>
    </row>
    <row r="13419" spans="1:5" x14ac:dyDescent="0.25">
      <c r="A13419">
        <v>12695</v>
      </c>
      <c r="B13419">
        <v>749</v>
      </c>
      <c r="C13419">
        <v>111</v>
      </c>
      <c r="D13419">
        <v>15</v>
      </c>
      <c r="E13419">
        <f>C13419*D13419</f>
        <v>1665</v>
      </c>
    </row>
    <row r="13420" spans="1:5" x14ac:dyDescent="0.25">
      <c r="A13420">
        <v>12991</v>
      </c>
      <c r="B13420">
        <v>761</v>
      </c>
      <c r="C13420">
        <v>111</v>
      </c>
      <c r="D13420">
        <v>5</v>
      </c>
      <c r="E13420">
        <f>C13420*D13420</f>
        <v>555</v>
      </c>
    </row>
    <row r="13421" spans="1:5" x14ac:dyDescent="0.25">
      <c r="A13421">
        <v>13003</v>
      </c>
      <c r="B13421">
        <v>761</v>
      </c>
      <c r="C13421">
        <v>111</v>
      </c>
      <c r="D13421">
        <v>5</v>
      </c>
      <c r="E13421">
        <f>C13421*D13421</f>
        <v>555</v>
      </c>
    </row>
    <row r="13422" spans="1:5" x14ac:dyDescent="0.25">
      <c r="A13422">
        <v>13016</v>
      </c>
      <c r="B13422">
        <v>761</v>
      </c>
      <c r="C13422">
        <v>111</v>
      </c>
      <c r="D13422">
        <v>11</v>
      </c>
      <c r="E13422">
        <f>C13422*D13422</f>
        <v>1221</v>
      </c>
    </row>
    <row r="13423" spans="1:5" x14ac:dyDescent="0.25">
      <c r="A13423">
        <v>13022</v>
      </c>
      <c r="B13423">
        <v>761</v>
      </c>
      <c r="C13423">
        <v>111</v>
      </c>
      <c r="D13423">
        <v>4</v>
      </c>
      <c r="E13423">
        <f>C13423*D13423</f>
        <v>444</v>
      </c>
    </row>
    <row r="13424" spans="1:5" x14ac:dyDescent="0.25">
      <c r="A13424">
        <v>13023</v>
      </c>
      <c r="B13424">
        <v>761</v>
      </c>
      <c r="C13424">
        <v>111</v>
      </c>
      <c r="D13424">
        <v>4</v>
      </c>
      <c r="E13424">
        <f>C13424*D13424</f>
        <v>444</v>
      </c>
    </row>
    <row r="13425" spans="1:5" x14ac:dyDescent="0.25">
      <c r="A13425">
        <v>13024</v>
      </c>
      <c r="B13425">
        <v>761</v>
      </c>
      <c r="C13425">
        <v>111</v>
      </c>
      <c r="D13425">
        <v>5</v>
      </c>
      <c r="E13425">
        <f>C13425*D13425</f>
        <v>555</v>
      </c>
    </row>
    <row r="13426" spans="1:5" x14ac:dyDescent="0.25">
      <c r="A13426">
        <v>13030</v>
      </c>
      <c r="B13426">
        <v>761</v>
      </c>
      <c r="C13426">
        <v>111</v>
      </c>
      <c r="D13426">
        <v>5</v>
      </c>
      <c r="E13426">
        <f>C13426*D13426</f>
        <v>555</v>
      </c>
    </row>
    <row r="13427" spans="1:5" x14ac:dyDescent="0.25">
      <c r="A13427">
        <v>13280</v>
      </c>
      <c r="B13427">
        <v>765</v>
      </c>
      <c r="C13427">
        <v>111</v>
      </c>
      <c r="D13427">
        <v>25</v>
      </c>
      <c r="E13427">
        <f>C13427*D13427</f>
        <v>2775</v>
      </c>
    </row>
    <row r="13428" spans="1:5" x14ac:dyDescent="0.25">
      <c r="A13428">
        <v>12865</v>
      </c>
      <c r="B13428">
        <v>767</v>
      </c>
      <c r="C13428">
        <v>111</v>
      </c>
      <c r="D13428">
        <v>6</v>
      </c>
      <c r="E13428">
        <f>C13428*D13428</f>
        <v>666</v>
      </c>
    </row>
    <row r="13429" spans="1:5" x14ac:dyDescent="0.25">
      <c r="A13429">
        <v>12867</v>
      </c>
      <c r="B13429">
        <v>768</v>
      </c>
      <c r="C13429">
        <v>111</v>
      </c>
      <c r="D13429">
        <v>3</v>
      </c>
      <c r="E13429">
        <f>C13429*D13429</f>
        <v>333</v>
      </c>
    </row>
    <row r="13430" spans="1:5" x14ac:dyDescent="0.25">
      <c r="A13430">
        <v>12874</v>
      </c>
      <c r="B13430">
        <v>768</v>
      </c>
      <c r="C13430">
        <v>111</v>
      </c>
      <c r="D13430">
        <v>3</v>
      </c>
      <c r="E13430">
        <f>C13430*D13430</f>
        <v>333</v>
      </c>
    </row>
    <row r="13431" spans="1:5" x14ac:dyDescent="0.25">
      <c r="A13431">
        <v>12875</v>
      </c>
      <c r="B13431">
        <v>768</v>
      </c>
      <c r="C13431">
        <v>111</v>
      </c>
      <c r="D13431">
        <v>7</v>
      </c>
      <c r="E13431">
        <f>C13431*D13431</f>
        <v>777</v>
      </c>
    </row>
    <row r="13432" spans="1:5" x14ac:dyDescent="0.25">
      <c r="A13432">
        <v>12886</v>
      </c>
      <c r="B13432">
        <v>768</v>
      </c>
      <c r="C13432">
        <v>111</v>
      </c>
      <c r="D13432">
        <v>12</v>
      </c>
      <c r="E13432">
        <f>C13432*D13432</f>
        <v>1332</v>
      </c>
    </row>
    <row r="13433" spans="1:5" x14ac:dyDescent="0.25">
      <c r="A13433">
        <v>12894</v>
      </c>
      <c r="B13433">
        <v>768</v>
      </c>
      <c r="C13433">
        <v>111</v>
      </c>
      <c r="D13433">
        <v>7</v>
      </c>
      <c r="E13433">
        <f>C13433*D13433</f>
        <v>777</v>
      </c>
    </row>
    <row r="13434" spans="1:5" x14ac:dyDescent="0.25">
      <c r="A13434">
        <v>12897</v>
      </c>
      <c r="B13434">
        <v>768</v>
      </c>
      <c r="C13434">
        <v>111</v>
      </c>
      <c r="D13434">
        <v>3</v>
      </c>
      <c r="E13434">
        <f>C13434*D13434</f>
        <v>333</v>
      </c>
    </row>
    <row r="13435" spans="1:5" x14ac:dyDescent="0.25">
      <c r="A13435">
        <v>12958</v>
      </c>
      <c r="B13435">
        <v>768</v>
      </c>
      <c r="C13435">
        <v>111</v>
      </c>
      <c r="D13435">
        <v>7</v>
      </c>
      <c r="E13435">
        <f>C13435*D13435</f>
        <v>777</v>
      </c>
    </row>
    <row r="13436" spans="1:5" x14ac:dyDescent="0.25">
      <c r="A13436">
        <v>12961</v>
      </c>
      <c r="B13436">
        <v>768</v>
      </c>
      <c r="C13436">
        <v>111</v>
      </c>
      <c r="D13436">
        <v>4</v>
      </c>
      <c r="E13436">
        <f>C13436*D13436</f>
        <v>444</v>
      </c>
    </row>
    <row r="13437" spans="1:5" x14ac:dyDescent="0.25">
      <c r="A13437">
        <v>12967</v>
      </c>
      <c r="B13437">
        <v>768</v>
      </c>
      <c r="C13437">
        <v>111</v>
      </c>
      <c r="D13437">
        <v>7</v>
      </c>
      <c r="E13437">
        <f>C13437*D13437</f>
        <v>777</v>
      </c>
    </row>
    <row r="13438" spans="1:5" x14ac:dyDescent="0.25">
      <c r="A13438">
        <v>12970</v>
      </c>
      <c r="B13438">
        <v>768</v>
      </c>
      <c r="C13438">
        <v>111</v>
      </c>
      <c r="D13438">
        <v>3</v>
      </c>
      <c r="E13438">
        <f>C13438*D13438</f>
        <v>333</v>
      </c>
    </row>
    <row r="13439" spans="1:5" x14ac:dyDescent="0.25">
      <c r="A13439">
        <v>4638</v>
      </c>
      <c r="B13439">
        <v>770</v>
      </c>
      <c r="C13439">
        <v>111</v>
      </c>
      <c r="D13439">
        <v>10</v>
      </c>
      <c r="E13439">
        <f>C13439*D13439</f>
        <v>1110</v>
      </c>
    </row>
    <row r="13440" spans="1:5" x14ac:dyDescent="0.25">
      <c r="A13440">
        <v>4644</v>
      </c>
      <c r="B13440">
        <v>770</v>
      </c>
      <c r="C13440">
        <v>111</v>
      </c>
      <c r="D13440">
        <v>4</v>
      </c>
      <c r="E13440">
        <f>C13440*D13440</f>
        <v>444</v>
      </c>
    </row>
    <row r="13441" spans="1:5" x14ac:dyDescent="0.25">
      <c r="A13441">
        <v>4694</v>
      </c>
      <c r="B13441">
        <v>770</v>
      </c>
      <c r="C13441">
        <v>111</v>
      </c>
      <c r="D13441">
        <v>8</v>
      </c>
      <c r="E13441">
        <f>C13441*D13441</f>
        <v>888</v>
      </c>
    </row>
    <row r="13442" spans="1:5" x14ac:dyDescent="0.25">
      <c r="A13442">
        <v>4697</v>
      </c>
      <c r="B13442">
        <v>770</v>
      </c>
      <c r="C13442">
        <v>111</v>
      </c>
      <c r="D13442">
        <v>8</v>
      </c>
      <c r="E13442">
        <f>C13442*D13442</f>
        <v>888</v>
      </c>
    </row>
    <row r="13443" spans="1:5" x14ac:dyDescent="0.25">
      <c r="A13443">
        <v>4706</v>
      </c>
      <c r="B13443">
        <v>770</v>
      </c>
      <c r="C13443">
        <v>111</v>
      </c>
      <c r="D13443">
        <v>7</v>
      </c>
      <c r="E13443">
        <f>C13443*D13443</f>
        <v>777</v>
      </c>
    </row>
    <row r="13444" spans="1:5" x14ac:dyDescent="0.25">
      <c r="A13444">
        <v>4735</v>
      </c>
      <c r="B13444">
        <v>770</v>
      </c>
      <c r="C13444">
        <v>111</v>
      </c>
      <c r="D13444">
        <v>10</v>
      </c>
      <c r="E13444">
        <f>C13444*D13444</f>
        <v>1110</v>
      </c>
    </row>
    <row r="13445" spans="1:5" x14ac:dyDescent="0.25">
      <c r="A13445">
        <v>4759</v>
      </c>
      <c r="B13445">
        <v>770</v>
      </c>
      <c r="C13445">
        <v>111</v>
      </c>
      <c r="D13445">
        <v>7</v>
      </c>
      <c r="E13445">
        <f>C13445*D13445</f>
        <v>777</v>
      </c>
    </row>
    <row r="13446" spans="1:5" x14ac:dyDescent="0.25">
      <c r="A13446">
        <v>4762</v>
      </c>
      <c r="B13446">
        <v>770</v>
      </c>
      <c r="C13446">
        <v>111</v>
      </c>
      <c r="D13446">
        <v>4</v>
      </c>
      <c r="E13446">
        <f>C13446*D13446</f>
        <v>444</v>
      </c>
    </row>
    <row r="13447" spans="1:5" x14ac:dyDescent="0.25">
      <c r="A13447">
        <v>4770</v>
      </c>
      <c r="B13447">
        <v>770</v>
      </c>
      <c r="C13447">
        <v>111</v>
      </c>
      <c r="D13447">
        <v>5</v>
      </c>
      <c r="E13447">
        <f>C13447*D13447</f>
        <v>555</v>
      </c>
    </row>
    <row r="13448" spans="1:5" x14ac:dyDescent="0.25">
      <c r="A13448">
        <v>4773</v>
      </c>
      <c r="B13448">
        <v>770</v>
      </c>
      <c r="C13448">
        <v>111</v>
      </c>
      <c r="D13448">
        <v>12</v>
      </c>
      <c r="E13448">
        <f>C13448*D13448</f>
        <v>1332</v>
      </c>
    </row>
    <row r="13449" spans="1:5" x14ac:dyDescent="0.25">
      <c r="A13449">
        <v>4778</v>
      </c>
      <c r="B13449">
        <v>770</v>
      </c>
      <c r="C13449">
        <v>111</v>
      </c>
      <c r="D13449">
        <v>6</v>
      </c>
      <c r="E13449">
        <f>C13449*D13449</f>
        <v>666</v>
      </c>
    </row>
    <row r="13450" spans="1:5" x14ac:dyDescent="0.25">
      <c r="A13450">
        <v>4819</v>
      </c>
      <c r="B13450">
        <v>770</v>
      </c>
      <c r="C13450">
        <v>111</v>
      </c>
      <c r="D13450">
        <v>8</v>
      </c>
      <c r="E13450">
        <f>C13450*D13450</f>
        <v>888</v>
      </c>
    </row>
    <row r="13451" spans="1:5" x14ac:dyDescent="0.25">
      <c r="A13451">
        <v>4827</v>
      </c>
      <c r="B13451">
        <v>770</v>
      </c>
      <c r="C13451">
        <v>111</v>
      </c>
      <c r="D13451">
        <v>3</v>
      </c>
      <c r="E13451">
        <f>C13451*D13451</f>
        <v>333</v>
      </c>
    </row>
    <row r="13452" spans="1:5" x14ac:dyDescent="0.25">
      <c r="A13452">
        <v>4903</v>
      </c>
      <c r="B13452">
        <v>770</v>
      </c>
      <c r="C13452">
        <v>111</v>
      </c>
      <c r="D13452">
        <v>11</v>
      </c>
      <c r="E13452">
        <f>C13452*D13452</f>
        <v>1221</v>
      </c>
    </row>
    <row r="13453" spans="1:5" x14ac:dyDescent="0.25">
      <c r="A13453">
        <v>4933</v>
      </c>
      <c r="B13453">
        <v>770</v>
      </c>
      <c r="C13453">
        <v>111</v>
      </c>
      <c r="D13453">
        <v>4</v>
      </c>
      <c r="E13453">
        <f>C13453*D13453</f>
        <v>444</v>
      </c>
    </row>
    <row r="13454" spans="1:5" x14ac:dyDescent="0.25">
      <c r="A13454">
        <v>4935</v>
      </c>
      <c r="B13454">
        <v>770</v>
      </c>
      <c r="C13454">
        <v>111</v>
      </c>
      <c r="D13454">
        <v>5</v>
      </c>
      <c r="E13454">
        <f>C13454*D13454</f>
        <v>555</v>
      </c>
    </row>
    <row r="13455" spans="1:5" x14ac:dyDescent="0.25">
      <c r="A13455">
        <v>4941</v>
      </c>
      <c r="B13455">
        <v>770</v>
      </c>
      <c r="C13455">
        <v>111</v>
      </c>
      <c r="D13455">
        <v>10</v>
      </c>
      <c r="E13455">
        <f>C13455*D13455</f>
        <v>1110</v>
      </c>
    </row>
    <row r="13456" spans="1:5" x14ac:dyDescent="0.25">
      <c r="A13456">
        <v>4944</v>
      </c>
      <c r="B13456">
        <v>770</v>
      </c>
      <c r="C13456">
        <v>111</v>
      </c>
      <c r="D13456">
        <v>3</v>
      </c>
      <c r="E13456">
        <f>C13456*D13456</f>
        <v>333</v>
      </c>
    </row>
    <row r="13457" spans="1:5" x14ac:dyDescent="0.25">
      <c r="A13457">
        <v>4945</v>
      </c>
      <c r="B13457">
        <v>770</v>
      </c>
      <c r="C13457">
        <v>111</v>
      </c>
      <c r="D13457">
        <v>5</v>
      </c>
      <c r="E13457">
        <f>C13457*D13457</f>
        <v>555</v>
      </c>
    </row>
    <row r="13458" spans="1:5" x14ac:dyDescent="0.25">
      <c r="A13458">
        <v>4964</v>
      </c>
      <c r="B13458">
        <v>770</v>
      </c>
      <c r="C13458">
        <v>111</v>
      </c>
      <c r="D13458">
        <v>10</v>
      </c>
      <c r="E13458">
        <f>C13458*D13458</f>
        <v>1110</v>
      </c>
    </row>
    <row r="13459" spans="1:5" x14ac:dyDescent="0.25">
      <c r="A13459">
        <v>3136</v>
      </c>
      <c r="B13459">
        <v>771</v>
      </c>
      <c r="C13459">
        <v>111</v>
      </c>
      <c r="D13459">
        <v>4</v>
      </c>
      <c r="E13459">
        <f>C13459*D13459</f>
        <v>444</v>
      </c>
    </row>
    <row r="13460" spans="1:5" x14ac:dyDescent="0.25">
      <c r="A13460">
        <v>5390</v>
      </c>
      <c r="B13460">
        <v>793</v>
      </c>
      <c r="C13460">
        <v>111</v>
      </c>
      <c r="D13460">
        <v>5</v>
      </c>
      <c r="E13460">
        <f>C13460*D13460</f>
        <v>555</v>
      </c>
    </row>
    <row r="13461" spans="1:5" x14ac:dyDescent="0.25">
      <c r="A13461">
        <v>14268</v>
      </c>
      <c r="B13461">
        <v>799</v>
      </c>
      <c r="C13461">
        <v>111</v>
      </c>
      <c r="D13461">
        <v>5</v>
      </c>
      <c r="E13461">
        <f>C13461*D13461</f>
        <v>555</v>
      </c>
    </row>
    <row r="13462" spans="1:5" x14ac:dyDescent="0.25">
      <c r="A13462">
        <v>14316</v>
      </c>
      <c r="B13462">
        <v>799</v>
      </c>
      <c r="C13462">
        <v>111</v>
      </c>
      <c r="D13462">
        <v>15</v>
      </c>
      <c r="E13462">
        <f>C13462*D13462</f>
        <v>1665</v>
      </c>
    </row>
    <row r="13463" spans="1:5" x14ac:dyDescent="0.25">
      <c r="A13463">
        <v>14332</v>
      </c>
      <c r="B13463">
        <v>799</v>
      </c>
      <c r="C13463">
        <v>111</v>
      </c>
      <c r="D13463">
        <v>9</v>
      </c>
      <c r="E13463">
        <f>C13463*D13463</f>
        <v>999</v>
      </c>
    </row>
    <row r="13464" spans="1:5" x14ac:dyDescent="0.25">
      <c r="A13464">
        <v>14336</v>
      </c>
      <c r="B13464">
        <v>799</v>
      </c>
      <c r="C13464">
        <v>111</v>
      </c>
      <c r="D13464">
        <v>2</v>
      </c>
      <c r="E13464">
        <f>C13464*D13464</f>
        <v>222</v>
      </c>
    </row>
    <row r="13465" spans="1:5" x14ac:dyDescent="0.25">
      <c r="A13465">
        <v>14341</v>
      </c>
      <c r="B13465">
        <v>799</v>
      </c>
      <c r="C13465">
        <v>111</v>
      </c>
      <c r="D13465">
        <v>3</v>
      </c>
      <c r="E13465">
        <f>C13465*D13465</f>
        <v>333</v>
      </c>
    </row>
    <row r="13466" spans="1:5" x14ac:dyDescent="0.25">
      <c r="A13466">
        <v>14343</v>
      </c>
      <c r="B13466">
        <v>799</v>
      </c>
      <c r="C13466">
        <v>111</v>
      </c>
      <c r="D13466">
        <v>3</v>
      </c>
      <c r="E13466">
        <f>C13466*D13466</f>
        <v>333</v>
      </c>
    </row>
    <row r="13467" spans="1:5" x14ac:dyDescent="0.25">
      <c r="A13467">
        <v>14374</v>
      </c>
      <c r="B13467">
        <v>799</v>
      </c>
      <c r="C13467">
        <v>111</v>
      </c>
      <c r="D13467">
        <v>4</v>
      </c>
      <c r="E13467">
        <f>C13467*D13467</f>
        <v>444</v>
      </c>
    </row>
    <row r="13468" spans="1:5" x14ac:dyDescent="0.25">
      <c r="A13468">
        <v>14376</v>
      </c>
      <c r="B13468">
        <v>799</v>
      </c>
      <c r="C13468">
        <v>111</v>
      </c>
      <c r="D13468">
        <v>6</v>
      </c>
      <c r="E13468">
        <f>C13468*D13468</f>
        <v>666</v>
      </c>
    </row>
    <row r="13469" spans="1:5" x14ac:dyDescent="0.25">
      <c r="A13469">
        <v>14383</v>
      </c>
      <c r="B13469">
        <v>799</v>
      </c>
      <c r="C13469">
        <v>111</v>
      </c>
      <c r="D13469">
        <v>12</v>
      </c>
      <c r="E13469">
        <f>C13469*D13469</f>
        <v>1332</v>
      </c>
    </row>
    <row r="13470" spans="1:5" x14ac:dyDescent="0.25">
      <c r="A13470">
        <v>3148</v>
      </c>
      <c r="B13470">
        <v>801</v>
      </c>
      <c r="C13470">
        <v>111</v>
      </c>
      <c r="D13470">
        <v>16</v>
      </c>
      <c r="E13470">
        <f>C13470*D13470</f>
        <v>1776</v>
      </c>
    </row>
    <row r="13471" spans="1:5" x14ac:dyDescent="0.25">
      <c r="A13471">
        <v>12859</v>
      </c>
      <c r="B13471">
        <v>806</v>
      </c>
      <c r="C13471">
        <v>111</v>
      </c>
      <c r="D13471">
        <v>7</v>
      </c>
      <c r="E13471">
        <f>C13471*D13471</f>
        <v>777</v>
      </c>
    </row>
    <row r="13472" spans="1:5" x14ac:dyDescent="0.25">
      <c r="A13472">
        <v>2073</v>
      </c>
      <c r="B13472">
        <v>808</v>
      </c>
      <c r="C13472">
        <v>111</v>
      </c>
      <c r="D13472">
        <v>5</v>
      </c>
      <c r="E13472">
        <f>C13472*D13472</f>
        <v>555</v>
      </c>
    </row>
    <row r="13473" spans="1:5" x14ac:dyDescent="0.25">
      <c r="A13473">
        <v>12817</v>
      </c>
      <c r="B13473">
        <v>818</v>
      </c>
      <c r="C13473">
        <v>111</v>
      </c>
      <c r="D13473">
        <v>5</v>
      </c>
      <c r="E13473">
        <f>C13473*D13473</f>
        <v>555</v>
      </c>
    </row>
    <row r="13474" spans="1:5" x14ac:dyDescent="0.25">
      <c r="A13474">
        <v>12822</v>
      </c>
      <c r="B13474">
        <v>818</v>
      </c>
      <c r="C13474">
        <v>111</v>
      </c>
      <c r="D13474">
        <v>3</v>
      </c>
      <c r="E13474">
        <f>C13474*D13474</f>
        <v>333</v>
      </c>
    </row>
    <row r="13475" spans="1:5" x14ac:dyDescent="0.25">
      <c r="A13475">
        <v>13142</v>
      </c>
      <c r="B13475">
        <v>818</v>
      </c>
      <c r="C13475">
        <v>111</v>
      </c>
      <c r="D13475">
        <v>5</v>
      </c>
      <c r="E13475">
        <f>C13475*D13475</f>
        <v>555</v>
      </c>
    </row>
    <row r="13476" spans="1:5" x14ac:dyDescent="0.25">
      <c r="A13476">
        <v>13218</v>
      </c>
      <c r="B13476">
        <v>818</v>
      </c>
      <c r="C13476">
        <v>111</v>
      </c>
      <c r="D13476">
        <v>7</v>
      </c>
      <c r="E13476">
        <f>C13476*D13476</f>
        <v>777</v>
      </c>
    </row>
    <row r="13477" spans="1:5" x14ac:dyDescent="0.25">
      <c r="A13477">
        <v>13220</v>
      </c>
      <c r="B13477">
        <v>818</v>
      </c>
      <c r="C13477">
        <v>111</v>
      </c>
      <c r="D13477">
        <v>3</v>
      </c>
      <c r="E13477">
        <f>C13477*D13477</f>
        <v>333</v>
      </c>
    </row>
    <row r="13478" spans="1:5" x14ac:dyDescent="0.25">
      <c r="A13478">
        <v>13223</v>
      </c>
      <c r="B13478">
        <v>818</v>
      </c>
      <c r="C13478">
        <v>111</v>
      </c>
      <c r="D13478">
        <v>6</v>
      </c>
      <c r="E13478">
        <f>C13478*D13478</f>
        <v>666</v>
      </c>
    </row>
    <row r="13479" spans="1:5" x14ac:dyDescent="0.25">
      <c r="A13479">
        <v>13231</v>
      </c>
      <c r="B13479">
        <v>818</v>
      </c>
      <c r="C13479">
        <v>111</v>
      </c>
      <c r="D13479">
        <v>3</v>
      </c>
      <c r="E13479">
        <f>C13479*D13479</f>
        <v>333</v>
      </c>
    </row>
    <row r="13480" spans="1:5" x14ac:dyDescent="0.25">
      <c r="A13480">
        <v>13232</v>
      </c>
      <c r="B13480">
        <v>818</v>
      </c>
      <c r="C13480">
        <v>111</v>
      </c>
      <c r="D13480">
        <v>8</v>
      </c>
      <c r="E13480">
        <f>C13480*D13480</f>
        <v>888</v>
      </c>
    </row>
    <row r="13481" spans="1:5" x14ac:dyDescent="0.25">
      <c r="A13481">
        <v>12824</v>
      </c>
      <c r="B13481">
        <v>819</v>
      </c>
      <c r="C13481">
        <v>111</v>
      </c>
      <c r="D13481">
        <v>3</v>
      </c>
      <c r="E13481">
        <f>C13481*D13481</f>
        <v>333</v>
      </c>
    </row>
    <row r="13482" spans="1:5" x14ac:dyDescent="0.25">
      <c r="A13482">
        <v>11769</v>
      </c>
      <c r="B13482">
        <v>820</v>
      </c>
      <c r="C13482">
        <v>111</v>
      </c>
      <c r="D13482">
        <v>14</v>
      </c>
      <c r="E13482">
        <f>C13482*D13482</f>
        <v>1554</v>
      </c>
    </row>
    <row r="13483" spans="1:5" x14ac:dyDescent="0.25">
      <c r="A13483">
        <v>12790</v>
      </c>
      <c r="B13483">
        <v>820</v>
      </c>
      <c r="C13483">
        <v>111</v>
      </c>
      <c r="D13483">
        <v>3</v>
      </c>
      <c r="E13483">
        <f>C13483*D13483</f>
        <v>333</v>
      </c>
    </row>
    <row r="13484" spans="1:5" x14ac:dyDescent="0.25">
      <c r="A13484">
        <v>13112</v>
      </c>
      <c r="B13484">
        <v>820</v>
      </c>
      <c r="C13484">
        <v>111</v>
      </c>
      <c r="D13484">
        <v>4</v>
      </c>
      <c r="E13484">
        <f>C13484*D13484</f>
        <v>444</v>
      </c>
    </row>
    <row r="13485" spans="1:5" x14ac:dyDescent="0.25">
      <c r="A13485">
        <v>13114</v>
      </c>
      <c r="B13485">
        <v>820</v>
      </c>
      <c r="C13485">
        <v>111</v>
      </c>
      <c r="D13485">
        <v>6</v>
      </c>
      <c r="E13485">
        <f>C13485*D13485</f>
        <v>666</v>
      </c>
    </row>
    <row r="13486" spans="1:5" x14ac:dyDescent="0.25">
      <c r="A13486">
        <v>12787</v>
      </c>
      <c r="B13486">
        <v>821</v>
      </c>
      <c r="C13486">
        <v>111</v>
      </c>
      <c r="D13486">
        <v>7</v>
      </c>
      <c r="E13486">
        <f>C13486*D13486</f>
        <v>777</v>
      </c>
    </row>
    <row r="13487" spans="1:5" x14ac:dyDescent="0.25">
      <c r="A13487">
        <v>12829</v>
      </c>
      <c r="B13487">
        <v>821</v>
      </c>
      <c r="C13487">
        <v>111</v>
      </c>
      <c r="D13487">
        <v>3</v>
      </c>
      <c r="E13487">
        <f>C13487*D13487</f>
        <v>333</v>
      </c>
    </row>
    <row r="13488" spans="1:5" x14ac:dyDescent="0.25">
      <c r="A13488">
        <v>13125</v>
      </c>
      <c r="B13488">
        <v>821</v>
      </c>
      <c r="C13488">
        <v>111</v>
      </c>
      <c r="D13488">
        <v>2</v>
      </c>
      <c r="E13488">
        <f>C13488*D13488</f>
        <v>222</v>
      </c>
    </row>
    <row r="13489" spans="1:5" x14ac:dyDescent="0.25">
      <c r="A13489">
        <v>13127</v>
      </c>
      <c r="B13489">
        <v>821</v>
      </c>
      <c r="C13489">
        <v>111</v>
      </c>
      <c r="D13489">
        <v>3</v>
      </c>
      <c r="E13489">
        <f>C13489*D13489</f>
        <v>333</v>
      </c>
    </row>
    <row r="13490" spans="1:5" x14ac:dyDescent="0.25">
      <c r="A13490">
        <v>13128</v>
      </c>
      <c r="B13490">
        <v>821</v>
      </c>
      <c r="C13490">
        <v>111</v>
      </c>
      <c r="D13490">
        <v>6</v>
      </c>
      <c r="E13490">
        <f>C13490*D13490</f>
        <v>666</v>
      </c>
    </row>
    <row r="13491" spans="1:5" x14ac:dyDescent="0.25">
      <c r="A13491">
        <v>12793</v>
      </c>
      <c r="B13491">
        <v>824</v>
      </c>
      <c r="C13491">
        <v>111</v>
      </c>
      <c r="D13491">
        <v>2</v>
      </c>
      <c r="E13491">
        <f>C13491*D13491</f>
        <v>222</v>
      </c>
    </row>
    <row r="13492" spans="1:5" x14ac:dyDescent="0.25">
      <c r="A13492">
        <v>12858</v>
      </c>
      <c r="B13492">
        <v>824</v>
      </c>
      <c r="C13492">
        <v>111</v>
      </c>
      <c r="D13492">
        <v>3</v>
      </c>
      <c r="E13492">
        <f>C13492*D13492</f>
        <v>333</v>
      </c>
    </row>
    <row r="13493" spans="1:5" x14ac:dyDescent="0.25">
      <c r="A13493">
        <v>12720</v>
      </c>
      <c r="B13493">
        <v>825</v>
      </c>
      <c r="C13493">
        <v>111</v>
      </c>
      <c r="D13493">
        <v>3</v>
      </c>
      <c r="E13493">
        <f>C13493*D13493</f>
        <v>333</v>
      </c>
    </row>
    <row r="13494" spans="1:5" x14ac:dyDescent="0.25">
      <c r="A13494">
        <v>12721</v>
      </c>
      <c r="B13494">
        <v>825</v>
      </c>
      <c r="C13494">
        <v>111</v>
      </c>
      <c r="D13494">
        <v>4</v>
      </c>
      <c r="E13494">
        <f>C13494*D13494</f>
        <v>444</v>
      </c>
    </row>
    <row r="13495" spans="1:5" x14ac:dyDescent="0.25">
      <c r="A13495">
        <v>12742</v>
      </c>
      <c r="B13495">
        <v>825</v>
      </c>
      <c r="C13495">
        <v>111</v>
      </c>
      <c r="D13495">
        <v>3</v>
      </c>
      <c r="E13495">
        <f>C13495*D13495</f>
        <v>333</v>
      </c>
    </row>
    <row r="13496" spans="1:5" x14ac:dyDescent="0.25">
      <c r="A13496">
        <v>12743</v>
      </c>
      <c r="B13496">
        <v>825</v>
      </c>
      <c r="C13496">
        <v>111</v>
      </c>
      <c r="D13496">
        <v>3</v>
      </c>
      <c r="E13496">
        <f>C13496*D13496</f>
        <v>333</v>
      </c>
    </row>
    <row r="13497" spans="1:5" x14ac:dyDescent="0.25">
      <c r="A13497">
        <v>12776</v>
      </c>
      <c r="B13497">
        <v>825</v>
      </c>
      <c r="C13497">
        <v>111</v>
      </c>
      <c r="D13497">
        <v>4</v>
      </c>
      <c r="E13497">
        <f>C13497*D13497</f>
        <v>444</v>
      </c>
    </row>
    <row r="13498" spans="1:5" x14ac:dyDescent="0.25">
      <c r="A13498">
        <v>13256</v>
      </c>
      <c r="B13498">
        <v>825</v>
      </c>
      <c r="C13498">
        <v>111</v>
      </c>
      <c r="D13498">
        <v>3</v>
      </c>
      <c r="E13498">
        <f>C13498*D13498</f>
        <v>333</v>
      </c>
    </row>
    <row r="13499" spans="1:5" x14ac:dyDescent="0.25">
      <c r="A13499">
        <v>13257</v>
      </c>
      <c r="B13499">
        <v>825</v>
      </c>
      <c r="C13499">
        <v>111</v>
      </c>
      <c r="D13499">
        <v>6</v>
      </c>
      <c r="E13499">
        <f>C13499*D13499</f>
        <v>666</v>
      </c>
    </row>
    <row r="13500" spans="1:5" x14ac:dyDescent="0.25">
      <c r="A13500">
        <v>13275</v>
      </c>
      <c r="B13500">
        <v>825</v>
      </c>
      <c r="C13500">
        <v>111</v>
      </c>
      <c r="D13500">
        <v>3</v>
      </c>
      <c r="E13500">
        <f>C13500*D13500</f>
        <v>333</v>
      </c>
    </row>
    <row r="13501" spans="1:5" x14ac:dyDescent="0.25">
      <c r="A13501">
        <v>13276</v>
      </c>
      <c r="B13501">
        <v>825</v>
      </c>
      <c r="C13501">
        <v>111</v>
      </c>
      <c r="D13501">
        <v>4</v>
      </c>
      <c r="E13501">
        <f>C13501*D13501</f>
        <v>444</v>
      </c>
    </row>
    <row r="13502" spans="1:5" x14ac:dyDescent="0.25">
      <c r="A13502">
        <v>9614</v>
      </c>
      <c r="B13502">
        <v>652</v>
      </c>
      <c r="C13502">
        <v>110</v>
      </c>
      <c r="D13502">
        <v>5</v>
      </c>
      <c r="E13502">
        <f>C13502*D13502</f>
        <v>550</v>
      </c>
    </row>
    <row r="13503" spans="1:5" x14ac:dyDescent="0.25">
      <c r="A13503">
        <v>9940</v>
      </c>
      <c r="B13503">
        <v>652</v>
      </c>
      <c r="C13503">
        <v>110</v>
      </c>
      <c r="D13503">
        <v>10</v>
      </c>
      <c r="E13503">
        <f>C13503*D13503</f>
        <v>1100</v>
      </c>
    </row>
    <row r="13504" spans="1:5" x14ac:dyDescent="0.25">
      <c r="A13504">
        <v>10064</v>
      </c>
      <c r="B13504">
        <v>652</v>
      </c>
      <c r="C13504">
        <v>110</v>
      </c>
      <c r="D13504">
        <v>6</v>
      </c>
      <c r="E13504">
        <f>C13504*D13504</f>
        <v>660</v>
      </c>
    </row>
    <row r="13505" spans="1:5" x14ac:dyDescent="0.25">
      <c r="A13505">
        <v>10067</v>
      </c>
      <c r="B13505">
        <v>652</v>
      </c>
      <c r="C13505">
        <v>110</v>
      </c>
      <c r="D13505">
        <v>3</v>
      </c>
      <c r="E13505">
        <f>C13505*D13505</f>
        <v>330</v>
      </c>
    </row>
    <row r="13506" spans="1:5" x14ac:dyDescent="0.25">
      <c r="A13506">
        <v>9912</v>
      </c>
      <c r="B13506">
        <v>655</v>
      </c>
      <c r="C13506">
        <v>110</v>
      </c>
      <c r="D13506">
        <v>11</v>
      </c>
      <c r="E13506">
        <f>C13506*D13506</f>
        <v>1210</v>
      </c>
    </row>
    <row r="13507" spans="1:5" x14ac:dyDescent="0.25">
      <c r="A13507">
        <v>9964</v>
      </c>
      <c r="B13507">
        <v>655</v>
      </c>
      <c r="C13507">
        <v>110</v>
      </c>
      <c r="D13507">
        <v>6</v>
      </c>
      <c r="E13507">
        <f>C13507*D13507</f>
        <v>660</v>
      </c>
    </row>
    <row r="13508" spans="1:5" x14ac:dyDescent="0.25">
      <c r="A13508">
        <v>10076</v>
      </c>
      <c r="B13508">
        <v>655</v>
      </c>
      <c r="C13508">
        <v>110</v>
      </c>
      <c r="D13508">
        <v>11</v>
      </c>
      <c r="E13508">
        <f>C13508*D13508</f>
        <v>1210</v>
      </c>
    </row>
    <row r="13509" spans="1:5" x14ac:dyDescent="0.25">
      <c r="A13509">
        <v>10082</v>
      </c>
      <c r="B13509">
        <v>655</v>
      </c>
      <c r="C13509">
        <v>110</v>
      </c>
      <c r="D13509">
        <v>9</v>
      </c>
      <c r="E13509">
        <f>C13509*D13509</f>
        <v>990</v>
      </c>
    </row>
    <row r="13510" spans="1:5" x14ac:dyDescent="0.25">
      <c r="A13510">
        <v>10084</v>
      </c>
      <c r="B13510">
        <v>655</v>
      </c>
      <c r="C13510">
        <v>110</v>
      </c>
      <c r="D13510">
        <v>9</v>
      </c>
      <c r="E13510">
        <f>C13510*D13510</f>
        <v>990</v>
      </c>
    </row>
    <row r="13511" spans="1:5" x14ac:dyDescent="0.25">
      <c r="A13511">
        <v>9901</v>
      </c>
      <c r="B13511">
        <v>656</v>
      </c>
      <c r="C13511">
        <v>110</v>
      </c>
      <c r="D13511">
        <v>6</v>
      </c>
      <c r="E13511">
        <f>C13511*D13511</f>
        <v>660</v>
      </c>
    </row>
    <row r="13512" spans="1:5" x14ac:dyDescent="0.25">
      <c r="A13512">
        <v>9904</v>
      </c>
      <c r="B13512">
        <v>656</v>
      </c>
      <c r="C13512">
        <v>110</v>
      </c>
      <c r="D13512">
        <v>3</v>
      </c>
      <c r="E13512">
        <f>C13512*D13512</f>
        <v>330</v>
      </c>
    </row>
    <row r="13513" spans="1:5" x14ac:dyDescent="0.25">
      <c r="A13513">
        <v>9967</v>
      </c>
      <c r="B13513">
        <v>656</v>
      </c>
      <c r="C13513">
        <v>110</v>
      </c>
      <c r="D13513">
        <v>3</v>
      </c>
      <c r="E13513">
        <f>C13513*D13513</f>
        <v>330</v>
      </c>
    </row>
    <row r="13514" spans="1:5" x14ac:dyDescent="0.25">
      <c r="A13514">
        <v>10081</v>
      </c>
      <c r="B13514">
        <v>656</v>
      </c>
      <c r="C13514">
        <v>110</v>
      </c>
      <c r="D13514">
        <v>3</v>
      </c>
      <c r="E13514">
        <f>C13514*D13514</f>
        <v>330</v>
      </c>
    </row>
    <row r="13515" spans="1:5" x14ac:dyDescent="0.25">
      <c r="A13515">
        <v>10086</v>
      </c>
      <c r="B13515">
        <v>656</v>
      </c>
      <c r="C13515">
        <v>110</v>
      </c>
      <c r="D13515">
        <v>8</v>
      </c>
      <c r="E13515">
        <f>C13515*D13515</f>
        <v>880</v>
      </c>
    </row>
    <row r="13516" spans="1:5" x14ac:dyDescent="0.25">
      <c r="A13516">
        <v>10088</v>
      </c>
      <c r="B13516">
        <v>656</v>
      </c>
      <c r="C13516">
        <v>110</v>
      </c>
      <c r="D13516">
        <v>8</v>
      </c>
      <c r="E13516">
        <f>C13516*D13516</f>
        <v>880</v>
      </c>
    </row>
    <row r="13517" spans="1:5" x14ac:dyDescent="0.25">
      <c r="A13517">
        <v>10090</v>
      </c>
      <c r="B13517">
        <v>656</v>
      </c>
      <c r="C13517">
        <v>110</v>
      </c>
      <c r="D13517">
        <v>10</v>
      </c>
      <c r="E13517">
        <f>C13517*D13517</f>
        <v>1100</v>
      </c>
    </row>
    <row r="13518" spans="1:5" x14ac:dyDescent="0.25">
      <c r="A13518">
        <v>10096</v>
      </c>
      <c r="B13518">
        <v>656</v>
      </c>
      <c r="C13518">
        <v>110</v>
      </c>
      <c r="D13518">
        <v>10</v>
      </c>
      <c r="E13518">
        <f>C13518*D13518</f>
        <v>1100</v>
      </c>
    </row>
    <row r="13519" spans="1:5" x14ac:dyDescent="0.25">
      <c r="A13519">
        <v>10188</v>
      </c>
      <c r="B13519">
        <v>656</v>
      </c>
      <c r="C13519">
        <v>110</v>
      </c>
      <c r="D13519">
        <v>6</v>
      </c>
      <c r="E13519">
        <f>C13519*D13519</f>
        <v>660</v>
      </c>
    </row>
    <row r="13520" spans="1:5" x14ac:dyDescent="0.25">
      <c r="A13520">
        <v>769</v>
      </c>
      <c r="B13520">
        <v>660</v>
      </c>
      <c r="C13520">
        <v>110</v>
      </c>
      <c r="D13520">
        <v>16</v>
      </c>
      <c r="E13520">
        <f>C13520*D13520</f>
        <v>1760</v>
      </c>
    </row>
    <row r="13521" spans="1:5" x14ac:dyDescent="0.25">
      <c r="A13521">
        <v>1025</v>
      </c>
      <c r="B13521">
        <v>662</v>
      </c>
      <c r="C13521">
        <v>110</v>
      </c>
      <c r="D13521">
        <v>11</v>
      </c>
      <c r="E13521">
        <f>C13521*D13521</f>
        <v>1210</v>
      </c>
    </row>
    <row r="13522" spans="1:5" x14ac:dyDescent="0.25">
      <c r="A13522">
        <v>1037</v>
      </c>
      <c r="B13522">
        <v>662</v>
      </c>
      <c r="C13522">
        <v>110</v>
      </c>
      <c r="D13522">
        <v>7</v>
      </c>
      <c r="E13522">
        <f>C13522*D13522</f>
        <v>770</v>
      </c>
    </row>
    <row r="13523" spans="1:5" x14ac:dyDescent="0.25">
      <c r="A13523">
        <v>1043</v>
      </c>
      <c r="B13523">
        <v>662</v>
      </c>
      <c r="C13523">
        <v>110</v>
      </c>
      <c r="D13523">
        <v>5</v>
      </c>
      <c r="E13523">
        <f>C13523*D13523</f>
        <v>550</v>
      </c>
    </row>
    <row r="13524" spans="1:5" x14ac:dyDescent="0.25">
      <c r="A13524">
        <v>1333</v>
      </c>
      <c r="B13524">
        <v>662</v>
      </c>
      <c r="C13524">
        <v>110</v>
      </c>
      <c r="D13524">
        <v>4</v>
      </c>
      <c r="E13524">
        <f>C13524*D13524</f>
        <v>440</v>
      </c>
    </row>
    <row r="13525" spans="1:5" x14ac:dyDescent="0.25">
      <c r="A13525">
        <v>1337</v>
      </c>
      <c r="B13525">
        <v>662</v>
      </c>
      <c r="C13525">
        <v>110</v>
      </c>
      <c r="D13525">
        <v>3</v>
      </c>
      <c r="E13525">
        <f>C13525*D13525</f>
        <v>330</v>
      </c>
    </row>
    <row r="13526" spans="1:5" x14ac:dyDescent="0.25">
      <c r="A13526">
        <v>1348</v>
      </c>
      <c r="B13526">
        <v>662</v>
      </c>
      <c r="C13526">
        <v>110</v>
      </c>
      <c r="D13526">
        <v>10</v>
      </c>
      <c r="E13526">
        <f>C13526*D13526</f>
        <v>1100</v>
      </c>
    </row>
    <row r="13527" spans="1:5" x14ac:dyDescent="0.25">
      <c r="A13527">
        <v>1349</v>
      </c>
      <c r="B13527">
        <v>662</v>
      </c>
      <c r="C13527">
        <v>110</v>
      </c>
      <c r="D13527">
        <v>17</v>
      </c>
      <c r="E13527">
        <f>C13527*D13527</f>
        <v>1870</v>
      </c>
    </row>
    <row r="13528" spans="1:5" x14ac:dyDescent="0.25">
      <c r="A13528">
        <v>1354</v>
      </c>
      <c r="B13528">
        <v>662</v>
      </c>
      <c r="C13528">
        <v>110</v>
      </c>
      <c r="D13528">
        <v>6</v>
      </c>
      <c r="E13528">
        <f>C13528*D13528</f>
        <v>660</v>
      </c>
    </row>
    <row r="13529" spans="1:5" x14ac:dyDescent="0.25">
      <c r="A13529">
        <v>1361</v>
      </c>
      <c r="B13529">
        <v>662</v>
      </c>
      <c r="C13529">
        <v>110</v>
      </c>
      <c r="D13529">
        <v>4</v>
      </c>
      <c r="E13529">
        <f>C13529*D13529</f>
        <v>440</v>
      </c>
    </row>
    <row r="13530" spans="1:5" x14ac:dyDescent="0.25">
      <c r="A13530">
        <v>1367</v>
      </c>
      <c r="B13530">
        <v>662</v>
      </c>
      <c r="C13530">
        <v>110</v>
      </c>
      <c r="D13530">
        <v>5</v>
      </c>
      <c r="E13530">
        <f>C13530*D13530</f>
        <v>550</v>
      </c>
    </row>
    <row r="13531" spans="1:5" x14ac:dyDescent="0.25">
      <c r="A13531">
        <v>1394</v>
      </c>
      <c r="B13531">
        <v>662</v>
      </c>
      <c r="C13531">
        <v>110</v>
      </c>
      <c r="D13531">
        <v>3</v>
      </c>
      <c r="E13531">
        <f>C13531*D13531</f>
        <v>330</v>
      </c>
    </row>
    <row r="13532" spans="1:5" x14ac:dyDescent="0.25">
      <c r="A13532">
        <v>1395</v>
      </c>
      <c r="B13532">
        <v>662</v>
      </c>
      <c r="C13532">
        <v>110</v>
      </c>
      <c r="D13532">
        <v>5</v>
      </c>
      <c r="E13532">
        <f>C13532*D13532</f>
        <v>550</v>
      </c>
    </row>
    <row r="13533" spans="1:5" x14ac:dyDescent="0.25">
      <c r="A13533">
        <v>1424</v>
      </c>
      <c r="B13533">
        <v>662</v>
      </c>
      <c r="C13533">
        <v>110</v>
      </c>
      <c r="D13533">
        <v>14</v>
      </c>
      <c r="E13533">
        <f>C13533*D13533</f>
        <v>1540</v>
      </c>
    </row>
    <row r="13534" spans="1:5" x14ac:dyDescent="0.25">
      <c r="A13534">
        <v>1483</v>
      </c>
      <c r="B13534">
        <v>662</v>
      </c>
      <c r="C13534">
        <v>110</v>
      </c>
      <c r="D13534">
        <v>5</v>
      </c>
      <c r="E13534">
        <f>C13534*D13534</f>
        <v>550</v>
      </c>
    </row>
    <row r="13535" spans="1:5" x14ac:dyDescent="0.25">
      <c r="A13535">
        <v>1493</v>
      </c>
      <c r="B13535">
        <v>662</v>
      </c>
      <c r="C13535">
        <v>110</v>
      </c>
      <c r="D13535">
        <v>3</v>
      </c>
      <c r="E13535">
        <f>C13535*D13535</f>
        <v>330</v>
      </c>
    </row>
    <row r="13536" spans="1:5" x14ac:dyDescent="0.25">
      <c r="A13536">
        <v>11116</v>
      </c>
      <c r="B13536">
        <v>668</v>
      </c>
      <c r="C13536">
        <v>110</v>
      </c>
      <c r="D13536">
        <v>4</v>
      </c>
      <c r="E13536">
        <f>C13536*D13536</f>
        <v>440</v>
      </c>
    </row>
    <row r="13537" spans="1:5" x14ac:dyDescent="0.25">
      <c r="A13537">
        <v>10283</v>
      </c>
      <c r="B13537">
        <v>676</v>
      </c>
      <c r="C13537">
        <v>110</v>
      </c>
      <c r="D13537">
        <v>4</v>
      </c>
      <c r="E13537">
        <f>C13537*D13537</f>
        <v>440</v>
      </c>
    </row>
    <row r="13538" spans="1:5" x14ac:dyDescent="0.25">
      <c r="A13538">
        <v>10291</v>
      </c>
      <c r="B13538">
        <v>676</v>
      </c>
      <c r="C13538">
        <v>110</v>
      </c>
      <c r="D13538">
        <v>8</v>
      </c>
      <c r="E13538">
        <f>C13538*D13538</f>
        <v>880</v>
      </c>
    </row>
    <row r="13539" spans="1:5" x14ac:dyDescent="0.25">
      <c r="A13539">
        <v>10292</v>
      </c>
      <c r="B13539">
        <v>676</v>
      </c>
      <c r="C13539">
        <v>110</v>
      </c>
      <c r="D13539">
        <v>9</v>
      </c>
      <c r="E13539">
        <f>C13539*D13539</f>
        <v>990</v>
      </c>
    </row>
    <row r="13540" spans="1:5" x14ac:dyDescent="0.25">
      <c r="A13540">
        <v>10294</v>
      </c>
      <c r="B13540">
        <v>676</v>
      </c>
      <c r="C13540">
        <v>110</v>
      </c>
      <c r="D13540">
        <v>10</v>
      </c>
      <c r="E13540">
        <f>C13540*D13540</f>
        <v>1100</v>
      </c>
    </row>
    <row r="13541" spans="1:5" x14ac:dyDescent="0.25">
      <c r="A13541">
        <v>10361</v>
      </c>
      <c r="B13541">
        <v>676</v>
      </c>
      <c r="C13541">
        <v>110</v>
      </c>
      <c r="D13541">
        <v>10</v>
      </c>
      <c r="E13541">
        <f>C13541*D13541</f>
        <v>1100</v>
      </c>
    </row>
    <row r="13542" spans="1:5" x14ac:dyDescent="0.25">
      <c r="A13542">
        <v>10365</v>
      </c>
      <c r="B13542">
        <v>676</v>
      </c>
      <c r="C13542">
        <v>110</v>
      </c>
      <c r="D13542">
        <v>8</v>
      </c>
      <c r="E13542">
        <f>C13542*D13542</f>
        <v>880</v>
      </c>
    </row>
    <row r="13543" spans="1:5" x14ac:dyDescent="0.25">
      <c r="A13543">
        <v>10366</v>
      </c>
      <c r="B13543">
        <v>676</v>
      </c>
      <c r="C13543">
        <v>110</v>
      </c>
      <c r="D13543">
        <v>10</v>
      </c>
      <c r="E13543">
        <f>C13543*D13543</f>
        <v>1100</v>
      </c>
    </row>
    <row r="13544" spans="1:5" x14ac:dyDescent="0.25">
      <c r="A13544">
        <v>10379</v>
      </c>
      <c r="B13544">
        <v>676</v>
      </c>
      <c r="C13544">
        <v>110</v>
      </c>
      <c r="D13544">
        <v>10</v>
      </c>
      <c r="E13544">
        <f>C13544*D13544</f>
        <v>1100</v>
      </c>
    </row>
    <row r="13545" spans="1:5" x14ac:dyDescent="0.25">
      <c r="A13545">
        <v>10265</v>
      </c>
      <c r="B13545">
        <v>679</v>
      </c>
      <c r="C13545">
        <v>110</v>
      </c>
      <c r="D13545">
        <v>4</v>
      </c>
      <c r="E13545">
        <f>C13545*D13545</f>
        <v>440</v>
      </c>
    </row>
    <row r="13546" spans="1:5" x14ac:dyDescent="0.25">
      <c r="A13546">
        <v>10410</v>
      </c>
      <c r="B13546">
        <v>679</v>
      </c>
      <c r="C13546">
        <v>110</v>
      </c>
      <c r="D13546">
        <v>2</v>
      </c>
      <c r="E13546">
        <f>C13546*D13546</f>
        <v>220</v>
      </c>
    </row>
    <row r="13547" spans="1:5" x14ac:dyDescent="0.25">
      <c r="A13547">
        <v>10417</v>
      </c>
      <c r="B13547">
        <v>679</v>
      </c>
      <c r="C13547">
        <v>110</v>
      </c>
      <c r="D13547">
        <v>7</v>
      </c>
      <c r="E13547">
        <f>C13547*D13547</f>
        <v>770</v>
      </c>
    </row>
    <row r="13548" spans="1:5" x14ac:dyDescent="0.25">
      <c r="A13548">
        <v>10442</v>
      </c>
      <c r="B13548">
        <v>679</v>
      </c>
      <c r="C13548">
        <v>110</v>
      </c>
      <c r="D13548">
        <v>7</v>
      </c>
      <c r="E13548">
        <f>C13548*D13548</f>
        <v>770</v>
      </c>
    </row>
    <row r="13549" spans="1:5" x14ac:dyDescent="0.25">
      <c r="A13549">
        <v>10451</v>
      </c>
      <c r="B13549">
        <v>679</v>
      </c>
      <c r="C13549">
        <v>110</v>
      </c>
      <c r="D13549">
        <v>6</v>
      </c>
      <c r="E13549">
        <f>C13549*D13549</f>
        <v>660</v>
      </c>
    </row>
    <row r="13550" spans="1:5" x14ac:dyDescent="0.25">
      <c r="A13550">
        <v>10455</v>
      </c>
      <c r="B13550">
        <v>679</v>
      </c>
      <c r="C13550">
        <v>110</v>
      </c>
      <c r="D13550">
        <v>7</v>
      </c>
      <c r="E13550">
        <f>C13550*D13550</f>
        <v>770</v>
      </c>
    </row>
    <row r="13551" spans="1:5" x14ac:dyDescent="0.25">
      <c r="A13551">
        <v>10474</v>
      </c>
      <c r="B13551">
        <v>679</v>
      </c>
      <c r="C13551">
        <v>110</v>
      </c>
      <c r="D13551">
        <v>6</v>
      </c>
      <c r="E13551">
        <f>C13551*D13551</f>
        <v>660</v>
      </c>
    </row>
    <row r="13552" spans="1:5" x14ac:dyDescent="0.25">
      <c r="A13552">
        <v>10487</v>
      </c>
      <c r="B13552">
        <v>679</v>
      </c>
      <c r="C13552">
        <v>110</v>
      </c>
      <c r="D13552">
        <v>6</v>
      </c>
      <c r="E13552">
        <f>C13552*D13552</f>
        <v>660</v>
      </c>
    </row>
    <row r="13553" spans="1:5" x14ac:dyDescent="0.25">
      <c r="A13553">
        <v>10489</v>
      </c>
      <c r="B13553">
        <v>679</v>
      </c>
      <c r="C13553">
        <v>110</v>
      </c>
      <c r="D13553">
        <v>4</v>
      </c>
      <c r="E13553">
        <f>C13553*D13553</f>
        <v>440</v>
      </c>
    </row>
    <row r="13554" spans="1:5" x14ac:dyDescent="0.25">
      <c r="A13554">
        <v>10496</v>
      </c>
      <c r="B13554">
        <v>679</v>
      </c>
      <c r="C13554">
        <v>110</v>
      </c>
      <c r="D13554">
        <v>4</v>
      </c>
      <c r="E13554">
        <f>C13554*D13554</f>
        <v>440</v>
      </c>
    </row>
    <row r="13555" spans="1:5" x14ac:dyDescent="0.25">
      <c r="A13555">
        <v>10499</v>
      </c>
      <c r="B13555">
        <v>679</v>
      </c>
      <c r="C13555">
        <v>110</v>
      </c>
      <c r="D13555">
        <v>4</v>
      </c>
      <c r="E13555">
        <f>C13555*D13555</f>
        <v>440</v>
      </c>
    </row>
    <row r="13556" spans="1:5" x14ac:dyDescent="0.25">
      <c r="A13556">
        <v>10504</v>
      </c>
      <c r="B13556">
        <v>679</v>
      </c>
      <c r="C13556">
        <v>110</v>
      </c>
      <c r="D13556">
        <v>3</v>
      </c>
      <c r="E13556">
        <f>C13556*D13556</f>
        <v>330</v>
      </c>
    </row>
    <row r="13557" spans="1:5" x14ac:dyDescent="0.25">
      <c r="A13557">
        <v>10506</v>
      </c>
      <c r="B13557">
        <v>679</v>
      </c>
      <c r="C13557">
        <v>110</v>
      </c>
      <c r="D13557">
        <v>3</v>
      </c>
      <c r="E13557">
        <f>C13557*D13557</f>
        <v>330</v>
      </c>
    </row>
    <row r="13558" spans="1:5" x14ac:dyDescent="0.25">
      <c r="A13558">
        <v>10512</v>
      </c>
      <c r="B13558">
        <v>679</v>
      </c>
      <c r="C13558">
        <v>110</v>
      </c>
      <c r="D13558">
        <v>5</v>
      </c>
      <c r="E13558">
        <f>C13558*D13558</f>
        <v>550</v>
      </c>
    </row>
    <row r="13559" spans="1:5" x14ac:dyDescent="0.25">
      <c r="A13559">
        <v>10522</v>
      </c>
      <c r="B13559">
        <v>679</v>
      </c>
      <c r="C13559">
        <v>110</v>
      </c>
      <c r="D13559">
        <v>7</v>
      </c>
      <c r="E13559">
        <f>C13559*D13559</f>
        <v>770</v>
      </c>
    </row>
    <row r="13560" spans="1:5" x14ac:dyDescent="0.25">
      <c r="A13560">
        <v>10545</v>
      </c>
      <c r="B13560">
        <v>679</v>
      </c>
      <c r="C13560">
        <v>110</v>
      </c>
      <c r="D13560">
        <v>6</v>
      </c>
      <c r="E13560">
        <f>C13560*D13560</f>
        <v>660</v>
      </c>
    </row>
    <row r="13561" spans="1:5" x14ac:dyDescent="0.25">
      <c r="A13561">
        <v>10547</v>
      </c>
      <c r="B13561">
        <v>679</v>
      </c>
      <c r="C13561">
        <v>110</v>
      </c>
      <c r="D13561">
        <v>3</v>
      </c>
      <c r="E13561">
        <f>C13561*D13561</f>
        <v>330</v>
      </c>
    </row>
    <row r="13562" spans="1:5" x14ac:dyDescent="0.25">
      <c r="A13562">
        <v>10559</v>
      </c>
      <c r="B13562">
        <v>679</v>
      </c>
      <c r="C13562">
        <v>110</v>
      </c>
      <c r="D13562">
        <v>3</v>
      </c>
      <c r="E13562">
        <f>C13562*D13562</f>
        <v>330</v>
      </c>
    </row>
    <row r="13563" spans="1:5" x14ac:dyDescent="0.25">
      <c r="A13563">
        <v>10561</v>
      </c>
      <c r="B13563">
        <v>679</v>
      </c>
      <c r="C13563">
        <v>110</v>
      </c>
      <c r="D13563">
        <v>3</v>
      </c>
      <c r="E13563">
        <f>C13563*D13563</f>
        <v>330</v>
      </c>
    </row>
    <row r="13564" spans="1:5" x14ac:dyDescent="0.25">
      <c r="A13564">
        <v>10578</v>
      </c>
      <c r="B13564">
        <v>679</v>
      </c>
      <c r="C13564">
        <v>110</v>
      </c>
      <c r="D13564">
        <v>3</v>
      </c>
      <c r="E13564">
        <f>C13564*D13564</f>
        <v>330</v>
      </c>
    </row>
    <row r="13565" spans="1:5" x14ac:dyDescent="0.25">
      <c r="A13565">
        <v>10579</v>
      </c>
      <c r="B13565">
        <v>679</v>
      </c>
      <c r="C13565">
        <v>110</v>
      </c>
      <c r="D13565">
        <v>7</v>
      </c>
      <c r="E13565">
        <f>C13565*D13565</f>
        <v>770</v>
      </c>
    </row>
    <row r="13566" spans="1:5" x14ac:dyDescent="0.25">
      <c r="A13566">
        <v>10583</v>
      </c>
      <c r="B13566">
        <v>679</v>
      </c>
      <c r="C13566">
        <v>110</v>
      </c>
      <c r="D13566">
        <v>6</v>
      </c>
      <c r="E13566">
        <f>C13566*D13566</f>
        <v>660</v>
      </c>
    </row>
    <row r="13567" spans="1:5" x14ac:dyDescent="0.25">
      <c r="A13567">
        <v>10585</v>
      </c>
      <c r="B13567">
        <v>679</v>
      </c>
      <c r="C13567">
        <v>110</v>
      </c>
      <c r="D13567">
        <v>3</v>
      </c>
      <c r="E13567">
        <f>C13567*D13567</f>
        <v>330</v>
      </c>
    </row>
    <row r="13568" spans="1:5" x14ac:dyDescent="0.25">
      <c r="A13568">
        <v>10601</v>
      </c>
      <c r="B13568">
        <v>679</v>
      </c>
      <c r="C13568">
        <v>110</v>
      </c>
      <c r="D13568">
        <v>5</v>
      </c>
      <c r="E13568">
        <f>C13568*D13568</f>
        <v>550</v>
      </c>
    </row>
    <row r="13569" spans="1:5" x14ac:dyDescent="0.25">
      <c r="A13569">
        <v>10612</v>
      </c>
      <c r="B13569">
        <v>679</v>
      </c>
      <c r="C13569">
        <v>110</v>
      </c>
      <c r="D13569">
        <v>5</v>
      </c>
      <c r="E13569">
        <f>C13569*D13569</f>
        <v>550</v>
      </c>
    </row>
    <row r="13570" spans="1:5" x14ac:dyDescent="0.25">
      <c r="A13570">
        <v>10614</v>
      </c>
      <c r="B13570">
        <v>679</v>
      </c>
      <c r="C13570">
        <v>110</v>
      </c>
      <c r="D13570">
        <v>3</v>
      </c>
      <c r="E13570">
        <f>C13570*D13570</f>
        <v>330</v>
      </c>
    </row>
    <row r="13571" spans="1:5" x14ac:dyDescent="0.25">
      <c r="A13571">
        <v>10642</v>
      </c>
      <c r="B13571">
        <v>679</v>
      </c>
      <c r="C13571">
        <v>110</v>
      </c>
      <c r="D13571">
        <v>3</v>
      </c>
      <c r="E13571">
        <f>C13571*D13571</f>
        <v>330</v>
      </c>
    </row>
    <row r="13572" spans="1:5" x14ac:dyDescent="0.25">
      <c r="A13572">
        <v>10643</v>
      </c>
      <c r="B13572">
        <v>679</v>
      </c>
      <c r="C13572">
        <v>110</v>
      </c>
      <c r="D13572">
        <v>6</v>
      </c>
      <c r="E13572">
        <f>C13572*D13572</f>
        <v>660</v>
      </c>
    </row>
    <row r="13573" spans="1:5" x14ac:dyDescent="0.25">
      <c r="A13573">
        <v>10658</v>
      </c>
      <c r="B13573">
        <v>679</v>
      </c>
      <c r="C13573">
        <v>110</v>
      </c>
      <c r="D13573">
        <v>5</v>
      </c>
      <c r="E13573">
        <f>C13573*D13573</f>
        <v>550</v>
      </c>
    </row>
    <row r="13574" spans="1:5" x14ac:dyDescent="0.25">
      <c r="A13574">
        <v>10675</v>
      </c>
      <c r="B13574">
        <v>679</v>
      </c>
      <c r="C13574">
        <v>110</v>
      </c>
      <c r="D13574">
        <v>7</v>
      </c>
      <c r="E13574">
        <f>C13574*D13574</f>
        <v>770</v>
      </c>
    </row>
    <row r="13575" spans="1:5" x14ac:dyDescent="0.25">
      <c r="A13575">
        <v>10705</v>
      </c>
      <c r="B13575">
        <v>679</v>
      </c>
      <c r="C13575">
        <v>110</v>
      </c>
      <c r="D13575">
        <v>4</v>
      </c>
      <c r="E13575">
        <f>C13575*D13575</f>
        <v>440</v>
      </c>
    </row>
    <row r="13576" spans="1:5" x14ac:dyDescent="0.25">
      <c r="A13576">
        <v>10709</v>
      </c>
      <c r="B13576">
        <v>679</v>
      </c>
      <c r="C13576">
        <v>110</v>
      </c>
      <c r="D13576">
        <v>5</v>
      </c>
      <c r="E13576">
        <f>C13576*D13576</f>
        <v>550</v>
      </c>
    </row>
    <row r="13577" spans="1:5" x14ac:dyDescent="0.25">
      <c r="A13577">
        <v>10730</v>
      </c>
      <c r="B13577">
        <v>679</v>
      </c>
      <c r="C13577">
        <v>110</v>
      </c>
      <c r="D13577">
        <v>2</v>
      </c>
      <c r="E13577">
        <f>C13577*D13577</f>
        <v>220</v>
      </c>
    </row>
    <row r="13578" spans="1:5" x14ac:dyDescent="0.25">
      <c r="A13578">
        <v>10743</v>
      </c>
      <c r="B13578">
        <v>679</v>
      </c>
      <c r="C13578">
        <v>110</v>
      </c>
      <c r="D13578">
        <v>3</v>
      </c>
      <c r="E13578">
        <f>C13578*D13578</f>
        <v>330</v>
      </c>
    </row>
    <row r="13579" spans="1:5" x14ac:dyDescent="0.25">
      <c r="A13579">
        <v>10747</v>
      </c>
      <c r="B13579">
        <v>679</v>
      </c>
      <c r="C13579">
        <v>110</v>
      </c>
      <c r="D13579">
        <v>6</v>
      </c>
      <c r="E13579">
        <f>C13579*D13579</f>
        <v>660</v>
      </c>
    </row>
    <row r="13580" spans="1:5" x14ac:dyDescent="0.25">
      <c r="A13580">
        <v>10748</v>
      </c>
      <c r="B13580">
        <v>679</v>
      </c>
      <c r="C13580">
        <v>110</v>
      </c>
      <c r="D13580">
        <v>6</v>
      </c>
      <c r="E13580">
        <f>C13580*D13580</f>
        <v>660</v>
      </c>
    </row>
    <row r="13581" spans="1:5" x14ac:dyDescent="0.25">
      <c r="A13581">
        <v>10749</v>
      </c>
      <c r="B13581">
        <v>679</v>
      </c>
      <c r="C13581">
        <v>110</v>
      </c>
      <c r="D13581">
        <v>9</v>
      </c>
      <c r="E13581">
        <f>C13581*D13581</f>
        <v>990</v>
      </c>
    </row>
    <row r="13582" spans="1:5" x14ac:dyDescent="0.25">
      <c r="A13582">
        <v>10753</v>
      </c>
      <c r="B13582">
        <v>679</v>
      </c>
      <c r="C13582">
        <v>110</v>
      </c>
      <c r="D13582">
        <v>10</v>
      </c>
      <c r="E13582">
        <f>C13582*D13582</f>
        <v>1100</v>
      </c>
    </row>
    <row r="13583" spans="1:5" x14ac:dyDescent="0.25">
      <c r="A13583">
        <v>10767</v>
      </c>
      <c r="B13583">
        <v>679</v>
      </c>
      <c r="C13583">
        <v>110</v>
      </c>
      <c r="D13583">
        <v>9</v>
      </c>
      <c r="E13583">
        <f>C13583*D13583</f>
        <v>990</v>
      </c>
    </row>
    <row r="13584" spans="1:5" x14ac:dyDescent="0.25">
      <c r="A13584">
        <v>10773</v>
      </c>
      <c r="B13584">
        <v>679</v>
      </c>
      <c r="C13584">
        <v>110</v>
      </c>
      <c r="D13584">
        <v>6</v>
      </c>
      <c r="E13584">
        <f>C13584*D13584</f>
        <v>660</v>
      </c>
    </row>
    <row r="13585" spans="1:5" x14ac:dyDescent="0.25">
      <c r="A13585">
        <v>10778</v>
      </c>
      <c r="B13585">
        <v>679</v>
      </c>
      <c r="C13585">
        <v>110</v>
      </c>
      <c r="D13585">
        <v>4</v>
      </c>
      <c r="E13585">
        <f>C13585*D13585</f>
        <v>440</v>
      </c>
    </row>
    <row r="13586" spans="1:5" x14ac:dyDescent="0.25">
      <c r="A13586">
        <v>10796</v>
      </c>
      <c r="B13586">
        <v>679</v>
      </c>
      <c r="C13586">
        <v>110</v>
      </c>
      <c r="D13586">
        <v>6</v>
      </c>
      <c r="E13586">
        <f>C13586*D13586</f>
        <v>660</v>
      </c>
    </row>
    <row r="13587" spans="1:5" x14ac:dyDescent="0.25">
      <c r="A13587">
        <v>10810</v>
      </c>
      <c r="B13587">
        <v>679</v>
      </c>
      <c r="C13587">
        <v>110</v>
      </c>
      <c r="D13587">
        <v>2</v>
      </c>
      <c r="E13587">
        <f>C13587*D13587</f>
        <v>220</v>
      </c>
    </row>
    <row r="13588" spans="1:5" x14ac:dyDescent="0.25">
      <c r="A13588">
        <v>10827</v>
      </c>
      <c r="B13588">
        <v>679</v>
      </c>
      <c r="C13588">
        <v>110</v>
      </c>
      <c r="D13588">
        <v>3</v>
      </c>
      <c r="E13588">
        <f>C13588*D13588</f>
        <v>330</v>
      </c>
    </row>
    <row r="13589" spans="1:5" x14ac:dyDescent="0.25">
      <c r="A13589">
        <v>10836</v>
      </c>
      <c r="B13589">
        <v>679</v>
      </c>
      <c r="C13589">
        <v>110</v>
      </c>
      <c r="D13589">
        <v>4</v>
      </c>
      <c r="E13589">
        <f>C13589*D13589</f>
        <v>440</v>
      </c>
    </row>
    <row r="13590" spans="1:5" x14ac:dyDescent="0.25">
      <c r="A13590">
        <v>92</v>
      </c>
      <c r="B13590">
        <v>688</v>
      </c>
      <c r="C13590">
        <v>110</v>
      </c>
      <c r="D13590">
        <v>4</v>
      </c>
      <c r="E13590">
        <f>C13590*D13590</f>
        <v>440</v>
      </c>
    </row>
    <row r="13591" spans="1:5" x14ac:dyDescent="0.25">
      <c r="A13591">
        <v>263</v>
      </c>
      <c r="B13591">
        <v>689</v>
      </c>
      <c r="C13591">
        <v>110</v>
      </c>
      <c r="D13591">
        <v>8</v>
      </c>
      <c r="E13591">
        <f>C13591*D13591</f>
        <v>880</v>
      </c>
    </row>
    <row r="13592" spans="1:5" x14ac:dyDescent="0.25">
      <c r="A13592">
        <v>265</v>
      </c>
      <c r="B13592">
        <v>689</v>
      </c>
      <c r="C13592">
        <v>110</v>
      </c>
      <c r="D13592">
        <v>8</v>
      </c>
      <c r="E13592">
        <f>C13592*D13592</f>
        <v>880</v>
      </c>
    </row>
    <row r="13593" spans="1:5" x14ac:dyDescent="0.25">
      <c r="A13593">
        <v>329</v>
      </c>
      <c r="B13593">
        <v>689</v>
      </c>
      <c r="C13593">
        <v>110</v>
      </c>
      <c r="D13593">
        <v>7</v>
      </c>
      <c r="E13593">
        <f>C13593*D13593</f>
        <v>770</v>
      </c>
    </row>
    <row r="13594" spans="1:5" x14ac:dyDescent="0.25">
      <c r="A13594">
        <v>551</v>
      </c>
      <c r="B13594">
        <v>689</v>
      </c>
      <c r="C13594">
        <v>110</v>
      </c>
      <c r="D13594">
        <v>7</v>
      </c>
      <c r="E13594">
        <f>C13594*D13594</f>
        <v>770</v>
      </c>
    </row>
    <row r="13595" spans="1:5" x14ac:dyDescent="0.25">
      <c r="A13595">
        <v>11389</v>
      </c>
      <c r="B13595">
        <v>690</v>
      </c>
      <c r="C13595">
        <v>110</v>
      </c>
      <c r="D13595">
        <v>6</v>
      </c>
      <c r="E13595">
        <f>C13595*D13595</f>
        <v>660</v>
      </c>
    </row>
    <row r="13596" spans="1:5" x14ac:dyDescent="0.25">
      <c r="A13596">
        <v>293</v>
      </c>
      <c r="B13596">
        <v>696</v>
      </c>
      <c r="C13596">
        <v>110</v>
      </c>
      <c r="D13596">
        <v>6</v>
      </c>
      <c r="E13596">
        <f>C13596*D13596</f>
        <v>660</v>
      </c>
    </row>
    <row r="13597" spans="1:5" x14ac:dyDescent="0.25">
      <c r="A13597">
        <v>297</v>
      </c>
      <c r="B13597">
        <v>696</v>
      </c>
      <c r="C13597">
        <v>110</v>
      </c>
      <c r="D13597">
        <v>6</v>
      </c>
      <c r="E13597">
        <f>C13597*D13597</f>
        <v>660</v>
      </c>
    </row>
    <row r="13598" spans="1:5" x14ac:dyDescent="0.25">
      <c r="A13598">
        <v>299</v>
      </c>
      <c r="B13598">
        <v>696</v>
      </c>
      <c r="C13598">
        <v>110</v>
      </c>
      <c r="D13598">
        <v>7</v>
      </c>
      <c r="E13598">
        <f>C13598*D13598</f>
        <v>770</v>
      </c>
    </row>
    <row r="13599" spans="1:5" x14ac:dyDescent="0.25">
      <c r="A13599">
        <v>302</v>
      </c>
      <c r="B13599">
        <v>696</v>
      </c>
      <c r="C13599">
        <v>110</v>
      </c>
      <c r="D13599">
        <v>3</v>
      </c>
      <c r="E13599">
        <f>C13599*D13599</f>
        <v>330</v>
      </c>
    </row>
    <row r="13600" spans="1:5" x14ac:dyDescent="0.25">
      <c r="A13600">
        <v>307</v>
      </c>
      <c r="B13600">
        <v>696</v>
      </c>
      <c r="C13600">
        <v>110</v>
      </c>
      <c r="D13600">
        <v>3</v>
      </c>
      <c r="E13600">
        <f>C13600*D13600</f>
        <v>330</v>
      </c>
    </row>
    <row r="13601" spans="1:5" x14ac:dyDescent="0.25">
      <c r="A13601">
        <v>308</v>
      </c>
      <c r="B13601">
        <v>696</v>
      </c>
      <c r="C13601">
        <v>110</v>
      </c>
      <c r="D13601">
        <v>6</v>
      </c>
      <c r="E13601">
        <f>C13601*D13601</f>
        <v>660</v>
      </c>
    </row>
    <row r="13602" spans="1:5" x14ac:dyDescent="0.25">
      <c r="A13602">
        <v>322</v>
      </c>
      <c r="B13602">
        <v>696</v>
      </c>
      <c r="C13602">
        <v>110</v>
      </c>
      <c r="D13602">
        <v>3</v>
      </c>
      <c r="E13602">
        <f>C13602*D13602</f>
        <v>330</v>
      </c>
    </row>
    <row r="13603" spans="1:5" x14ac:dyDescent="0.25">
      <c r="A13603">
        <v>323</v>
      </c>
      <c r="B13603">
        <v>696</v>
      </c>
      <c r="C13603">
        <v>110</v>
      </c>
      <c r="D13603">
        <v>4</v>
      </c>
      <c r="E13603">
        <f>C13603*D13603</f>
        <v>440</v>
      </c>
    </row>
    <row r="13604" spans="1:5" x14ac:dyDescent="0.25">
      <c r="A13604">
        <v>332</v>
      </c>
      <c r="B13604">
        <v>696</v>
      </c>
      <c r="C13604">
        <v>110</v>
      </c>
      <c r="D13604">
        <v>5</v>
      </c>
      <c r="E13604">
        <f>C13604*D13604</f>
        <v>550</v>
      </c>
    </row>
    <row r="13605" spans="1:5" x14ac:dyDescent="0.25">
      <c r="A13605">
        <v>368</v>
      </c>
      <c r="B13605">
        <v>696</v>
      </c>
      <c r="C13605">
        <v>110</v>
      </c>
      <c r="D13605">
        <v>6</v>
      </c>
      <c r="E13605">
        <f>C13605*D13605</f>
        <v>660</v>
      </c>
    </row>
    <row r="13606" spans="1:5" x14ac:dyDescent="0.25">
      <c r="A13606">
        <v>383</v>
      </c>
      <c r="B13606">
        <v>696</v>
      </c>
      <c r="C13606">
        <v>110</v>
      </c>
      <c r="D13606">
        <v>9</v>
      </c>
      <c r="E13606">
        <f>C13606*D13606</f>
        <v>990</v>
      </c>
    </row>
    <row r="13607" spans="1:5" x14ac:dyDescent="0.25">
      <c r="A13607">
        <v>386</v>
      </c>
      <c r="B13607">
        <v>696</v>
      </c>
      <c r="C13607">
        <v>110</v>
      </c>
      <c r="D13607">
        <v>9</v>
      </c>
      <c r="E13607">
        <f>C13607*D13607</f>
        <v>990</v>
      </c>
    </row>
    <row r="13608" spans="1:5" x14ac:dyDescent="0.25">
      <c r="A13608">
        <v>401</v>
      </c>
      <c r="B13608">
        <v>696</v>
      </c>
      <c r="C13608">
        <v>110</v>
      </c>
      <c r="D13608">
        <v>6</v>
      </c>
      <c r="E13608">
        <f>C13608*D13608</f>
        <v>660</v>
      </c>
    </row>
    <row r="13609" spans="1:5" x14ac:dyDescent="0.25">
      <c r="A13609">
        <v>404</v>
      </c>
      <c r="B13609">
        <v>696</v>
      </c>
      <c r="C13609">
        <v>110</v>
      </c>
      <c r="D13609">
        <v>12</v>
      </c>
      <c r="E13609">
        <f>C13609*D13609</f>
        <v>1320</v>
      </c>
    </row>
    <row r="13610" spans="1:5" x14ac:dyDescent="0.25">
      <c r="A13610">
        <v>484</v>
      </c>
      <c r="B13610">
        <v>696</v>
      </c>
      <c r="C13610">
        <v>110</v>
      </c>
      <c r="D13610">
        <v>6</v>
      </c>
      <c r="E13610">
        <f>C13610*D13610</f>
        <v>660</v>
      </c>
    </row>
    <row r="13611" spans="1:5" x14ac:dyDescent="0.25">
      <c r="A13611">
        <v>495</v>
      </c>
      <c r="B13611">
        <v>696</v>
      </c>
      <c r="C13611">
        <v>110</v>
      </c>
      <c r="D13611">
        <v>8</v>
      </c>
      <c r="E13611">
        <f>C13611*D13611</f>
        <v>880</v>
      </c>
    </row>
    <row r="13612" spans="1:5" x14ac:dyDescent="0.25">
      <c r="A13612">
        <v>503</v>
      </c>
      <c r="B13612">
        <v>696</v>
      </c>
      <c r="C13612">
        <v>110</v>
      </c>
      <c r="D13612">
        <v>6</v>
      </c>
      <c r="E13612">
        <f>C13612*D13612</f>
        <v>660</v>
      </c>
    </row>
    <row r="13613" spans="1:5" x14ac:dyDescent="0.25">
      <c r="A13613">
        <v>528</v>
      </c>
      <c r="B13613">
        <v>696</v>
      </c>
      <c r="C13613">
        <v>110</v>
      </c>
      <c r="D13613">
        <v>11</v>
      </c>
      <c r="E13613">
        <f>C13613*D13613</f>
        <v>1210</v>
      </c>
    </row>
    <row r="13614" spans="1:5" x14ac:dyDescent="0.25">
      <c r="A13614">
        <v>531</v>
      </c>
      <c r="B13614">
        <v>696</v>
      </c>
      <c r="C13614">
        <v>110</v>
      </c>
      <c r="D13614">
        <v>9</v>
      </c>
      <c r="E13614">
        <f>C13614*D13614</f>
        <v>990</v>
      </c>
    </row>
    <row r="13615" spans="1:5" x14ac:dyDescent="0.25">
      <c r="A13615">
        <v>536</v>
      </c>
      <c r="B13615">
        <v>696</v>
      </c>
      <c r="C13615">
        <v>110</v>
      </c>
      <c r="D13615">
        <v>5</v>
      </c>
      <c r="E13615">
        <f>C13615*D13615</f>
        <v>550</v>
      </c>
    </row>
    <row r="13616" spans="1:5" x14ac:dyDescent="0.25">
      <c r="A13616">
        <v>538</v>
      </c>
      <c r="B13616">
        <v>696</v>
      </c>
      <c r="C13616">
        <v>110</v>
      </c>
      <c r="D13616">
        <v>3</v>
      </c>
      <c r="E13616">
        <f>C13616*D13616</f>
        <v>330</v>
      </c>
    </row>
    <row r="13617" spans="1:5" x14ac:dyDescent="0.25">
      <c r="A13617">
        <v>547</v>
      </c>
      <c r="B13617">
        <v>696</v>
      </c>
      <c r="C13617">
        <v>110</v>
      </c>
      <c r="D13617">
        <v>4</v>
      </c>
      <c r="E13617">
        <f>C13617*D13617</f>
        <v>440</v>
      </c>
    </row>
    <row r="13618" spans="1:5" x14ac:dyDescent="0.25">
      <c r="A13618">
        <v>135</v>
      </c>
      <c r="B13618">
        <v>698</v>
      </c>
      <c r="C13618">
        <v>110</v>
      </c>
      <c r="D13618">
        <v>13</v>
      </c>
      <c r="E13618">
        <f>C13618*D13618</f>
        <v>1430</v>
      </c>
    </row>
    <row r="13619" spans="1:5" x14ac:dyDescent="0.25">
      <c r="A13619">
        <v>11455</v>
      </c>
      <c r="B13619">
        <v>700</v>
      </c>
      <c r="C13619">
        <v>110</v>
      </c>
      <c r="D13619">
        <v>3</v>
      </c>
      <c r="E13619">
        <f>C13619*D13619</f>
        <v>330</v>
      </c>
    </row>
    <row r="13620" spans="1:5" x14ac:dyDescent="0.25">
      <c r="A13620">
        <v>696</v>
      </c>
      <c r="B13620">
        <v>702</v>
      </c>
      <c r="C13620">
        <v>110</v>
      </c>
      <c r="D13620">
        <v>4</v>
      </c>
      <c r="E13620">
        <f>C13620*D13620</f>
        <v>440</v>
      </c>
    </row>
    <row r="13621" spans="1:5" x14ac:dyDescent="0.25">
      <c r="A13621">
        <v>11504</v>
      </c>
      <c r="B13621">
        <v>703</v>
      </c>
      <c r="C13621">
        <v>110</v>
      </c>
      <c r="D13621">
        <v>2</v>
      </c>
      <c r="E13621">
        <f>C13621*D13621</f>
        <v>220</v>
      </c>
    </row>
    <row r="13622" spans="1:5" x14ac:dyDescent="0.25">
      <c r="A13622">
        <v>11507</v>
      </c>
      <c r="B13622">
        <v>703</v>
      </c>
      <c r="C13622">
        <v>110</v>
      </c>
      <c r="D13622">
        <v>8</v>
      </c>
      <c r="E13622">
        <f>C13622*D13622</f>
        <v>880</v>
      </c>
    </row>
    <row r="13623" spans="1:5" x14ac:dyDescent="0.25">
      <c r="A13623">
        <v>11512</v>
      </c>
      <c r="B13623">
        <v>703</v>
      </c>
      <c r="C13623">
        <v>110</v>
      </c>
      <c r="D13623">
        <v>8</v>
      </c>
      <c r="E13623">
        <f>C13623*D13623</f>
        <v>880</v>
      </c>
    </row>
    <row r="13624" spans="1:5" x14ac:dyDescent="0.25">
      <c r="A13624">
        <v>11650</v>
      </c>
      <c r="B13624">
        <v>703</v>
      </c>
      <c r="C13624">
        <v>110</v>
      </c>
      <c r="D13624">
        <v>7</v>
      </c>
      <c r="E13624">
        <f>C13624*D13624</f>
        <v>770</v>
      </c>
    </row>
    <row r="13625" spans="1:5" x14ac:dyDescent="0.25">
      <c r="A13625">
        <v>11658</v>
      </c>
      <c r="B13625">
        <v>703</v>
      </c>
      <c r="C13625">
        <v>110</v>
      </c>
      <c r="D13625">
        <v>7</v>
      </c>
      <c r="E13625">
        <f>C13625*D13625</f>
        <v>770</v>
      </c>
    </row>
    <row r="13626" spans="1:5" x14ac:dyDescent="0.25">
      <c r="A13626">
        <v>11661</v>
      </c>
      <c r="B13626">
        <v>703</v>
      </c>
      <c r="C13626">
        <v>110</v>
      </c>
      <c r="D13626">
        <v>3</v>
      </c>
      <c r="E13626">
        <f>C13626*D13626</f>
        <v>330</v>
      </c>
    </row>
    <row r="13627" spans="1:5" x14ac:dyDescent="0.25">
      <c r="A13627">
        <v>11662</v>
      </c>
      <c r="B13627">
        <v>703</v>
      </c>
      <c r="C13627">
        <v>110</v>
      </c>
      <c r="D13627">
        <v>9</v>
      </c>
      <c r="E13627">
        <f>C13627*D13627</f>
        <v>990</v>
      </c>
    </row>
    <row r="13628" spans="1:5" x14ac:dyDescent="0.25">
      <c r="A13628">
        <v>11673</v>
      </c>
      <c r="B13628">
        <v>703</v>
      </c>
      <c r="C13628">
        <v>110</v>
      </c>
      <c r="D13628">
        <v>8</v>
      </c>
      <c r="E13628">
        <f>C13628*D13628</f>
        <v>880</v>
      </c>
    </row>
    <row r="13629" spans="1:5" x14ac:dyDescent="0.25">
      <c r="A13629">
        <v>11679</v>
      </c>
      <c r="B13629">
        <v>703</v>
      </c>
      <c r="C13629">
        <v>110</v>
      </c>
      <c r="D13629">
        <v>9</v>
      </c>
      <c r="E13629">
        <f>C13629*D13629</f>
        <v>990</v>
      </c>
    </row>
    <row r="13630" spans="1:5" x14ac:dyDescent="0.25">
      <c r="A13630">
        <v>11695</v>
      </c>
      <c r="B13630">
        <v>703</v>
      </c>
      <c r="C13630">
        <v>110</v>
      </c>
      <c r="D13630">
        <v>3</v>
      </c>
      <c r="E13630">
        <f>C13630*D13630</f>
        <v>330</v>
      </c>
    </row>
    <row r="13631" spans="1:5" x14ac:dyDescent="0.25">
      <c r="A13631">
        <v>11698</v>
      </c>
      <c r="B13631">
        <v>703</v>
      </c>
      <c r="C13631">
        <v>110</v>
      </c>
      <c r="D13631">
        <v>11</v>
      </c>
      <c r="E13631">
        <f>C13631*D13631</f>
        <v>1210</v>
      </c>
    </row>
    <row r="13632" spans="1:5" x14ac:dyDescent="0.25">
      <c r="A13632">
        <v>11699</v>
      </c>
      <c r="B13632">
        <v>703</v>
      </c>
      <c r="C13632">
        <v>110</v>
      </c>
      <c r="D13632">
        <v>9</v>
      </c>
      <c r="E13632">
        <f>C13632*D13632</f>
        <v>990</v>
      </c>
    </row>
    <row r="13633" spans="1:5" x14ac:dyDescent="0.25">
      <c r="A13633">
        <v>11702</v>
      </c>
      <c r="B13633">
        <v>703</v>
      </c>
      <c r="C13633">
        <v>110</v>
      </c>
      <c r="D13633">
        <v>3</v>
      </c>
      <c r="E13633">
        <f>C13633*D13633</f>
        <v>330</v>
      </c>
    </row>
    <row r="13634" spans="1:5" x14ac:dyDescent="0.25">
      <c r="A13634">
        <v>11719</v>
      </c>
      <c r="B13634">
        <v>703</v>
      </c>
      <c r="C13634">
        <v>110</v>
      </c>
      <c r="D13634">
        <v>7</v>
      </c>
      <c r="E13634">
        <f>C13634*D13634</f>
        <v>770</v>
      </c>
    </row>
    <row r="13635" spans="1:5" x14ac:dyDescent="0.25">
      <c r="A13635">
        <v>11534</v>
      </c>
      <c r="B13635">
        <v>704</v>
      </c>
      <c r="C13635">
        <v>110</v>
      </c>
      <c r="D13635">
        <v>3</v>
      </c>
      <c r="E13635">
        <f>C13635*D13635</f>
        <v>330</v>
      </c>
    </row>
    <row r="13636" spans="1:5" x14ac:dyDescent="0.25">
      <c r="A13636">
        <v>11538</v>
      </c>
      <c r="B13636">
        <v>704</v>
      </c>
      <c r="C13636">
        <v>110</v>
      </c>
      <c r="D13636">
        <v>3</v>
      </c>
      <c r="E13636">
        <f>C13636*D13636</f>
        <v>330</v>
      </c>
    </row>
    <row r="13637" spans="1:5" x14ac:dyDescent="0.25">
      <c r="A13637">
        <v>11539</v>
      </c>
      <c r="B13637">
        <v>704</v>
      </c>
      <c r="C13637">
        <v>110</v>
      </c>
      <c r="D13637">
        <v>7</v>
      </c>
      <c r="E13637">
        <f>C13637*D13637</f>
        <v>770</v>
      </c>
    </row>
    <row r="13638" spans="1:5" x14ac:dyDescent="0.25">
      <c r="A13638">
        <v>11541</v>
      </c>
      <c r="B13638">
        <v>704</v>
      </c>
      <c r="C13638">
        <v>110</v>
      </c>
      <c r="D13638">
        <v>7</v>
      </c>
      <c r="E13638">
        <f>C13638*D13638</f>
        <v>770</v>
      </c>
    </row>
    <row r="13639" spans="1:5" x14ac:dyDescent="0.25">
      <c r="A13639">
        <v>11544</v>
      </c>
      <c r="B13639">
        <v>704</v>
      </c>
      <c r="C13639">
        <v>110</v>
      </c>
      <c r="D13639">
        <v>3</v>
      </c>
      <c r="E13639">
        <f>C13639*D13639</f>
        <v>330</v>
      </c>
    </row>
    <row r="13640" spans="1:5" x14ac:dyDescent="0.25">
      <c r="A13640">
        <v>11547</v>
      </c>
      <c r="B13640">
        <v>704</v>
      </c>
      <c r="C13640">
        <v>110</v>
      </c>
      <c r="D13640">
        <v>6</v>
      </c>
      <c r="E13640">
        <f>C13640*D13640</f>
        <v>660</v>
      </c>
    </row>
    <row r="13641" spans="1:5" x14ac:dyDescent="0.25">
      <c r="A13641">
        <v>11573</v>
      </c>
      <c r="B13641">
        <v>704</v>
      </c>
      <c r="C13641">
        <v>110</v>
      </c>
      <c r="D13641">
        <v>5</v>
      </c>
      <c r="E13641">
        <f>C13641*D13641</f>
        <v>550</v>
      </c>
    </row>
    <row r="13642" spans="1:5" x14ac:dyDescent="0.25">
      <c r="A13642">
        <v>11633</v>
      </c>
      <c r="B13642">
        <v>704</v>
      </c>
      <c r="C13642">
        <v>110</v>
      </c>
      <c r="D13642">
        <v>3</v>
      </c>
      <c r="E13642">
        <f>C13642*D13642</f>
        <v>330</v>
      </c>
    </row>
    <row r="13643" spans="1:5" x14ac:dyDescent="0.25">
      <c r="A13643">
        <v>11634</v>
      </c>
      <c r="B13643">
        <v>704</v>
      </c>
      <c r="C13643">
        <v>110</v>
      </c>
      <c r="D13643">
        <v>7</v>
      </c>
      <c r="E13643">
        <f>C13643*D13643</f>
        <v>770</v>
      </c>
    </row>
    <row r="13644" spans="1:5" x14ac:dyDescent="0.25">
      <c r="A13644">
        <v>11636</v>
      </c>
      <c r="B13644">
        <v>704</v>
      </c>
      <c r="C13644">
        <v>110</v>
      </c>
      <c r="D13644">
        <v>7</v>
      </c>
      <c r="E13644">
        <f>C13644*D13644</f>
        <v>770</v>
      </c>
    </row>
    <row r="13645" spans="1:5" x14ac:dyDescent="0.25">
      <c r="A13645">
        <v>11639</v>
      </c>
      <c r="B13645">
        <v>704</v>
      </c>
      <c r="C13645">
        <v>110</v>
      </c>
      <c r="D13645">
        <v>3</v>
      </c>
      <c r="E13645">
        <f>C13645*D13645</f>
        <v>330</v>
      </c>
    </row>
    <row r="13646" spans="1:5" x14ac:dyDescent="0.25">
      <c r="A13646">
        <v>11649</v>
      </c>
      <c r="B13646">
        <v>704</v>
      </c>
      <c r="C13646">
        <v>110</v>
      </c>
      <c r="D13646">
        <v>3</v>
      </c>
      <c r="E13646">
        <f>C13646*D13646</f>
        <v>330</v>
      </c>
    </row>
    <row r="13647" spans="1:5" x14ac:dyDescent="0.25">
      <c r="A13647">
        <v>11684</v>
      </c>
      <c r="B13647">
        <v>704</v>
      </c>
      <c r="C13647">
        <v>110</v>
      </c>
      <c r="D13647">
        <v>2</v>
      </c>
      <c r="E13647">
        <f>C13647*D13647</f>
        <v>220</v>
      </c>
    </row>
    <row r="13648" spans="1:5" x14ac:dyDescent="0.25">
      <c r="A13648">
        <v>11689</v>
      </c>
      <c r="B13648">
        <v>704</v>
      </c>
      <c r="C13648">
        <v>110</v>
      </c>
      <c r="D13648">
        <v>2</v>
      </c>
      <c r="E13648">
        <f>C13648*D13648</f>
        <v>220</v>
      </c>
    </row>
    <row r="13649" spans="1:5" x14ac:dyDescent="0.25">
      <c r="A13649">
        <v>11690</v>
      </c>
      <c r="B13649">
        <v>704</v>
      </c>
      <c r="C13649">
        <v>110</v>
      </c>
      <c r="D13649">
        <v>4</v>
      </c>
      <c r="E13649">
        <f>C13649*D13649</f>
        <v>440</v>
      </c>
    </row>
    <row r="13650" spans="1:5" x14ac:dyDescent="0.25">
      <c r="A13650">
        <v>14467</v>
      </c>
      <c r="B13650">
        <v>704</v>
      </c>
      <c r="C13650">
        <v>110</v>
      </c>
      <c r="D13650">
        <v>3</v>
      </c>
      <c r="E13650">
        <f>C13650*D13650</f>
        <v>330</v>
      </c>
    </row>
    <row r="13651" spans="1:5" x14ac:dyDescent="0.25">
      <c r="A13651">
        <v>14468</v>
      </c>
      <c r="B13651">
        <v>704</v>
      </c>
      <c r="C13651">
        <v>110</v>
      </c>
      <c r="D13651">
        <v>6</v>
      </c>
      <c r="E13651">
        <f>C13651*D13651</f>
        <v>660</v>
      </c>
    </row>
    <row r="13652" spans="1:5" x14ac:dyDescent="0.25">
      <c r="A13652">
        <v>14471</v>
      </c>
      <c r="B13652">
        <v>704</v>
      </c>
      <c r="C13652">
        <v>110</v>
      </c>
      <c r="D13652">
        <v>6</v>
      </c>
      <c r="E13652">
        <f>C13652*D13652</f>
        <v>660</v>
      </c>
    </row>
    <row r="13653" spans="1:5" x14ac:dyDescent="0.25">
      <c r="A13653">
        <v>14481</v>
      </c>
      <c r="B13653">
        <v>704</v>
      </c>
      <c r="C13653">
        <v>110</v>
      </c>
      <c r="D13653">
        <v>5</v>
      </c>
      <c r="E13653">
        <f>C13653*D13653</f>
        <v>550</v>
      </c>
    </row>
    <row r="13654" spans="1:5" x14ac:dyDescent="0.25">
      <c r="A13654">
        <v>14496</v>
      </c>
      <c r="B13654">
        <v>704</v>
      </c>
      <c r="C13654">
        <v>110</v>
      </c>
      <c r="D13654">
        <v>2</v>
      </c>
      <c r="E13654">
        <f>C13654*D13654</f>
        <v>220</v>
      </c>
    </row>
    <row r="13655" spans="1:5" x14ac:dyDescent="0.25">
      <c r="A13655">
        <v>14498</v>
      </c>
      <c r="B13655">
        <v>704</v>
      </c>
      <c r="C13655">
        <v>110</v>
      </c>
      <c r="D13655">
        <v>3</v>
      </c>
      <c r="E13655">
        <f>C13655*D13655</f>
        <v>330</v>
      </c>
    </row>
    <row r="13656" spans="1:5" x14ac:dyDescent="0.25">
      <c r="A13656">
        <v>14499</v>
      </c>
      <c r="B13656">
        <v>704</v>
      </c>
      <c r="C13656">
        <v>110</v>
      </c>
      <c r="D13656">
        <v>7</v>
      </c>
      <c r="E13656">
        <f>C13656*D13656</f>
        <v>770</v>
      </c>
    </row>
    <row r="13657" spans="1:5" x14ac:dyDescent="0.25">
      <c r="A13657">
        <v>14515</v>
      </c>
      <c r="B13657">
        <v>704</v>
      </c>
      <c r="C13657">
        <v>110</v>
      </c>
      <c r="D13657">
        <v>3</v>
      </c>
      <c r="E13657">
        <f>C13657*D13657</f>
        <v>330</v>
      </c>
    </row>
    <row r="13658" spans="1:5" x14ac:dyDescent="0.25">
      <c r="A13658">
        <v>14516</v>
      </c>
      <c r="B13658">
        <v>704</v>
      </c>
      <c r="C13658">
        <v>110</v>
      </c>
      <c r="D13658">
        <v>7</v>
      </c>
      <c r="E13658">
        <f>C13658*D13658</f>
        <v>770</v>
      </c>
    </row>
    <row r="13659" spans="1:5" x14ac:dyDescent="0.25">
      <c r="A13659">
        <v>14519</v>
      </c>
      <c r="B13659">
        <v>704</v>
      </c>
      <c r="C13659">
        <v>110</v>
      </c>
      <c r="D13659">
        <v>3</v>
      </c>
      <c r="E13659">
        <f>C13659*D13659</f>
        <v>330</v>
      </c>
    </row>
    <row r="13660" spans="1:5" x14ac:dyDescent="0.25">
      <c r="A13660">
        <v>14539</v>
      </c>
      <c r="B13660">
        <v>704</v>
      </c>
      <c r="C13660">
        <v>110</v>
      </c>
      <c r="D13660">
        <v>7</v>
      </c>
      <c r="E13660">
        <f>C13660*D13660</f>
        <v>770</v>
      </c>
    </row>
    <row r="13661" spans="1:5" x14ac:dyDescent="0.25">
      <c r="A13661">
        <v>1706</v>
      </c>
      <c r="B13661">
        <v>707</v>
      </c>
      <c r="C13661">
        <v>110</v>
      </c>
      <c r="D13661">
        <v>5</v>
      </c>
      <c r="E13661">
        <f>C13661*D13661</f>
        <v>550</v>
      </c>
    </row>
    <row r="13662" spans="1:5" x14ac:dyDescent="0.25">
      <c r="A13662">
        <v>1723</v>
      </c>
      <c r="B13662">
        <v>707</v>
      </c>
      <c r="C13662">
        <v>110</v>
      </c>
      <c r="D13662">
        <v>5</v>
      </c>
      <c r="E13662">
        <f>C13662*D13662</f>
        <v>550</v>
      </c>
    </row>
    <row r="13663" spans="1:5" x14ac:dyDescent="0.25">
      <c r="A13663">
        <v>1725</v>
      </c>
      <c r="B13663">
        <v>707</v>
      </c>
      <c r="C13663">
        <v>110</v>
      </c>
      <c r="D13663">
        <v>3</v>
      </c>
      <c r="E13663">
        <f>C13663*D13663</f>
        <v>330</v>
      </c>
    </row>
    <row r="13664" spans="1:5" x14ac:dyDescent="0.25">
      <c r="A13664">
        <v>1770</v>
      </c>
      <c r="B13664">
        <v>707</v>
      </c>
      <c r="C13664">
        <v>110</v>
      </c>
      <c r="D13664">
        <v>3</v>
      </c>
      <c r="E13664">
        <f>C13664*D13664</f>
        <v>330</v>
      </c>
    </row>
    <row r="13665" spans="1:5" x14ac:dyDescent="0.25">
      <c r="A13665">
        <v>1771</v>
      </c>
      <c r="B13665">
        <v>707</v>
      </c>
      <c r="C13665">
        <v>110</v>
      </c>
      <c r="D13665">
        <v>7</v>
      </c>
      <c r="E13665">
        <f>C13665*D13665</f>
        <v>770</v>
      </c>
    </row>
    <row r="13666" spans="1:5" x14ac:dyDescent="0.25">
      <c r="A13666">
        <v>1777</v>
      </c>
      <c r="B13666">
        <v>707</v>
      </c>
      <c r="C13666">
        <v>110</v>
      </c>
      <c r="D13666">
        <v>13</v>
      </c>
      <c r="E13666">
        <f>C13666*D13666</f>
        <v>1430</v>
      </c>
    </row>
    <row r="13667" spans="1:5" x14ac:dyDescent="0.25">
      <c r="A13667">
        <v>1784</v>
      </c>
      <c r="B13667">
        <v>707</v>
      </c>
      <c r="C13667">
        <v>110</v>
      </c>
      <c r="D13667">
        <v>6</v>
      </c>
      <c r="E13667">
        <f>C13667*D13667</f>
        <v>660</v>
      </c>
    </row>
    <row r="13668" spans="1:5" x14ac:dyDescent="0.25">
      <c r="A13668">
        <v>1786</v>
      </c>
      <c r="B13668">
        <v>707</v>
      </c>
      <c r="C13668">
        <v>110</v>
      </c>
      <c r="D13668">
        <v>3</v>
      </c>
      <c r="E13668">
        <f>C13668*D13668</f>
        <v>330</v>
      </c>
    </row>
    <row r="13669" spans="1:5" x14ac:dyDescent="0.25">
      <c r="A13669">
        <v>1797</v>
      </c>
      <c r="B13669">
        <v>707</v>
      </c>
      <c r="C13669">
        <v>110</v>
      </c>
      <c r="D13669">
        <v>7</v>
      </c>
      <c r="E13669">
        <f>C13669*D13669</f>
        <v>770</v>
      </c>
    </row>
    <row r="13670" spans="1:5" x14ac:dyDescent="0.25">
      <c r="A13670">
        <v>1804</v>
      </c>
      <c r="B13670">
        <v>707</v>
      </c>
      <c r="C13670">
        <v>110</v>
      </c>
      <c r="D13670">
        <v>6</v>
      </c>
      <c r="E13670">
        <f>C13670*D13670</f>
        <v>660</v>
      </c>
    </row>
    <row r="13671" spans="1:5" x14ac:dyDescent="0.25">
      <c r="A13671">
        <v>1806</v>
      </c>
      <c r="B13671">
        <v>707</v>
      </c>
      <c r="C13671">
        <v>110</v>
      </c>
      <c r="D13671">
        <v>3</v>
      </c>
      <c r="E13671">
        <f>C13671*D13671</f>
        <v>330</v>
      </c>
    </row>
    <row r="13672" spans="1:5" x14ac:dyDescent="0.25">
      <c r="A13672">
        <v>1810</v>
      </c>
      <c r="B13672">
        <v>707</v>
      </c>
      <c r="C13672">
        <v>110</v>
      </c>
      <c r="D13672">
        <v>7</v>
      </c>
      <c r="E13672">
        <f>C13672*D13672</f>
        <v>770</v>
      </c>
    </row>
    <row r="13673" spans="1:5" x14ac:dyDescent="0.25">
      <c r="A13673">
        <v>1832</v>
      </c>
      <c r="B13673">
        <v>707</v>
      </c>
      <c r="C13673">
        <v>110</v>
      </c>
      <c r="D13673">
        <v>9</v>
      </c>
      <c r="E13673">
        <f>C13673*D13673</f>
        <v>990</v>
      </c>
    </row>
    <row r="13674" spans="1:5" x14ac:dyDescent="0.25">
      <c r="A13674">
        <v>1857</v>
      </c>
      <c r="B13674">
        <v>707</v>
      </c>
      <c r="C13674">
        <v>110</v>
      </c>
      <c r="D13674">
        <v>8</v>
      </c>
      <c r="E13674">
        <f>C13674*D13674</f>
        <v>880</v>
      </c>
    </row>
    <row r="13675" spans="1:5" x14ac:dyDescent="0.25">
      <c r="A13675">
        <v>1933</v>
      </c>
      <c r="B13675">
        <v>707</v>
      </c>
      <c r="C13675">
        <v>110</v>
      </c>
      <c r="D13675">
        <v>3</v>
      </c>
      <c r="E13675">
        <f>C13675*D13675</f>
        <v>330</v>
      </c>
    </row>
    <row r="13676" spans="1:5" x14ac:dyDescent="0.25">
      <c r="A13676">
        <v>1934</v>
      </c>
      <c r="B13676">
        <v>707</v>
      </c>
      <c r="C13676">
        <v>110</v>
      </c>
      <c r="D13676">
        <v>7</v>
      </c>
      <c r="E13676">
        <f>C13676*D13676</f>
        <v>770</v>
      </c>
    </row>
    <row r="13677" spans="1:5" x14ac:dyDescent="0.25">
      <c r="A13677">
        <v>2047</v>
      </c>
      <c r="B13677">
        <v>707</v>
      </c>
      <c r="C13677">
        <v>110</v>
      </c>
      <c r="D13677">
        <v>6</v>
      </c>
      <c r="E13677">
        <f>C13677*D13677</f>
        <v>660</v>
      </c>
    </row>
    <row r="13678" spans="1:5" x14ac:dyDescent="0.25">
      <c r="A13678">
        <v>119</v>
      </c>
      <c r="B13678">
        <v>708</v>
      </c>
      <c r="C13678">
        <v>110</v>
      </c>
      <c r="D13678">
        <v>4</v>
      </c>
      <c r="E13678">
        <f>C13678*D13678</f>
        <v>440</v>
      </c>
    </row>
    <row r="13679" spans="1:5" x14ac:dyDescent="0.25">
      <c r="A13679">
        <v>10852</v>
      </c>
      <c r="B13679">
        <v>708</v>
      </c>
      <c r="C13679">
        <v>110</v>
      </c>
      <c r="D13679">
        <v>15</v>
      </c>
      <c r="E13679">
        <f>C13679*D13679</f>
        <v>1650</v>
      </c>
    </row>
    <row r="13680" spans="1:5" x14ac:dyDescent="0.25">
      <c r="A13680">
        <v>10954</v>
      </c>
      <c r="B13680">
        <v>708</v>
      </c>
      <c r="C13680">
        <v>110</v>
      </c>
      <c r="D13680">
        <v>6</v>
      </c>
      <c r="E13680">
        <f>C13680*D13680</f>
        <v>660</v>
      </c>
    </row>
    <row r="13681" spans="1:5" x14ac:dyDescent="0.25">
      <c r="A13681">
        <v>10958</v>
      </c>
      <c r="B13681">
        <v>708</v>
      </c>
      <c r="C13681">
        <v>110</v>
      </c>
      <c r="D13681">
        <v>11</v>
      </c>
      <c r="E13681">
        <f>C13681*D13681</f>
        <v>1210</v>
      </c>
    </row>
    <row r="13682" spans="1:5" x14ac:dyDescent="0.25">
      <c r="A13682">
        <v>10970</v>
      </c>
      <c r="B13682">
        <v>708</v>
      </c>
      <c r="C13682">
        <v>110</v>
      </c>
      <c r="D13682">
        <v>7</v>
      </c>
      <c r="E13682">
        <f>C13682*D13682</f>
        <v>770</v>
      </c>
    </row>
    <row r="13683" spans="1:5" x14ac:dyDescent="0.25">
      <c r="A13683">
        <v>10973</v>
      </c>
      <c r="B13683">
        <v>708</v>
      </c>
      <c r="C13683">
        <v>110</v>
      </c>
      <c r="D13683">
        <v>3</v>
      </c>
      <c r="E13683">
        <f>C13683*D13683</f>
        <v>330</v>
      </c>
    </row>
    <row r="13684" spans="1:5" x14ac:dyDescent="0.25">
      <c r="A13684">
        <v>10982</v>
      </c>
      <c r="B13684">
        <v>708</v>
      </c>
      <c r="C13684">
        <v>110</v>
      </c>
      <c r="D13684">
        <v>5</v>
      </c>
      <c r="E13684">
        <f>C13684*D13684</f>
        <v>550</v>
      </c>
    </row>
    <row r="13685" spans="1:5" x14ac:dyDescent="0.25">
      <c r="A13685">
        <v>10984</v>
      </c>
      <c r="B13685">
        <v>708</v>
      </c>
      <c r="C13685">
        <v>110</v>
      </c>
      <c r="D13685">
        <v>3</v>
      </c>
      <c r="E13685">
        <f>C13685*D13685</f>
        <v>330</v>
      </c>
    </row>
    <row r="13686" spans="1:5" x14ac:dyDescent="0.25">
      <c r="A13686">
        <v>11006</v>
      </c>
      <c r="B13686">
        <v>708</v>
      </c>
      <c r="C13686">
        <v>110</v>
      </c>
      <c r="D13686">
        <v>5</v>
      </c>
      <c r="E13686">
        <f>C13686*D13686</f>
        <v>550</v>
      </c>
    </row>
    <row r="13687" spans="1:5" x14ac:dyDescent="0.25">
      <c r="A13687">
        <v>11015</v>
      </c>
      <c r="B13687">
        <v>708</v>
      </c>
      <c r="C13687">
        <v>110</v>
      </c>
      <c r="D13687">
        <v>3</v>
      </c>
      <c r="E13687">
        <f>C13687*D13687</f>
        <v>330</v>
      </c>
    </row>
    <row r="13688" spans="1:5" x14ac:dyDescent="0.25">
      <c r="A13688">
        <v>11016</v>
      </c>
      <c r="B13688">
        <v>708</v>
      </c>
      <c r="C13688">
        <v>110</v>
      </c>
      <c r="D13688">
        <v>6</v>
      </c>
      <c r="E13688">
        <f>C13688*D13688</f>
        <v>660</v>
      </c>
    </row>
    <row r="13689" spans="1:5" x14ac:dyDescent="0.25">
      <c r="A13689">
        <v>11030</v>
      </c>
      <c r="B13689">
        <v>708</v>
      </c>
      <c r="C13689">
        <v>110</v>
      </c>
      <c r="D13689">
        <v>5</v>
      </c>
      <c r="E13689">
        <f>C13689*D13689</f>
        <v>550</v>
      </c>
    </row>
    <row r="13690" spans="1:5" x14ac:dyDescent="0.25">
      <c r="A13690">
        <v>11050</v>
      </c>
      <c r="B13690">
        <v>708</v>
      </c>
      <c r="C13690">
        <v>110</v>
      </c>
      <c r="D13690">
        <v>3</v>
      </c>
      <c r="E13690">
        <f>C13690*D13690</f>
        <v>330</v>
      </c>
    </row>
    <row r="13691" spans="1:5" x14ac:dyDescent="0.25">
      <c r="A13691">
        <v>11051</v>
      </c>
      <c r="B13691">
        <v>708</v>
      </c>
      <c r="C13691">
        <v>110</v>
      </c>
      <c r="D13691">
        <v>3</v>
      </c>
      <c r="E13691">
        <f>C13691*D13691</f>
        <v>330</v>
      </c>
    </row>
    <row r="13692" spans="1:5" x14ac:dyDescent="0.25">
      <c r="A13692">
        <v>11070</v>
      </c>
      <c r="B13692">
        <v>708</v>
      </c>
      <c r="C13692">
        <v>110</v>
      </c>
      <c r="D13692">
        <v>6</v>
      </c>
      <c r="E13692">
        <f>C13692*D13692</f>
        <v>660</v>
      </c>
    </row>
    <row r="13693" spans="1:5" x14ac:dyDescent="0.25">
      <c r="A13693">
        <v>11086</v>
      </c>
      <c r="B13693">
        <v>708</v>
      </c>
      <c r="C13693">
        <v>110</v>
      </c>
      <c r="D13693">
        <v>7</v>
      </c>
      <c r="E13693">
        <f>C13693*D13693</f>
        <v>770</v>
      </c>
    </row>
    <row r="13694" spans="1:5" x14ac:dyDescent="0.25">
      <c r="A13694">
        <v>11098</v>
      </c>
      <c r="B13694">
        <v>708</v>
      </c>
      <c r="C13694">
        <v>110</v>
      </c>
      <c r="D13694">
        <v>6</v>
      </c>
      <c r="E13694">
        <f>C13694*D13694</f>
        <v>660</v>
      </c>
    </row>
    <row r="13695" spans="1:5" x14ac:dyDescent="0.25">
      <c r="A13695">
        <v>11101</v>
      </c>
      <c r="B13695">
        <v>708</v>
      </c>
      <c r="C13695">
        <v>110</v>
      </c>
      <c r="D13695">
        <v>3</v>
      </c>
      <c r="E13695">
        <f>C13695*D13695</f>
        <v>330</v>
      </c>
    </row>
    <row r="13696" spans="1:5" x14ac:dyDescent="0.25">
      <c r="A13696">
        <v>1551</v>
      </c>
      <c r="B13696">
        <v>709</v>
      </c>
      <c r="C13696">
        <v>110</v>
      </c>
      <c r="D13696">
        <v>4</v>
      </c>
      <c r="E13696">
        <f>C13696*D13696</f>
        <v>440</v>
      </c>
    </row>
    <row r="13697" spans="1:5" x14ac:dyDescent="0.25">
      <c r="A13697">
        <v>1557</v>
      </c>
      <c r="B13697">
        <v>709</v>
      </c>
      <c r="C13697">
        <v>110</v>
      </c>
      <c r="D13697">
        <v>4</v>
      </c>
      <c r="E13697">
        <f>C13697*D13697</f>
        <v>440</v>
      </c>
    </row>
    <row r="13698" spans="1:5" x14ac:dyDescent="0.25">
      <c r="A13698">
        <v>1565</v>
      </c>
      <c r="B13698">
        <v>709</v>
      </c>
      <c r="C13698">
        <v>110</v>
      </c>
      <c r="D13698">
        <v>4</v>
      </c>
      <c r="E13698">
        <f>C13698*D13698</f>
        <v>440</v>
      </c>
    </row>
    <row r="13699" spans="1:5" x14ac:dyDescent="0.25">
      <c r="A13699">
        <v>1574</v>
      </c>
      <c r="B13699">
        <v>709</v>
      </c>
      <c r="C13699">
        <v>110</v>
      </c>
      <c r="D13699">
        <v>5</v>
      </c>
      <c r="E13699">
        <f>C13699*D13699</f>
        <v>550</v>
      </c>
    </row>
    <row r="13700" spans="1:5" x14ac:dyDescent="0.25">
      <c r="A13700">
        <v>1609</v>
      </c>
      <c r="B13700">
        <v>709</v>
      </c>
      <c r="C13700">
        <v>110</v>
      </c>
      <c r="D13700">
        <v>4</v>
      </c>
      <c r="E13700">
        <f>C13700*D13700</f>
        <v>440</v>
      </c>
    </row>
    <row r="13701" spans="1:5" x14ac:dyDescent="0.25">
      <c r="A13701">
        <v>1631</v>
      </c>
      <c r="B13701">
        <v>709</v>
      </c>
      <c r="C13701">
        <v>110</v>
      </c>
      <c r="D13701">
        <v>7</v>
      </c>
      <c r="E13701">
        <f>C13701*D13701</f>
        <v>770</v>
      </c>
    </row>
    <row r="13702" spans="1:5" x14ac:dyDescent="0.25">
      <c r="A13702">
        <v>1634</v>
      </c>
      <c r="B13702">
        <v>709</v>
      </c>
      <c r="C13702">
        <v>110</v>
      </c>
      <c r="D13702">
        <v>4</v>
      </c>
      <c r="E13702">
        <f>C13702*D13702</f>
        <v>440</v>
      </c>
    </row>
    <row r="13703" spans="1:5" x14ac:dyDescent="0.25">
      <c r="A13703">
        <v>1637</v>
      </c>
      <c r="B13703">
        <v>709</v>
      </c>
      <c r="C13703">
        <v>110</v>
      </c>
      <c r="D13703">
        <v>5</v>
      </c>
      <c r="E13703">
        <f>C13703*D13703</f>
        <v>550</v>
      </c>
    </row>
    <row r="13704" spans="1:5" x14ac:dyDescent="0.25">
      <c r="A13704">
        <v>1660</v>
      </c>
      <c r="B13704">
        <v>709</v>
      </c>
      <c r="C13704">
        <v>110</v>
      </c>
      <c r="D13704">
        <v>4</v>
      </c>
      <c r="E13704">
        <f>C13704*D13704</f>
        <v>440</v>
      </c>
    </row>
    <row r="13705" spans="1:5" x14ac:dyDescent="0.25">
      <c r="A13705">
        <v>1670</v>
      </c>
      <c r="B13705">
        <v>709</v>
      </c>
      <c r="C13705">
        <v>110</v>
      </c>
      <c r="D13705">
        <v>4</v>
      </c>
      <c r="E13705">
        <f>C13705*D13705</f>
        <v>440</v>
      </c>
    </row>
    <row r="13706" spans="1:5" x14ac:dyDescent="0.25">
      <c r="A13706">
        <v>1680</v>
      </c>
      <c r="B13706">
        <v>709</v>
      </c>
      <c r="C13706">
        <v>110</v>
      </c>
      <c r="D13706">
        <v>10</v>
      </c>
      <c r="E13706">
        <f>C13706*D13706</f>
        <v>1100</v>
      </c>
    </row>
    <row r="13707" spans="1:5" x14ac:dyDescent="0.25">
      <c r="A13707">
        <v>1684</v>
      </c>
      <c r="B13707">
        <v>709</v>
      </c>
      <c r="C13707">
        <v>110</v>
      </c>
      <c r="D13707">
        <v>4</v>
      </c>
      <c r="E13707">
        <f>C13707*D13707</f>
        <v>440</v>
      </c>
    </row>
    <row r="13708" spans="1:5" x14ac:dyDescent="0.25">
      <c r="A13708">
        <v>1691</v>
      </c>
      <c r="B13708">
        <v>709</v>
      </c>
      <c r="C13708">
        <v>110</v>
      </c>
      <c r="D13708">
        <v>6</v>
      </c>
      <c r="E13708">
        <f>C13708*D13708</f>
        <v>660</v>
      </c>
    </row>
    <row r="13709" spans="1:5" x14ac:dyDescent="0.25">
      <c r="A13709">
        <v>1693</v>
      </c>
      <c r="B13709">
        <v>709</v>
      </c>
      <c r="C13709">
        <v>110</v>
      </c>
      <c r="D13709">
        <v>3</v>
      </c>
      <c r="E13709">
        <f>C13709*D13709</f>
        <v>330</v>
      </c>
    </row>
    <row r="13710" spans="1:5" x14ac:dyDescent="0.25">
      <c r="A13710">
        <v>1697</v>
      </c>
      <c r="B13710">
        <v>709</v>
      </c>
      <c r="C13710">
        <v>110</v>
      </c>
      <c r="D13710">
        <v>2</v>
      </c>
      <c r="E13710">
        <f>C13710*D13710</f>
        <v>220</v>
      </c>
    </row>
    <row r="13711" spans="1:5" x14ac:dyDescent="0.25">
      <c r="A13711">
        <v>1713</v>
      </c>
      <c r="B13711">
        <v>709</v>
      </c>
      <c r="C13711">
        <v>110</v>
      </c>
      <c r="D13711">
        <v>6</v>
      </c>
      <c r="E13711">
        <f>C13711*D13711</f>
        <v>660</v>
      </c>
    </row>
    <row r="13712" spans="1:5" x14ac:dyDescent="0.25">
      <c r="A13712">
        <v>2008</v>
      </c>
      <c r="B13712">
        <v>709</v>
      </c>
      <c r="C13712">
        <v>110</v>
      </c>
      <c r="D13712">
        <v>3</v>
      </c>
      <c r="E13712">
        <f>C13712*D13712</f>
        <v>330</v>
      </c>
    </row>
    <row r="13713" spans="1:5" x14ac:dyDescent="0.25">
      <c r="A13713">
        <v>2009</v>
      </c>
      <c r="B13713">
        <v>709</v>
      </c>
      <c r="C13713">
        <v>110</v>
      </c>
      <c r="D13713">
        <v>6</v>
      </c>
      <c r="E13713">
        <f>C13713*D13713</f>
        <v>660</v>
      </c>
    </row>
    <row r="13714" spans="1:5" x14ac:dyDescent="0.25">
      <c r="A13714">
        <v>2029</v>
      </c>
      <c r="B13714">
        <v>709</v>
      </c>
      <c r="C13714">
        <v>110</v>
      </c>
      <c r="D13714">
        <v>3</v>
      </c>
      <c r="E13714">
        <f>C13714*D13714</f>
        <v>330</v>
      </c>
    </row>
    <row r="13715" spans="1:5" x14ac:dyDescent="0.25">
      <c r="A13715">
        <v>2030</v>
      </c>
      <c r="B13715">
        <v>709</v>
      </c>
      <c r="C13715">
        <v>110</v>
      </c>
      <c r="D13715">
        <v>6</v>
      </c>
      <c r="E13715">
        <f>C13715*D13715</f>
        <v>660</v>
      </c>
    </row>
    <row r="13716" spans="1:5" x14ac:dyDescent="0.25">
      <c r="A13716">
        <v>2046</v>
      </c>
      <c r="B13716">
        <v>709</v>
      </c>
      <c r="C13716">
        <v>110</v>
      </c>
      <c r="D13716">
        <v>2</v>
      </c>
      <c r="E13716">
        <f>C13716*D13716</f>
        <v>220</v>
      </c>
    </row>
    <row r="13717" spans="1:5" x14ac:dyDescent="0.25">
      <c r="A13717">
        <v>11378</v>
      </c>
      <c r="B13717">
        <v>711</v>
      </c>
      <c r="C13717">
        <v>110</v>
      </c>
      <c r="D13717">
        <v>6</v>
      </c>
      <c r="E13717">
        <f>C13717*D13717</f>
        <v>660</v>
      </c>
    </row>
    <row r="13718" spans="1:5" x14ac:dyDescent="0.25">
      <c r="A13718">
        <v>11467</v>
      </c>
      <c r="B13718">
        <v>711</v>
      </c>
      <c r="C13718">
        <v>110</v>
      </c>
      <c r="D13718">
        <v>4</v>
      </c>
      <c r="E13718">
        <f>C13718*D13718</f>
        <v>440</v>
      </c>
    </row>
    <row r="13719" spans="1:5" x14ac:dyDescent="0.25">
      <c r="A13719">
        <v>11409</v>
      </c>
      <c r="B13719">
        <v>715</v>
      </c>
      <c r="C13719">
        <v>110</v>
      </c>
      <c r="D13719">
        <v>5</v>
      </c>
      <c r="E13719">
        <f>C13719*D13719</f>
        <v>550</v>
      </c>
    </row>
    <row r="13720" spans="1:5" x14ac:dyDescent="0.25">
      <c r="A13720">
        <v>11451</v>
      </c>
      <c r="B13720">
        <v>715</v>
      </c>
      <c r="C13720">
        <v>110</v>
      </c>
      <c r="D13720">
        <v>3</v>
      </c>
      <c r="E13720">
        <f>C13720*D13720</f>
        <v>330</v>
      </c>
    </row>
    <row r="13721" spans="1:5" x14ac:dyDescent="0.25">
      <c r="A13721">
        <v>11452</v>
      </c>
      <c r="B13721">
        <v>715</v>
      </c>
      <c r="C13721">
        <v>110</v>
      </c>
      <c r="D13721">
        <v>5</v>
      </c>
      <c r="E13721">
        <f>C13721*D13721</f>
        <v>550</v>
      </c>
    </row>
    <row r="13722" spans="1:5" x14ac:dyDescent="0.25">
      <c r="A13722">
        <v>9454</v>
      </c>
      <c r="B13722">
        <v>716</v>
      </c>
      <c r="C13722">
        <v>110</v>
      </c>
      <c r="D13722">
        <v>3</v>
      </c>
      <c r="E13722">
        <f>C13722*D13722</f>
        <v>330</v>
      </c>
    </row>
    <row r="13723" spans="1:5" x14ac:dyDescent="0.25">
      <c r="A13723">
        <v>9455</v>
      </c>
      <c r="B13723">
        <v>716</v>
      </c>
      <c r="C13723">
        <v>110</v>
      </c>
      <c r="D13723">
        <v>7</v>
      </c>
      <c r="E13723">
        <f>C13723*D13723</f>
        <v>770</v>
      </c>
    </row>
    <row r="13724" spans="1:5" x14ac:dyDescent="0.25">
      <c r="A13724">
        <v>9468</v>
      </c>
      <c r="B13724">
        <v>716</v>
      </c>
      <c r="C13724">
        <v>110</v>
      </c>
      <c r="D13724">
        <v>6</v>
      </c>
      <c r="E13724">
        <f>C13724*D13724</f>
        <v>660</v>
      </c>
    </row>
    <row r="13725" spans="1:5" x14ac:dyDescent="0.25">
      <c r="A13725">
        <v>9470</v>
      </c>
      <c r="B13725">
        <v>716</v>
      </c>
      <c r="C13725">
        <v>110</v>
      </c>
      <c r="D13725">
        <v>3</v>
      </c>
      <c r="E13725">
        <f>C13725*D13725</f>
        <v>330</v>
      </c>
    </row>
    <row r="13726" spans="1:5" x14ac:dyDescent="0.25">
      <c r="A13726">
        <v>9488</v>
      </c>
      <c r="B13726">
        <v>716</v>
      </c>
      <c r="C13726">
        <v>110</v>
      </c>
      <c r="D13726">
        <v>7</v>
      </c>
      <c r="E13726">
        <f>C13726*D13726</f>
        <v>770</v>
      </c>
    </row>
    <row r="13727" spans="1:5" x14ac:dyDescent="0.25">
      <c r="A13727">
        <v>9514</v>
      </c>
      <c r="B13727">
        <v>716</v>
      </c>
      <c r="C13727">
        <v>110</v>
      </c>
      <c r="D13727">
        <v>3</v>
      </c>
      <c r="E13727">
        <f>C13727*D13727</f>
        <v>330</v>
      </c>
    </row>
    <row r="13728" spans="1:5" x14ac:dyDescent="0.25">
      <c r="A13728">
        <v>9515</v>
      </c>
      <c r="B13728">
        <v>716</v>
      </c>
      <c r="C13728">
        <v>110</v>
      </c>
      <c r="D13728">
        <v>6</v>
      </c>
      <c r="E13728">
        <f>C13728*D13728</f>
        <v>660</v>
      </c>
    </row>
    <row r="13729" spans="1:5" x14ac:dyDescent="0.25">
      <c r="A13729">
        <v>9525</v>
      </c>
      <c r="B13729">
        <v>716</v>
      </c>
      <c r="C13729">
        <v>110</v>
      </c>
      <c r="D13729">
        <v>3</v>
      </c>
      <c r="E13729">
        <f>C13729*D13729</f>
        <v>330</v>
      </c>
    </row>
    <row r="13730" spans="1:5" x14ac:dyDescent="0.25">
      <c r="A13730">
        <v>9526</v>
      </c>
      <c r="B13730">
        <v>716</v>
      </c>
      <c r="C13730">
        <v>110</v>
      </c>
      <c r="D13730">
        <v>6</v>
      </c>
      <c r="E13730">
        <f>C13730*D13730</f>
        <v>660</v>
      </c>
    </row>
    <row r="13731" spans="1:5" x14ac:dyDescent="0.25">
      <c r="A13731">
        <v>9531</v>
      </c>
      <c r="B13731">
        <v>716</v>
      </c>
      <c r="C13731">
        <v>110</v>
      </c>
      <c r="D13731">
        <v>6</v>
      </c>
      <c r="E13731">
        <f>C13731*D13731</f>
        <v>660</v>
      </c>
    </row>
    <row r="13732" spans="1:5" x14ac:dyDescent="0.25">
      <c r="A13732">
        <v>9553</v>
      </c>
      <c r="B13732">
        <v>716</v>
      </c>
      <c r="C13732">
        <v>110</v>
      </c>
      <c r="D13732">
        <v>3</v>
      </c>
      <c r="E13732">
        <f>C13732*D13732</f>
        <v>330</v>
      </c>
    </row>
    <row r="13733" spans="1:5" x14ac:dyDescent="0.25">
      <c r="A13733">
        <v>9554</v>
      </c>
      <c r="B13733">
        <v>716</v>
      </c>
      <c r="C13733">
        <v>110</v>
      </c>
      <c r="D13733">
        <v>7</v>
      </c>
      <c r="E13733">
        <f>C13733*D13733</f>
        <v>770</v>
      </c>
    </row>
    <row r="13734" spans="1:5" x14ac:dyDescent="0.25">
      <c r="A13734">
        <v>9571</v>
      </c>
      <c r="B13734">
        <v>716</v>
      </c>
      <c r="C13734">
        <v>110</v>
      </c>
      <c r="D13734">
        <v>3</v>
      </c>
      <c r="E13734">
        <f>C13734*D13734</f>
        <v>330</v>
      </c>
    </row>
    <row r="13735" spans="1:5" x14ac:dyDescent="0.25">
      <c r="A13735">
        <v>9572</v>
      </c>
      <c r="B13735">
        <v>716</v>
      </c>
      <c r="C13735">
        <v>110</v>
      </c>
      <c r="D13735">
        <v>7</v>
      </c>
      <c r="E13735">
        <f>C13735*D13735</f>
        <v>770</v>
      </c>
    </row>
    <row r="13736" spans="1:5" x14ac:dyDescent="0.25">
      <c r="A13736">
        <v>9586</v>
      </c>
      <c r="B13736">
        <v>716</v>
      </c>
      <c r="C13736">
        <v>110</v>
      </c>
      <c r="D13736">
        <v>3</v>
      </c>
      <c r="E13736">
        <f>C13736*D13736</f>
        <v>330</v>
      </c>
    </row>
    <row r="13737" spans="1:5" x14ac:dyDescent="0.25">
      <c r="A13737">
        <v>9587</v>
      </c>
      <c r="B13737">
        <v>716</v>
      </c>
      <c r="C13737">
        <v>110</v>
      </c>
      <c r="D13737">
        <v>7</v>
      </c>
      <c r="E13737">
        <f>C13737*D13737</f>
        <v>770</v>
      </c>
    </row>
    <row r="13738" spans="1:5" x14ac:dyDescent="0.25">
      <c r="A13738">
        <v>9590</v>
      </c>
      <c r="B13738">
        <v>716</v>
      </c>
      <c r="C13738">
        <v>110</v>
      </c>
      <c r="D13738">
        <v>3</v>
      </c>
      <c r="E13738">
        <f>C13738*D13738</f>
        <v>330</v>
      </c>
    </row>
    <row r="13739" spans="1:5" x14ac:dyDescent="0.25">
      <c r="A13739">
        <v>12993</v>
      </c>
      <c r="B13739">
        <v>761</v>
      </c>
      <c r="C13739">
        <v>110</v>
      </c>
      <c r="D13739">
        <v>5</v>
      </c>
      <c r="E13739">
        <f>C13739*D13739</f>
        <v>550</v>
      </c>
    </row>
    <row r="13740" spans="1:5" x14ac:dyDescent="0.25">
      <c r="A13740">
        <v>13001</v>
      </c>
      <c r="B13740">
        <v>761</v>
      </c>
      <c r="C13740">
        <v>110</v>
      </c>
      <c r="D13740">
        <v>3</v>
      </c>
      <c r="E13740">
        <f>C13740*D13740</f>
        <v>330</v>
      </c>
    </row>
    <row r="13741" spans="1:5" x14ac:dyDescent="0.25">
      <c r="A13741">
        <v>13002</v>
      </c>
      <c r="B13741">
        <v>761</v>
      </c>
      <c r="C13741">
        <v>110</v>
      </c>
      <c r="D13741">
        <v>5</v>
      </c>
      <c r="E13741">
        <f>C13741*D13741</f>
        <v>550</v>
      </c>
    </row>
    <row r="13742" spans="1:5" x14ac:dyDescent="0.25">
      <c r="A13742">
        <v>13014</v>
      </c>
      <c r="B13742">
        <v>761</v>
      </c>
      <c r="C13742">
        <v>110</v>
      </c>
      <c r="D13742">
        <v>3</v>
      </c>
      <c r="E13742">
        <f>C13742*D13742</f>
        <v>330</v>
      </c>
    </row>
    <row r="13743" spans="1:5" x14ac:dyDescent="0.25">
      <c r="A13743">
        <v>13015</v>
      </c>
      <c r="B13743">
        <v>761</v>
      </c>
      <c r="C13743">
        <v>110</v>
      </c>
      <c r="D13743">
        <v>5</v>
      </c>
      <c r="E13743">
        <f>C13743*D13743</f>
        <v>550</v>
      </c>
    </row>
    <row r="13744" spans="1:5" x14ac:dyDescent="0.25">
      <c r="A13744">
        <v>13021</v>
      </c>
      <c r="B13744">
        <v>761</v>
      </c>
      <c r="C13744">
        <v>110</v>
      </c>
      <c r="D13744">
        <v>6</v>
      </c>
      <c r="E13744">
        <f>C13744*D13744</f>
        <v>660</v>
      </c>
    </row>
    <row r="13745" spans="1:5" x14ac:dyDescent="0.25">
      <c r="A13745">
        <v>13028</v>
      </c>
      <c r="B13745">
        <v>761</v>
      </c>
      <c r="C13745">
        <v>110</v>
      </c>
      <c r="D13745">
        <v>3</v>
      </c>
      <c r="E13745">
        <f>C13745*D13745</f>
        <v>330</v>
      </c>
    </row>
    <row r="13746" spans="1:5" x14ac:dyDescent="0.25">
      <c r="A13746">
        <v>13029</v>
      </c>
      <c r="B13746">
        <v>761</v>
      </c>
      <c r="C13746">
        <v>110</v>
      </c>
      <c r="D13746">
        <v>6</v>
      </c>
      <c r="E13746">
        <f>C13746*D13746</f>
        <v>660</v>
      </c>
    </row>
    <row r="13747" spans="1:5" x14ac:dyDescent="0.25">
      <c r="A13747">
        <v>12696</v>
      </c>
      <c r="B13747">
        <v>765</v>
      </c>
      <c r="C13747">
        <v>110</v>
      </c>
      <c r="D13747">
        <v>12</v>
      </c>
      <c r="E13747">
        <f>C13747*D13747</f>
        <v>1320</v>
      </c>
    </row>
    <row r="13748" spans="1:5" x14ac:dyDescent="0.25">
      <c r="A13748">
        <v>12866</v>
      </c>
      <c r="B13748">
        <v>768</v>
      </c>
      <c r="C13748">
        <v>110</v>
      </c>
      <c r="D13748">
        <v>6</v>
      </c>
      <c r="E13748">
        <f>C13748*D13748</f>
        <v>660</v>
      </c>
    </row>
    <row r="13749" spans="1:5" x14ac:dyDescent="0.25">
      <c r="A13749">
        <v>12869</v>
      </c>
      <c r="B13749">
        <v>768</v>
      </c>
      <c r="C13749">
        <v>110</v>
      </c>
      <c r="D13749">
        <v>3</v>
      </c>
      <c r="E13749">
        <f>C13749*D13749</f>
        <v>330</v>
      </c>
    </row>
    <row r="13750" spans="1:5" x14ac:dyDescent="0.25">
      <c r="A13750">
        <v>12872</v>
      </c>
      <c r="B13750">
        <v>768</v>
      </c>
      <c r="C13750">
        <v>110</v>
      </c>
      <c r="D13750">
        <v>3</v>
      </c>
      <c r="E13750">
        <f>C13750*D13750</f>
        <v>330</v>
      </c>
    </row>
    <row r="13751" spans="1:5" x14ac:dyDescent="0.25">
      <c r="A13751">
        <v>12873</v>
      </c>
      <c r="B13751">
        <v>768</v>
      </c>
      <c r="C13751">
        <v>110</v>
      </c>
      <c r="D13751">
        <v>7</v>
      </c>
      <c r="E13751">
        <f>C13751*D13751</f>
        <v>770</v>
      </c>
    </row>
    <row r="13752" spans="1:5" x14ac:dyDescent="0.25">
      <c r="A13752">
        <v>12896</v>
      </c>
      <c r="B13752">
        <v>768</v>
      </c>
      <c r="C13752">
        <v>110</v>
      </c>
      <c r="D13752">
        <v>7</v>
      </c>
      <c r="E13752">
        <f>C13752*D13752</f>
        <v>770</v>
      </c>
    </row>
    <row r="13753" spans="1:5" x14ac:dyDescent="0.25">
      <c r="A13753">
        <v>12899</v>
      </c>
      <c r="B13753">
        <v>768</v>
      </c>
      <c r="C13753">
        <v>110</v>
      </c>
      <c r="D13753">
        <v>3</v>
      </c>
      <c r="E13753">
        <f>C13753*D13753</f>
        <v>330</v>
      </c>
    </row>
    <row r="13754" spans="1:5" x14ac:dyDescent="0.25">
      <c r="A13754">
        <v>12900</v>
      </c>
      <c r="B13754">
        <v>768</v>
      </c>
      <c r="C13754">
        <v>110</v>
      </c>
      <c r="D13754">
        <v>7</v>
      </c>
      <c r="E13754">
        <f>C13754*D13754</f>
        <v>770</v>
      </c>
    </row>
    <row r="13755" spans="1:5" x14ac:dyDescent="0.25">
      <c r="A13755">
        <v>12960</v>
      </c>
      <c r="B13755">
        <v>768</v>
      </c>
      <c r="C13755">
        <v>110</v>
      </c>
      <c r="D13755">
        <v>8</v>
      </c>
      <c r="E13755">
        <f>C13755*D13755</f>
        <v>880</v>
      </c>
    </row>
    <row r="13756" spans="1:5" x14ac:dyDescent="0.25">
      <c r="A13756">
        <v>12964</v>
      </c>
      <c r="B13756">
        <v>768</v>
      </c>
      <c r="C13756">
        <v>110</v>
      </c>
      <c r="D13756">
        <v>3</v>
      </c>
      <c r="E13756">
        <f>C13756*D13756</f>
        <v>330</v>
      </c>
    </row>
    <row r="13757" spans="1:5" x14ac:dyDescent="0.25">
      <c r="A13757">
        <v>12969</v>
      </c>
      <c r="B13757">
        <v>768</v>
      </c>
      <c r="C13757">
        <v>110</v>
      </c>
      <c r="D13757">
        <v>7</v>
      </c>
      <c r="E13757">
        <f>C13757*D13757</f>
        <v>770</v>
      </c>
    </row>
    <row r="13758" spans="1:5" x14ac:dyDescent="0.25">
      <c r="A13758">
        <v>12972</v>
      </c>
      <c r="B13758">
        <v>768</v>
      </c>
      <c r="C13758">
        <v>110</v>
      </c>
      <c r="D13758">
        <v>3</v>
      </c>
      <c r="E13758">
        <f>C13758*D13758</f>
        <v>330</v>
      </c>
    </row>
    <row r="13759" spans="1:5" x14ac:dyDescent="0.25">
      <c r="A13759">
        <v>4639</v>
      </c>
      <c r="B13759">
        <v>770</v>
      </c>
      <c r="C13759">
        <v>110</v>
      </c>
      <c r="D13759">
        <v>16</v>
      </c>
      <c r="E13759">
        <f>C13759*D13759</f>
        <v>1760</v>
      </c>
    </row>
    <row r="13760" spans="1:5" x14ac:dyDescent="0.25">
      <c r="A13760">
        <v>4643</v>
      </c>
      <c r="B13760">
        <v>770</v>
      </c>
      <c r="C13760">
        <v>110</v>
      </c>
      <c r="D13760">
        <v>4</v>
      </c>
      <c r="E13760">
        <f>C13760*D13760</f>
        <v>440</v>
      </c>
    </row>
    <row r="13761" spans="1:5" x14ac:dyDescent="0.25">
      <c r="A13761">
        <v>4696</v>
      </c>
      <c r="B13761">
        <v>770</v>
      </c>
      <c r="C13761">
        <v>110</v>
      </c>
      <c r="D13761">
        <v>10</v>
      </c>
      <c r="E13761">
        <f>C13761*D13761</f>
        <v>1100</v>
      </c>
    </row>
    <row r="13762" spans="1:5" x14ac:dyDescent="0.25">
      <c r="A13762">
        <v>4761</v>
      </c>
      <c r="B13762">
        <v>770</v>
      </c>
      <c r="C13762">
        <v>110</v>
      </c>
      <c r="D13762">
        <v>7</v>
      </c>
      <c r="E13762">
        <f>C13762*D13762</f>
        <v>770</v>
      </c>
    </row>
    <row r="13763" spans="1:5" x14ac:dyDescent="0.25">
      <c r="A13763">
        <v>4769</v>
      </c>
      <c r="B13763">
        <v>770</v>
      </c>
      <c r="C13763">
        <v>110</v>
      </c>
      <c r="D13763">
        <v>8</v>
      </c>
      <c r="E13763">
        <f>C13763*D13763</f>
        <v>880</v>
      </c>
    </row>
    <row r="13764" spans="1:5" x14ac:dyDescent="0.25">
      <c r="A13764">
        <v>4777</v>
      </c>
      <c r="B13764">
        <v>770</v>
      </c>
      <c r="C13764">
        <v>110</v>
      </c>
      <c r="D13764">
        <v>5</v>
      </c>
      <c r="E13764">
        <f>C13764*D13764</f>
        <v>550</v>
      </c>
    </row>
    <row r="13765" spans="1:5" x14ac:dyDescent="0.25">
      <c r="A13765">
        <v>4826</v>
      </c>
      <c r="B13765">
        <v>770</v>
      </c>
      <c r="C13765">
        <v>110</v>
      </c>
      <c r="D13765">
        <v>6</v>
      </c>
      <c r="E13765">
        <f>C13765*D13765</f>
        <v>660</v>
      </c>
    </row>
    <row r="13766" spans="1:5" x14ac:dyDescent="0.25">
      <c r="A13766">
        <v>4932</v>
      </c>
      <c r="B13766">
        <v>770</v>
      </c>
      <c r="C13766">
        <v>110</v>
      </c>
      <c r="D13766">
        <v>6</v>
      </c>
      <c r="E13766">
        <f>C13766*D13766</f>
        <v>660</v>
      </c>
    </row>
    <row r="13767" spans="1:5" x14ac:dyDescent="0.25">
      <c r="A13767">
        <v>4943</v>
      </c>
      <c r="B13767">
        <v>770</v>
      </c>
      <c r="C13767">
        <v>110</v>
      </c>
      <c r="D13767">
        <v>5</v>
      </c>
      <c r="E13767">
        <f>C13767*D13767</f>
        <v>550</v>
      </c>
    </row>
    <row r="13768" spans="1:5" x14ac:dyDescent="0.25">
      <c r="A13768">
        <v>3135</v>
      </c>
      <c r="B13768">
        <v>771</v>
      </c>
      <c r="C13768">
        <v>110</v>
      </c>
      <c r="D13768">
        <v>4</v>
      </c>
      <c r="E13768">
        <f>C13768*D13768</f>
        <v>440</v>
      </c>
    </row>
    <row r="13769" spans="1:5" x14ac:dyDescent="0.25">
      <c r="A13769">
        <v>5389</v>
      </c>
      <c r="B13769">
        <v>783</v>
      </c>
      <c r="C13769">
        <v>110</v>
      </c>
      <c r="D13769">
        <v>4</v>
      </c>
      <c r="E13769">
        <f>C13769*D13769</f>
        <v>440</v>
      </c>
    </row>
    <row r="13770" spans="1:5" x14ac:dyDescent="0.25">
      <c r="A13770">
        <v>3147</v>
      </c>
      <c r="B13770">
        <v>792</v>
      </c>
      <c r="C13770">
        <v>110</v>
      </c>
      <c r="D13770">
        <v>5</v>
      </c>
      <c r="E13770">
        <f>C13770*D13770</f>
        <v>550</v>
      </c>
    </row>
    <row r="13771" spans="1:5" x14ac:dyDescent="0.25">
      <c r="A13771">
        <v>14267</v>
      </c>
      <c r="B13771">
        <v>799</v>
      </c>
      <c r="C13771">
        <v>110</v>
      </c>
      <c r="D13771">
        <v>4</v>
      </c>
      <c r="E13771">
        <f>C13771*D13771</f>
        <v>440</v>
      </c>
    </row>
    <row r="13772" spans="1:5" x14ac:dyDescent="0.25">
      <c r="A13772">
        <v>14333</v>
      </c>
      <c r="B13772">
        <v>799</v>
      </c>
      <c r="C13772">
        <v>110</v>
      </c>
      <c r="D13772">
        <v>6</v>
      </c>
      <c r="E13772">
        <f>C13772*D13772</f>
        <v>660</v>
      </c>
    </row>
    <row r="13773" spans="1:5" x14ac:dyDescent="0.25">
      <c r="A13773">
        <v>14335</v>
      </c>
      <c r="B13773">
        <v>799</v>
      </c>
      <c r="C13773">
        <v>110</v>
      </c>
      <c r="D13773">
        <v>4</v>
      </c>
      <c r="E13773">
        <f>C13773*D13773</f>
        <v>440</v>
      </c>
    </row>
    <row r="13774" spans="1:5" x14ac:dyDescent="0.25">
      <c r="A13774">
        <v>14342</v>
      </c>
      <c r="B13774">
        <v>799</v>
      </c>
      <c r="C13774">
        <v>110</v>
      </c>
      <c r="D13774">
        <v>10</v>
      </c>
      <c r="E13774">
        <f>C13774*D13774</f>
        <v>1100</v>
      </c>
    </row>
    <row r="13775" spans="1:5" x14ac:dyDescent="0.25">
      <c r="A13775">
        <v>14345</v>
      </c>
      <c r="B13775">
        <v>799</v>
      </c>
      <c r="C13775">
        <v>110</v>
      </c>
      <c r="D13775">
        <v>3</v>
      </c>
      <c r="E13775">
        <f>C13775*D13775</f>
        <v>330</v>
      </c>
    </row>
    <row r="13776" spans="1:5" x14ac:dyDescent="0.25">
      <c r="A13776">
        <v>14372</v>
      </c>
      <c r="B13776">
        <v>799</v>
      </c>
      <c r="C13776">
        <v>110</v>
      </c>
      <c r="D13776">
        <v>3</v>
      </c>
      <c r="E13776">
        <f>C13776*D13776</f>
        <v>330</v>
      </c>
    </row>
    <row r="13777" spans="1:5" x14ac:dyDescent="0.25">
      <c r="A13777">
        <v>14373</v>
      </c>
      <c r="B13777">
        <v>799</v>
      </c>
      <c r="C13777">
        <v>110</v>
      </c>
      <c r="D13777">
        <v>7</v>
      </c>
      <c r="E13777">
        <f>C13777*D13777</f>
        <v>770</v>
      </c>
    </row>
    <row r="13778" spans="1:5" x14ac:dyDescent="0.25">
      <c r="A13778">
        <v>14408</v>
      </c>
      <c r="B13778">
        <v>799</v>
      </c>
      <c r="C13778">
        <v>110</v>
      </c>
      <c r="D13778">
        <v>7</v>
      </c>
      <c r="E13778">
        <f>C13778*D13778</f>
        <v>770</v>
      </c>
    </row>
    <row r="13779" spans="1:5" x14ac:dyDescent="0.25">
      <c r="A13779">
        <v>2072</v>
      </c>
      <c r="B13779">
        <v>812</v>
      </c>
      <c r="C13779">
        <v>110</v>
      </c>
      <c r="D13779">
        <v>4</v>
      </c>
      <c r="E13779">
        <f>C13779*D13779</f>
        <v>440</v>
      </c>
    </row>
    <row r="13780" spans="1:5" x14ac:dyDescent="0.25">
      <c r="A13780">
        <v>12819</v>
      </c>
      <c r="B13780">
        <v>818</v>
      </c>
      <c r="C13780">
        <v>110</v>
      </c>
      <c r="D13780">
        <v>10</v>
      </c>
      <c r="E13780">
        <f>C13780*D13780</f>
        <v>1100</v>
      </c>
    </row>
    <row r="13781" spans="1:5" x14ac:dyDescent="0.25">
      <c r="A13781">
        <v>12821</v>
      </c>
      <c r="B13781">
        <v>818</v>
      </c>
      <c r="C13781">
        <v>110</v>
      </c>
      <c r="D13781">
        <v>11</v>
      </c>
      <c r="E13781">
        <f>C13781*D13781</f>
        <v>1210</v>
      </c>
    </row>
    <row r="13782" spans="1:5" x14ac:dyDescent="0.25">
      <c r="A13782">
        <v>13141</v>
      </c>
      <c r="B13782">
        <v>818</v>
      </c>
      <c r="C13782">
        <v>110</v>
      </c>
      <c r="D13782">
        <v>9</v>
      </c>
      <c r="E13782">
        <f>C13782*D13782</f>
        <v>990</v>
      </c>
    </row>
    <row r="13783" spans="1:5" x14ac:dyDescent="0.25">
      <c r="A13783">
        <v>13219</v>
      </c>
      <c r="B13783">
        <v>818</v>
      </c>
      <c r="C13783">
        <v>110</v>
      </c>
      <c r="D13783">
        <v>11</v>
      </c>
      <c r="E13783">
        <f>C13783*D13783</f>
        <v>1210</v>
      </c>
    </row>
    <row r="13784" spans="1:5" x14ac:dyDescent="0.25">
      <c r="A13784">
        <v>13222</v>
      </c>
      <c r="B13784">
        <v>818</v>
      </c>
      <c r="C13784">
        <v>110</v>
      </c>
      <c r="D13784">
        <v>10</v>
      </c>
      <c r="E13784">
        <f>C13784*D13784</f>
        <v>1100</v>
      </c>
    </row>
    <row r="13785" spans="1:5" x14ac:dyDescent="0.25">
      <c r="A13785">
        <v>13230</v>
      </c>
      <c r="B13785">
        <v>818</v>
      </c>
      <c r="C13785">
        <v>110</v>
      </c>
      <c r="D13785">
        <v>11</v>
      </c>
      <c r="E13785">
        <f>C13785*D13785</f>
        <v>1210</v>
      </c>
    </row>
    <row r="13786" spans="1:5" x14ac:dyDescent="0.25">
      <c r="A13786">
        <v>12823</v>
      </c>
      <c r="B13786">
        <v>819</v>
      </c>
      <c r="C13786">
        <v>110</v>
      </c>
      <c r="D13786">
        <v>6</v>
      </c>
      <c r="E13786">
        <f>C13786*D13786</f>
        <v>660</v>
      </c>
    </row>
    <row r="13787" spans="1:5" x14ac:dyDescent="0.25">
      <c r="A13787">
        <v>12789</v>
      </c>
      <c r="B13787">
        <v>820</v>
      </c>
      <c r="C13787">
        <v>110</v>
      </c>
      <c r="D13787">
        <v>7</v>
      </c>
      <c r="E13787">
        <f>C13787*D13787</f>
        <v>770</v>
      </c>
    </row>
    <row r="13788" spans="1:5" x14ac:dyDescent="0.25">
      <c r="A13788">
        <v>13111</v>
      </c>
      <c r="B13788">
        <v>820</v>
      </c>
      <c r="C13788">
        <v>110</v>
      </c>
      <c r="D13788">
        <v>7</v>
      </c>
      <c r="E13788">
        <f>C13788*D13788</f>
        <v>770</v>
      </c>
    </row>
    <row r="13789" spans="1:5" x14ac:dyDescent="0.25">
      <c r="A13789">
        <v>12828</v>
      </c>
      <c r="B13789">
        <v>821</v>
      </c>
      <c r="C13789">
        <v>110</v>
      </c>
      <c r="D13789">
        <v>5</v>
      </c>
      <c r="E13789">
        <f>C13789*D13789</f>
        <v>550</v>
      </c>
    </row>
    <row r="13790" spans="1:5" x14ac:dyDescent="0.25">
      <c r="A13790">
        <v>12840</v>
      </c>
      <c r="B13790">
        <v>821</v>
      </c>
      <c r="C13790">
        <v>110</v>
      </c>
      <c r="D13790">
        <v>3</v>
      </c>
      <c r="E13790">
        <f>C13790*D13790</f>
        <v>330</v>
      </c>
    </row>
    <row r="13791" spans="1:5" x14ac:dyDescent="0.25">
      <c r="A13791">
        <v>12841</v>
      </c>
      <c r="B13791">
        <v>821</v>
      </c>
      <c r="C13791">
        <v>110</v>
      </c>
      <c r="D13791">
        <v>5</v>
      </c>
      <c r="E13791">
        <f>C13791*D13791</f>
        <v>550</v>
      </c>
    </row>
    <row r="13792" spans="1:5" x14ac:dyDescent="0.25">
      <c r="A13792">
        <v>13124</v>
      </c>
      <c r="B13792">
        <v>821</v>
      </c>
      <c r="C13792">
        <v>110</v>
      </c>
      <c r="D13792">
        <v>4</v>
      </c>
      <c r="E13792">
        <f>C13792*D13792</f>
        <v>440</v>
      </c>
    </row>
    <row r="13793" spans="1:5" x14ac:dyDescent="0.25">
      <c r="A13793">
        <v>13126</v>
      </c>
      <c r="B13793">
        <v>821</v>
      </c>
      <c r="C13793">
        <v>110</v>
      </c>
      <c r="D13793">
        <v>7</v>
      </c>
      <c r="E13793">
        <f>C13793*D13793</f>
        <v>770</v>
      </c>
    </row>
    <row r="13794" spans="1:5" x14ac:dyDescent="0.25">
      <c r="A13794">
        <v>12792</v>
      </c>
      <c r="B13794">
        <v>824</v>
      </c>
      <c r="C13794">
        <v>110</v>
      </c>
      <c r="D13794">
        <v>4</v>
      </c>
      <c r="E13794">
        <f>C13794*D13794</f>
        <v>440</v>
      </c>
    </row>
    <row r="13795" spans="1:5" x14ac:dyDescent="0.25">
      <c r="A13795">
        <v>12857</v>
      </c>
      <c r="B13795">
        <v>824</v>
      </c>
      <c r="C13795">
        <v>110</v>
      </c>
      <c r="D13795">
        <v>6</v>
      </c>
      <c r="E13795">
        <f>C13795*D13795</f>
        <v>660</v>
      </c>
    </row>
    <row r="13796" spans="1:5" x14ac:dyDescent="0.25">
      <c r="A13796">
        <v>12718</v>
      </c>
      <c r="B13796">
        <v>825</v>
      </c>
      <c r="C13796">
        <v>110</v>
      </c>
      <c r="D13796">
        <v>3</v>
      </c>
      <c r="E13796">
        <f>C13796*D13796</f>
        <v>330</v>
      </c>
    </row>
    <row r="13797" spans="1:5" x14ac:dyDescent="0.25">
      <c r="A13797">
        <v>12719</v>
      </c>
      <c r="B13797">
        <v>825</v>
      </c>
      <c r="C13797">
        <v>110</v>
      </c>
      <c r="D13797">
        <v>6</v>
      </c>
      <c r="E13797">
        <f>C13797*D13797</f>
        <v>660</v>
      </c>
    </row>
    <row r="13798" spans="1:5" x14ac:dyDescent="0.25">
      <c r="A13798">
        <v>12733</v>
      </c>
      <c r="B13798">
        <v>825</v>
      </c>
      <c r="C13798">
        <v>110</v>
      </c>
      <c r="D13798">
        <v>2</v>
      </c>
      <c r="E13798">
        <f>C13798*D13798</f>
        <v>220</v>
      </c>
    </row>
    <row r="13799" spans="1:5" x14ac:dyDescent="0.25">
      <c r="A13799">
        <v>12740</v>
      </c>
      <c r="B13799">
        <v>825</v>
      </c>
      <c r="C13799">
        <v>110</v>
      </c>
      <c r="D13799">
        <v>3</v>
      </c>
      <c r="E13799">
        <f>C13799*D13799</f>
        <v>330</v>
      </c>
    </row>
    <row r="13800" spans="1:5" x14ac:dyDescent="0.25">
      <c r="A13800">
        <v>12741</v>
      </c>
      <c r="B13800">
        <v>825</v>
      </c>
      <c r="C13800">
        <v>110</v>
      </c>
      <c r="D13800">
        <v>5</v>
      </c>
      <c r="E13800">
        <f>C13800*D13800</f>
        <v>550</v>
      </c>
    </row>
    <row r="13801" spans="1:5" x14ac:dyDescent="0.25">
      <c r="A13801">
        <v>12751</v>
      </c>
      <c r="B13801">
        <v>825</v>
      </c>
      <c r="C13801">
        <v>110</v>
      </c>
      <c r="D13801">
        <v>3</v>
      </c>
      <c r="E13801">
        <f>C13801*D13801</f>
        <v>330</v>
      </c>
    </row>
    <row r="13802" spans="1:5" x14ac:dyDescent="0.25">
      <c r="A13802">
        <v>12761</v>
      </c>
      <c r="B13802">
        <v>825</v>
      </c>
      <c r="C13802">
        <v>110</v>
      </c>
      <c r="D13802">
        <v>3</v>
      </c>
      <c r="E13802">
        <f>C13802*D13802</f>
        <v>330</v>
      </c>
    </row>
    <row r="13803" spans="1:5" x14ac:dyDescent="0.25">
      <c r="A13803">
        <v>12763</v>
      </c>
      <c r="B13803">
        <v>825</v>
      </c>
      <c r="C13803">
        <v>110</v>
      </c>
      <c r="D13803">
        <v>3</v>
      </c>
      <c r="E13803">
        <f>C13803*D13803</f>
        <v>330</v>
      </c>
    </row>
    <row r="13804" spans="1:5" x14ac:dyDescent="0.25">
      <c r="A13804">
        <v>12775</v>
      </c>
      <c r="B13804">
        <v>825</v>
      </c>
      <c r="C13804">
        <v>110</v>
      </c>
      <c r="D13804">
        <v>4</v>
      </c>
      <c r="E13804">
        <f>C13804*D13804</f>
        <v>440</v>
      </c>
    </row>
    <row r="13805" spans="1:5" x14ac:dyDescent="0.25">
      <c r="A13805">
        <v>12796</v>
      </c>
      <c r="B13805">
        <v>825</v>
      </c>
      <c r="C13805">
        <v>110</v>
      </c>
      <c r="D13805">
        <v>2</v>
      </c>
      <c r="E13805">
        <f>C13805*D13805</f>
        <v>220</v>
      </c>
    </row>
    <row r="13806" spans="1:5" x14ac:dyDescent="0.25">
      <c r="A13806">
        <v>13254</v>
      </c>
      <c r="B13806">
        <v>825</v>
      </c>
      <c r="C13806">
        <v>110</v>
      </c>
      <c r="D13806">
        <v>3</v>
      </c>
      <c r="E13806">
        <f>C13806*D13806</f>
        <v>330</v>
      </c>
    </row>
    <row r="13807" spans="1:5" x14ac:dyDescent="0.25">
      <c r="A13807">
        <v>13255</v>
      </c>
      <c r="B13807">
        <v>825</v>
      </c>
      <c r="C13807">
        <v>110</v>
      </c>
      <c r="D13807">
        <v>7</v>
      </c>
      <c r="E13807">
        <f>C13807*D13807</f>
        <v>770</v>
      </c>
    </row>
    <row r="13808" spans="1:5" x14ac:dyDescent="0.25">
      <c r="A13808">
        <v>13273</v>
      </c>
      <c r="B13808">
        <v>825</v>
      </c>
      <c r="C13808">
        <v>110</v>
      </c>
      <c r="D13808">
        <v>3</v>
      </c>
      <c r="E13808">
        <f>C13808*D13808</f>
        <v>330</v>
      </c>
    </row>
    <row r="13809" spans="1:5" x14ac:dyDescent="0.25">
      <c r="A13809">
        <v>13274</v>
      </c>
      <c r="B13809">
        <v>825</v>
      </c>
      <c r="C13809">
        <v>110</v>
      </c>
      <c r="D13809">
        <v>6</v>
      </c>
      <c r="E13809">
        <f>C13809*D13809</f>
        <v>660</v>
      </c>
    </row>
    <row r="13810" spans="1:5" x14ac:dyDescent="0.25">
      <c r="A13810">
        <v>11768</v>
      </c>
      <c r="B13810">
        <v>846</v>
      </c>
      <c r="C13810">
        <v>110</v>
      </c>
      <c r="D13810">
        <v>5</v>
      </c>
      <c r="E13810">
        <f>C13810*D13810</f>
        <v>550</v>
      </c>
    </row>
    <row r="13811" spans="1:5" x14ac:dyDescent="0.25">
      <c r="A13811">
        <v>9613</v>
      </c>
      <c r="B13811">
        <v>652</v>
      </c>
      <c r="C13811">
        <v>109</v>
      </c>
      <c r="D13811">
        <v>4</v>
      </c>
      <c r="E13811">
        <f>C13811*D13811</f>
        <v>436</v>
      </c>
    </row>
    <row r="13812" spans="1:5" x14ac:dyDescent="0.25">
      <c r="A13812">
        <v>10066</v>
      </c>
      <c r="B13812">
        <v>652</v>
      </c>
      <c r="C13812">
        <v>109</v>
      </c>
      <c r="D13812">
        <v>6</v>
      </c>
      <c r="E13812">
        <f>C13812*D13812</f>
        <v>654</v>
      </c>
    </row>
    <row r="13813" spans="1:5" x14ac:dyDescent="0.25">
      <c r="A13813">
        <v>9911</v>
      </c>
      <c r="B13813">
        <v>655</v>
      </c>
      <c r="C13813">
        <v>109</v>
      </c>
      <c r="D13813">
        <v>19</v>
      </c>
      <c r="E13813">
        <f>C13813*D13813</f>
        <v>2071</v>
      </c>
    </row>
    <row r="13814" spans="1:5" x14ac:dyDescent="0.25">
      <c r="A13814">
        <v>9903</v>
      </c>
      <c r="B13814">
        <v>656</v>
      </c>
      <c r="C13814">
        <v>109</v>
      </c>
      <c r="D13814">
        <v>7</v>
      </c>
      <c r="E13814">
        <f>C13814*D13814</f>
        <v>763</v>
      </c>
    </row>
    <row r="13815" spans="1:5" x14ac:dyDescent="0.25">
      <c r="A13815">
        <v>9906</v>
      </c>
      <c r="B13815">
        <v>656</v>
      </c>
      <c r="C13815">
        <v>109</v>
      </c>
      <c r="D13815">
        <v>3</v>
      </c>
      <c r="E13815">
        <f>C13815*D13815</f>
        <v>327</v>
      </c>
    </row>
    <row r="13816" spans="1:5" x14ac:dyDescent="0.25">
      <c r="A13816">
        <v>9966</v>
      </c>
      <c r="B13816">
        <v>656</v>
      </c>
      <c r="C13816">
        <v>109</v>
      </c>
      <c r="D13816">
        <v>7</v>
      </c>
      <c r="E13816">
        <f>C13816*D13816</f>
        <v>763</v>
      </c>
    </row>
    <row r="13817" spans="1:5" x14ac:dyDescent="0.25">
      <c r="A13817">
        <v>9969</v>
      </c>
      <c r="B13817">
        <v>656</v>
      </c>
      <c r="C13817">
        <v>109</v>
      </c>
      <c r="D13817">
        <v>3</v>
      </c>
      <c r="E13817">
        <f>C13817*D13817</f>
        <v>327</v>
      </c>
    </row>
    <row r="13818" spans="1:5" x14ac:dyDescent="0.25">
      <c r="A13818">
        <v>10077</v>
      </c>
      <c r="B13818">
        <v>656</v>
      </c>
      <c r="C13818">
        <v>109</v>
      </c>
      <c r="D13818">
        <v>6</v>
      </c>
      <c r="E13818">
        <f>C13818*D13818</f>
        <v>654</v>
      </c>
    </row>
    <row r="13819" spans="1:5" x14ac:dyDescent="0.25">
      <c r="A13819">
        <v>10080</v>
      </c>
      <c r="B13819">
        <v>656</v>
      </c>
      <c r="C13819">
        <v>109</v>
      </c>
      <c r="D13819">
        <v>3</v>
      </c>
      <c r="E13819">
        <f>C13819*D13819</f>
        <v>327</v>
      </c>
    </row>
    <row r="13820" spans="1:5" x14ac:dyDescent="0.25">
      <c r="A13820">
        <v>10085</v>
      </c>
      <c r="B13820">
        <v>656</v>
      </c>
      <c r="C13820">
        <v>109</v>
      </c>
      <c r="D13820">
        <v>16</v>
      </c>
      <c r="E13820">
        <f>C13820*D13820</f>
        <v>1744</v>
      </c>
    </row>
    <row r="13821" spans="1:5" x14ac:dyDescent="0.25">
      <c r="A13821">
        <v>10187</v>
      </c>
      <c r="B13821">
        <v>656</v>
      </c>
      <c r="C13821">
        <v>109</v>
      </c>
      <c r="D13821">
        <v>5</v>
      </c>
      <c r="E13821">
        <f>C13821*D13821</f>
        <v>545</v>
      </c>
    </row>
    <row r="13822" spans="1:5" x14ac:dyDescent="0.25">
      <c r="A13822">
        <v>768</v>
      </c>
      <c r="B13822">
        <v>660</v>
      </c>
      <c r="C13822">
        <v>109</v>
      </c>
      <c r="D13822">
        <v>5</v>
      </c>
      <c r="E13822">
        <f>C13822*D13822</f>
        <v>545</v>
      </c>
    </row>
    <row r="13823" spans="1:5" x14ac:dyDescent="0.25">
      <c r="A13823">
        <v>1040</v>
      </c>
      <c r="B13823">
        <v>662</v>
      </c>
      <c r="C13823">
        <v>109</v>
      </c>
      <c r="D13823">
        <v>10</v>
      </c>
      <c r="E13823">
        <f>C13823*D13823</f>
        <v>1090</v>
      </c>
    </row>
    <row r="13824" spans="1:5" x14ac:dyDescent="0.25">
      <c r="A13824">
        <v>1042</v>
      </c>
      <c r="B13824">
        <v>662</v>
      </c>
      <c r="C13824">
        <v>109</v>
      </c>
      <c r="D13824">
        <v>10</v>
      </c>
      <c r="E13824">
        <f>C13824*D13824</f>
        <v>1090</v>
      </c>
    </row>
    <row r="13825" spans="1:5" x14ac:dyDescent="0.25">
      <c r="A13825">
        <v>1334</v>
      </c>
      <c r="B13825">
        <v>662</v>
      </c>
      <c r="C13825">
        <v>109</v>
      </c>
      <c r="D13825">
        <v>5</v>
      </c>
      <c r="E13825">
        <f>C13825*D13825</f>
        <v>545</v>
      </c>
    </row>
    <row r="13826" spans="1:5" x14ac:dyDescent="0.25">
      <c r="A13826">
        <v>1336</v>
      </c>
      <c r="B13826">
        <v>662</v>
      </c>
      <c r="C13826">
        <v>109</v>
      </c>
      <c r="D13826">
        <v>5</v>
      </c>
      <c r="E13826">
        <f>C13826*D13826</f>
        <v>545</v>
      </c>
    </row>
    <row r="13827" spans="1:5" x14ac:dyDescent="0.25">
      <c r="A13827">
        <v>1341</v>
      </c>
      <c r="B13827">
        <v>662</v>
      </c>
      <c r="C13827">
        <v>109</v>
      </c>
      <c r="D13827">
        <v>3</v>
      </c>
      <c r="E13827">
        <f>C13827*D13827</f>
        <v>327</v>
      </c>
    </row>
    <row r="13828" spans="1:5" x14ac:dyDescent="0.25">
      <c r="A13828">
        <v>1347</v>
      </c>
      <c r="B13828">
        <v>662</v>
      </c>
      <c r="C13828">
        <v>109</v>
      </c>
      <c r="D13828">
        <v>4</v>
      </c>
      <c r="E13828">
        <f>C13828*D13828</f>
        <v>436</v>
      </c>
    </row>
    <row r="13829" spans="1:5" x14ac:dyDescent="0.25">
      <c r="A13829">
        <v>1356</v>
      </c>
      <c r="B13829">
        <v>662</v>
      </c>
      <c r="C13829">
        <v>109</v>
      </c>
      <c r="D13829">
        <v>10</v>
      </c>
      <c r="E13829">
        <f>C13829*D13829</f>
        <v>1090</v>
      </c>
    </row>
    <row r="13830" spans="1:5" x14ac:dyDescent="0.25">
      <c r="A13830">
        <v>1362</v>
      </c>
      <c r="B13830">
        <v>662</v>
      </c>
      <c r="C13830">
        <v>109</v>
      </c>
      <c r="D13830">
        <v>9</v>
      </c>
      <c r="E13830">
        <f>C13830*D13830</f>
        <v>981</v>
      </c>
    </row>
    <row r="13831" spans="1:5" x14ac:dyDescent="0.25">
      <c r="A13831">
        <v>1368</v>
      </c>
      <c r="B13831">
        <v>662</v>
      </c>
      <c r="C13831">
        <v>109</v>
      </c>
      <c r="D13831">
        <v>4</v>
      </c>
      <c r="E13831">
        <f>C13831*D13831</f>
        <v>436</v>
      </c>
    </row>
    <row r="13832" spans="1:5" x14ac:dyDescent="0.25">
      <c r="A13832">
        <v>1370</v>
      </c>
      <c r="B13832">
        <v>662</v>
      </c>
      <c r="C13832">
        <v>109</v>
      </c>
      <c r="D13832">
        <v>10</v>
      </c>
      <c r="E13832">
        <f>C13832*D13832</f>
        <v>1090</v>
      </c>
    </row>
    <row r="13833" spans="1:5" x14ac:dyDescent="0.25">
      <c r="A13833">
        <v>1393</v>
      </c>
      <c r="B13833">
        <v>662</v>
      </c>
      <c r="C13833">
        <v>109</v>
      </c>
      <c r="D13833">
        <v>5</v>
      </c>
      <c r="E13833">
        <f>C13833*D13833</f>
        <v>545</v>
      </c>
    </row>
    <row r="13834" spans="1:5" x14ac:dyDescent="0.25">
      <c r="A13834">
        <v>1425</v>
      </c>
      <c r="B13834">
        <v>662</v>
      </c>
      <c r="C13834">
        <v>109</v>
      </c>
      <c r="D13834">
        <v>9</v>
      </c>
      <c r="E13834">
        <f>C13834*D13834</f>
        <v>981</v>
      </c>
    </row>
    <row r="13835" spans="1:5" x14ac:dyDescent="0.25">
      <c r="A13835">
        <v>1427</v>
      </c>
      <c r="B13835">
        <v>662</v>
      </c>
      <c r="C13835">
        <v>109</v>
      </c>
      <c r="D13835">
        <v>9</v>
      </c>
      <c r="E13835">
        <f>C13835*D13835</f>
        <v>981</v>
      </c>
    </row>
    <row r="13836" spans="1:5" x14ac:dyDescent="0.25">
      <c r="A13836">
        <v>1482</v>
      </c>
      <c r="B13836">
        <v>662</v>
      </c>
      <c r="C13836">
        <v>109</v>
      </c>
      <c r="D13836">
        <v>9</v>
      </c>
      <c r="E13836">
        <f>C13836*D13836</f>
        <v>981</v>
      </c>
    </row>
    <row r="13837" spans="1:5" x14ac:dyDescent="0.25">
      <c r="A13837">
        <v>1492</v>
      </c>
      <c r="B13837">
        <v>662</v>
      </c>
      <c r="C13837">
        <v>109</v>
      </c>
      <c r="D13837">
        <v>13</v>
      </c>
      <c r="E13837">
        <f>C13837*D13837</f>
        <v>1417</v>
      </c>
    </row>
    <row r="13838" spans="1:5" x14ac:dyDescent="0.25">
      <c r="A13838">
        <v>11115</v>
      </c>
      <c r="B13838">
        <v>668</v>
      </c>
      <c r="C13838">
        <v>109</v>
      </c>
      <c r="D13838">
        <v>4</v>
      </c>
      <c r="E13838">
        <f>C13838*D13838</f>
        <v>436</v>
      </c>
    </row>
    <row r="13839" spans="1:5" x14ac:dyDescent="0.25">
      <c r="A13839">
        <v>10282</v>
      </c>
      <c r="B13839">
        <v>676</v>
      </c>
      <c r="C13839">
        <v>109</v>
      </c>
      <c r="D13839">
        <v>5</v>
      </c>
      <c r="E13839">
        <f>C13839*D13839</f>
        <v>545</v>
      </c>
    </row>
    <row r="13840" spans="1:5" x14ac:dyDescent="0.25">
      <c r="A13840">
        <v>10290</v>
      </c>
      <c r="B13840">
        <v>676</v>
      </c>
      <c r="C13840">
        <v>109</v>
      </c>
      <c r="D13840">
        <v>15</v>
      </c>
      <c r="E13840">
        <f>C13840*D13840</f>
        <v>1635</v>
      </c>
    </row>
    <row r="13841" spans="1:5" x14ac:dyDescent="0.25">
      <c r="A13841">
        <v>10264</v>
      </c>
      <c r="B13841">
        <v>679</v>
      </c>
      <c r="C13841">
        <v>109</v>
      </c>
      <c r="D13841">
        <v>4</v>
      </c>
      <c r="E13841">
        <f>C13841*D13841</f>
        <v>436</v>
      </c>
    </row>
    <row r="13842" spans="1:5" x14ac:dyDescent="0.25">
      <c r="A13842">
        <v>10407</v>
      </c>
      <c r="B13842">
        <v>679</v>
      </c>
      <c r="C13842">
        <v>109</v>
      </c>
      <c r="D13842">
        <v>2</v>
      </c>
      <c r="E13842">
        <f>C13842*D13842</f>
        <v>218</v>
      </c>
    </row>
    <row r="13843" spans="1:5" x14ac:dyDescent="0.25">
      <c r="A13843">
        <v>10409</v>
      </c>
      <c r="B13843">
        <v>679</v>
      </c>
      <c r="C13843">
        <v>109</v>
      </c>
      <c r="D13843">
        <v>4</v>
      </c>
      <c r="E13843">
        <f>C13843*D13843</f>
        <v>436</v>
      </c>
    </row>
    <row r="13844" spans="1:5" x14ac:dyDescent="0.25">
      <c r="A13844">
        <v>10416</v>
      </c>
      <c r="B13844">
        <v>679</v>
      </c>
      <c r="C13844">
        <v>109</v>
      </c>
      <c r="D13844">
        <v>8</v>
      </c>
      <c r="E13844">
        <f>C13844*D13844</f>
        <v>872</v>
      </c>
    </row>
    <row r="13845" spans="1:5" x14ac:dyDescent="0.25">
      <c r="A13845">
        <v>10450</v>
      </c>
      <c r="B13845">
        <v>679</v>
      </c>
      <c r="C13845">
        <v>109</v>
      </c>
      <c r="D13845">
        <v>9</v>
      </c>
      <c r="E13845">
        <f>C13845*D13845</f>
        <v>981</v>
      </c>
    </row>
    <row r="13846" spans="1:5" x14ac:dyDescent="0.25">
      <c r="A13846">
        <v>10473</v>
      </c>
      <c r="B13846">
        <v>679</v>
      </c>
      <c r="C13846">
        <v>109</v>
      </c>
      <c r="D13846">
        <v>10</v>
      </c>
      <c r="E13846">
        <f>C13846*D13846</f>
        <v>1090</v>
      </c>
    </row>
    <row r="13847" spans="1:5" x14ac:dyDescent="0.25">
      <c r="A13847">
        <v>10488</v>
      </c>
      <c r="B13847">
        <v>679</v>
      </c>
      <c r="C13847">
        <v>109</v>
      </c>
      <c r="D13847">
        <v>6</v>
      </c>
      <c r="E13847">
        <f>C13847*D13847</f>
        <v>654</v>
      </c>
    </row>
    <row r="13848" spans="1:5" x14ac:dyDescent="0.25">
      <c r="A13848">
        <v>10495</v>
      </c>
      <c r="B13848">
        <v>679</v>
      </c>
      <c r="C13848">
        <v>109</v>
      </c>
      <c r="D13848">
        <v>9</v>
      </c>
      <c r="E13848">
        <f>C13848*D13848</f>
        <v>981</v>
      </c>
    </row>
    <row r="13849" spans="1:5" x14ac:dyDescent="0.25">
      <c r="A13849">
        <v>10500</v>
      </c>
      <c r="B13849">
        <v>679</v>
      </c>
      <c r="C13849">
        <v>109</v>
      </c>
      <c r="D13849">
        <v>4</v>
      </c>
      <c r="E13849">
        <f>C13849*D13849</f>
        <v>436</v>
      </c>
    </row>
    <row r="13850" spans="1:5" x14ac:dyDescent="0.25">
      <c r="A13850">
        <v>10503</v>
      </c>
      <c r="B13850">
        <v>679</v>
      </c>
      <c r="C13850">
        <v>109</v>
      </c>
      <c r="D13850">
        <v>11</v>
      </c>
      <c r="E13850">
        <f>C13850*D13850</f>
        <v>1199</v>
      </c>
    </row>
    <row r="13851" spans="1:5" x14ac:dyDescent="0.25">
      <c r="A13851">
        <v>10505</v>
      </c>
      <c r="B13851">
        <v>679</v>
      </c>
      <c r="C13851">
        <v>109</v>
      </c>
      <c r="D13851">
        <v>7</v>
      </c>
      <c r="E13851">
        <f>C13851*D13851</f>
        <v>763</v>
      </c>
    </row>
    <row r="13852" spans="1:5" x14ac:dyDescent="0.25">
      <c r="A13852">
        <v>10508</v>
      </c>
      <c r="B13852">
        <v>679</v>
      </c>
      <c r="C13852">
        <v>109</v>
      </c>
      <c r="D13852">
        <v>3</v>
      </c>
      <c r="E13852">
        <f>C13852*D13852</f>
        <v>327</v>
      </c>
    </row>
    <row r="13853" spans="1:5" x14ac:dyDescent="0.25">
      <c r="A13853">
        <v>10511</v>
      </c>
      <c r="B13853">
        <v>679</v>
      </c>
      <c r="C13853">
        <v>109</v>
      </c>
      <c r="D13853">
        <v>9</v>
      </c>
      <c r="E13853">
        <f>C13853*D13853</f>
        <v>981</v>
      </c>
    </row>
    <row r="13854" spans="1:5" x14ac:dyDescent="0.25">
      <c r="A13854">
        <v>10521</v>
      </c>
      <c r="B13854">
        <v>679</v>
      </c>
      <c r="C13854">
        <v>109</v>
      </c>
      <c r="D13854">
        <v>10</v>
      </c>
      <c r="E13854">
        <f>C13854*D13854</f>
        <v>1090</v>
      </c>
    </row>
    <row r="13855" spans="1:5" x14ac:dyDescent="0.25">
      <c r="A13855">
        <v>10546</v>
      </c>
      <c r="B13855">
        <v>679</v>
      </c>
      <c r="C13855">
        <v>109</v>
      </c>
      <c r="D13855">
        <v>6</v>
      </c>
      <c r="E13855">
        <f>C13855*D13855</f>
        <v>654</v>
      </c>
    </row>
    <row r="13856" spans="1:5" x14ac:dyDescent="0.25">
      <c r="A13856">
        <v>10549</v>
      </c>
      <c r="B13856">
        <v>679</v>
      </c>
      <c r="C13856">
        <v>109</v>
      </c>
      <c r="D13856">
        <v>3</v>
      </c>
      <c r="E13856">
        <f>C13856*D13856</f>
        <v>327</v>
      </c>
    </row>
    <row r="13857" spans="1:5" x14ac:dyDescent="0.25">
      <c r="A13857">
        <v>10558</v>
      </c>
      <c r="B13857">
        <v>679</v>
      </c>
      <c r="C13857">
        <v>109</v>
      </c>
      <c r="D13857">
        <v>11</v>
      </c>
      <c r="E13857">
        <f>C13857*D13857</f>
        <v>1199</v>
      </c>
    </row>
    <row r="13858" spans="1:5" x14ac:dyDescent="0.25">
      <c r="A13858">
        <v>10560</v>
      </c>
      <c r="B13858">
        <v>679</v>
      </c>
      <c r="C13858">
        <v>109</v>
      </c>
      <c r="D13858">
        <v>7</v>
      </c>
      <c r="E13858">
        <f>C13858*D13858</f>
        <v>763</v>
      </c>
    </row>
    <row r="13859" spans="1:5" x14ac:dyDescent="0.25">
      <c r="A13859">
        <v>10563</v>
      </c>
      <c r="B13859">
        <v>679</v>
      </c>
      <c r="C13859">
        <v>109</v>
      </c>
      <c r="D13859">
        <v>3</v>
      </c>
      <c r="E13859">
        <f>C13859*D13859</f>
        <v>327</v>
      </c>
    </row>
    <row r="13860" spans="1:5" x14ac:dyDescent="0.25">
      <c r="A13860">
        <v>10577</v>
      </c>
      <c r="B13860">
        <v>679</v>
      </c>
      <c r="C13860">
        <v>109</v>
      </c>
      <c r="D13860">
        <v>6</v>
      </c>
      <c r="E13860">
        <f>C13860*D13860</f>
        <v>654</v>
      </c>
    </row>
    <row r="13861" spans="1:5" x14ac:dyDescent="0.25">
      <c r="A13861">
        <v>10584</v>
      </c>
      <c r="B13861">
        <v>679</v>
      </c>
      <c r="C13861">
        <v>109</v>
      </c>
      <c r="D13861">
        <v>6</v>
      </c>
      <c r="E13861">
        <f>C13861*D13861</f>
        <v>654</v>
      </c>
    </row>
    <row r="13862" spans="1:5" x14ac:dyDescent="0.25">
      <c r="A13862">
        <v>10587</v>
      </c>
      <c r="B13862">
        <v>679</v>
      </c>
      <c r="C13862">
        <v>109</v>
      </c>
      <c r="D13862">
        <v>3</v>
      </c>
      <c r="E13862">
        <f>C13862*D13862</f>
        <v>327</v>
      </c>
    </row>
    <row r="13863" spans="1:5" x14ac:dyDescent="0.25">
      <c r="A13863">
        <v>10600</v>
      </c>
      <c r="B13863">
        <v>679</v>
      </c>
      <c r="C13863">
        <v>109</v>
      </c>
      <c r="D13863">
        <v>4</v>
      </c>
      <c r="E13863">
        <f>C13863*D13863</f>
        <v>436</v>
      </c>
    </row>
    <row r="13864" spans="1:5" x14ac:dyDescent="0.25">
      <c r="A13864">
        <v>10613</v>
      </c>
      <c r="B13864">
        <v>679</v>
      </c>
      <c r="C13864">
        <v>109</v>
      </c>
      <c r="D13864">
        <v>6</v>
      </c>
      <c r="E13864">
        <f>C13864*D13864</f>
        <v>654</v>
      </c>
    </row>
    <row r="13865" spans="1:5" x14ac:dyDescent="0.25">
      <c r="A13865">
        <v>10616</v>
      </c>
      <c r="B13865">
        <v>679</v>
      </c>
      <c r="C13865">
        <v>109</v>
      </c>
      <c r="D13865">
        <v>3</v>
      </c>
      <c r="E13865">
        <f>C13865*D13865</f>
        <v>327</v>
      </c>
    </row>
    <row r="13866" spans="1:5" x14ac:dyDescent="0.25">
      <c r="A13866">
        <v>10640</v>
      </c>
      <c r="B13866">
        <v>679</v>
      </c>
      <c r="C13866">
        <v>109</v>
      </c>
      <c r="D13866">
        <v>3</v>
      </c>
      <c r="E13866">
        <f>C13866*D13866</f>
        <v>327</v>
      </c>
    </row>
    <row r="13867" spans="1:5" x14ac:dyDescent="0.25">
      <c r="A13867">
        <v>10641</v>
      </c>
      <c r="B13867">
        <v>679</v>
      </c>
      <c r="C13867">
        <v>109</v>
      </c>
      <c r="D13867">
        <v>7</v>
      </c>
      <c r="E13867">
        <f>C13867*D13867</f>
        <v>763</v>
      </c>
    </row>
    <row r="13868" spans="1:5" x14ac:dyDescent="0.25">
      <c r="A13868">
        <v>10657</v>
      </c>
      <c r="B13868">
        <v>679</v>
      </c>
      <c r="C13868">
        <v>109</v>
      </c>
      <c r="D13868">
        <v>7</v>
      </c>
      <c r="E13868">
        <f>C13868*D13868</f>
        <v>763</v>
      </c>
    </row>
    <row r="13869" spans="1:5" x14ac:dyDescent="0.25">
      <c r="A13869">
        <v>10674</v>
      </c>
      <c r="B13869">
        <v>679</v>
      </c>
      <c r="C13869">
        <v>109</v>
      </c>
      <c r="D13869">
        <v>7</v>
      </c>
      <c r="E13869">
        <f>C13869*D13869</f>
        <v>763</v>
      </c>
    </row>
    <row r="13870" spans="1:5" x14ac:dyDescent="0.25">
      <c r="A13870">
        <v>10695</v>
      </c>
      <c r="B13870">
        <v>679</v>
      </c>
      <c r="C13870">
        <v>109</v>
      </c>
      <c r="D13870">
        <v>6</v>
      </c>
      <c r="E13870">
        <f>C13870*D13870</f>
        <v>654</v>
      </c>
    </row>
    <row r="13871" spans="1:5" x14ac:dyDescent="0.25">
      <c r="A13871">
        <v>10704</v>
      </c>
      <c r="B13871">
        <v>679</v>
      </c>
      <c r="C13871">
        <v>109</v>
      </c>
      <c r="D13871">
        <v>5</v>
      </c>
      <c r="E13871">
        <f>C13871*D13871</f>
        <v>545</v>
      </c>
    </row>
    <row r="13872" spans="1:5" x14ac:dyDescent="0.25">
      <c r="A13872">
        <v>10708</v>
      </c>
      <c r="B13872">
        <v>679</v>
      </c>
      <c r="C13872">
        <v>109</v>
      </c>
      <c r="D13872">
        <v>5</v>
      </c>
      <c r="E13872">
        <f>C13872*D13872</f>
        <v>545</v>
      </c>
    </row>
    <row r="13873" spans="1:5" x14ac:dyDescent="0.25">
      <c r="A13873">
        <v>10728</v>
      </c>
      <c r="B13873">
        <v>679</v>
      </c>
      <c r="C13873">
        <v>109</v>
      </c>
      <c r="D13873">
        <v>3</v>
      </c>
      <c r="E13873">
        <f>C13873*D13873</f>
        <v>327</v>
      </c>
    </row>
    <row r="13874" spans="1:5" x14ac:dyDescent="0.25">
      <c r="A13874">
        <v>10729</v>
      </c>
      <c r="B13874">
        <v>679</v>
      </c>
      <c r="C13874">
        <v>109</v>
      </c>
      <c r="D13874">
        <v>4</v>
      </c>
      <c r="E13874">
        <f>C13874*D13874</f>
        <v>436</v>
      </c>
    </row>
    <row r="13875" spans="1:5" x14ac:dyDescent="0.25">
      <c r="A13875">
        <v>10731</v>
      </c>
      <c r="B13875">
        <v>679</v>
      </c>
      <c r="C13875">
        <v>109</v>
      </c>
      <c r="D13875">
        <v>3</v>
      </c>
      <c r="E13875">
        <f>C13875*D13875</f>
        <v>327</v>
      </c>
    </row>
    <row r="13876" spans="1:5" x14ac:dyDescent="0.25">
      <c r="A13876">
        <v>10741</v>
      </c>
      <c r="B13876">
        <v>679</v>
      </c>
      <c r="C13876">
        <v>109</v>
      </c>
      <c r="D13876">
        <v>3</v>
      </c>
      <c r="E13876">
        <f>C13876*D13876</f>
        <v>327</v>
      </c>
    </row>
    <row r="13877" spans="1:5" x14ac:dyDescent="0.25">
      <c r="A13877">
        <v>10742</v>
      </c>
      <c r="B13877">
        <v>679</v>
      </c>
      <c r="C13877">
        <v>109</v>
      </c>
      <c r="D13877">
        <v>5</v>
      </c>
      <c r="E13877">
        <f>C13877*D13877</f>
        <v>545</v>
      </c>
    </row>
    <row r="13878" spans="1:5" x14ac:dyDescent="0.25">
      <c r="A13878">
        <v>10746</v>
      </c>
      <c r="B13878">
        <v>679</v>
      </c>
      <c r="C13878">
        <v>109</v>
      </c>
      <c r="D13878">
        <v>14</v>
      </c>
      <c r="E13878">
        <f>C13878*D13878</f>
        <v>1526</v>
      </c>
    </row>
    <row r="13879" spans="1:5" x14ac:dyDescent="0.25">
      <c r="A13879">
        <v>10772</v>
      </c>
      <c r="B13879">
        <v>679</v>
      </c>
      <c r="C13879">
        <v>109</v>
      </c>
      <c r="D13879">
        <v>7</v>
      </c>
      <c r="E13879">
        <f>C13879*D13879</f>
        <v>763</v>
      </c>
    </row>
    <row r="13880" spans="1:5" x14ac:dyDescent="0.25">
      <c r="A13880">
        <v>10787</v>
      </c>
      <c r="B13880">
        <v>679</v>
      </c>
      <c r="C13880">
        <v>109</v>
      </c>
      <c r="D13880">
        <v>2</v>
      </c>
      <c r="E13880">
        <f>C13880*D13880</f>
        <v>218</v>
      </c>
    </row>
    <row r="13881" spans="1:5" x14ac:dyDescent="0.25">
      <c r="A13881">
        <v>10793</v>
      </c>
      <c r="B13881">
        <v>679</v>
      </c>
      <c r="C13881">
        <v>109</v>
      </c>
      <c r="D13881">
        <v>3</v>
      </c>
      <c r="E13881">
        <f>C13881*D13881</f>
        <v>327</v>
      </c>
    </row>
    <row r="13882" spans="1:5" x14ac:dyDescent="0.25">
      <c r="A13882">
        <v>10794</v>
      </c>
      <c r="B13882">
        <v>679</v>
      </c>
      <c r="C13882">
        <v>109</v>
      </c>
      <c r="D13882">
        <v>6</v>
      </c>
      <c r="E13882">
        <f>C13882*D13882</f>
        <v>654</v>
      </c>
    </row>
    <row r="13883" spans="1:5" x14ac:dyDescent="0.25">
      <c r="A13883">
        <v>10795</v>
      </c>
      <c r="B13883">
        <v>679</v>
      </c>
      <c r="C13883">
        <v>109</v>
      </c>
      <c r="D13883">
        <v>7</v>
      </c>
      <c r="E13883">
        <f>C13883*D13883</f>
        <v>763</v>
      </c>
    </row>
    <row r="13884" spans="1:5" x14ac:dyDescent="0.25">
      <c r="A13884">
        <v>10803</v>
      </c>
      <c r="B13884">
        <v>679</v>
      </c>
      <c r="C13884">
        <v>109</v>
      </c>
      <c r="D13884">
        <v>2</v>
      </c>
      <c r="E13884">
        <f>C13884*D13884</f>
        <v>218</v>
      </c>
    </row>
    <row r="13885" spans="1:5" x14ac:dyDescent="0.25">
      <c r="A13885">
        <v>10809</v>
      </c>
      <c r="B13885">
        <v>679</v>
      </c>
      <c r="C13885">
        <v>109</v>
      </c>
      <c r="D13885">
        <v>3</v>
      </c>
      <c r="E13885">
        <f>C13885*D13885</f>
        <v>327</v>
      </c>
    </row>
    <row r="13886" spans="1:5" x14ac:dyDescent="0.25">
      <c r="A13886">
        <v>10823</v>
      </c>
      <c r="B13886">
        <v>679</v>
      </c>
      <c r="C13886">
        <v>109</v>
      </c>
      <c r="D13886">
        <v>2</v>
      </c>
      <c r="E13886">
        <f>C13886*D13886</f>
        <v>218</v>
      </c>
    </row>
    <row r="13887" spans="1:5" x14ac:dyDescent="0.25">
      <c r="A13887">
        <v>10825</v>
      </c>
      <c r="B13887">
        <v>679</v>
      </c>
      <c r="C13887">
        <v>109</v>
      </c>
      <c r="D13887">
        <v>3</v>
      </c>
      <c r="E13887">
        <f>C13887*D13887</f>
        <v>327</v>
      </c>
    </row>
    <row r="13888" spans="1:5" x14ac:dyDescent="0.25">
      <c r="A13888">
        <v>10826</v>
      </c>
      <c r="B13888">
        <v>679</v>
      </c>
      <c r="C13888">
        <v>109</v>
      </c>
      <c r="D13888">
        <v>5</v>
      </c>
      <c r="E13888">
        <f>C13888*D13888</f>
        <v>545</v>
      </c>
    </row>
    <row r="13889" spans="1:5" x14ac:dyDescent="0.25">
      <c r="A13889">
        <v>10835</v>
      </c>
      <c r="B13889">
        <v>679</v>
      </c>
      <c r="C13889">
        <v>109</v>
      </c>
      <c r="D13889">
        <v>5</v>
      </c>
      <c r="E13889">
        <f>C13889*D13889</f>
        <v>545</v>
      </c>
    </row>
    <row r="13890" spans="1:5" x14ac:dyDescent="0.25">
      <c r="A13890">
        <v>264</v>
      </c>
      <c r="B13890">
        <v>689</v>
      </c>
      <c r="C13890">
        <v>109</v>
      </c>
      <c r="D13890">
        <v>11</v>
      </c>
      <c r="E13890">
        <f>C13890*D13890</f>
        <v>1199</v>
      </c>
    </row>
    <row r="13891" spans="1:5" x14ac:dyDescent="0.25">
      <c r="A13891">
        <v>326</v>
      </c>
      <c r="B13891">
        <v>691</v>
      </c>
      <c r="C13891">
        <v>109</v>
      </c>
      <c r="D13891">
        <v>3</v>
      </c>
      <c r="E13891">
        <f>C13891*D13891</f>
        <v>327</v>
      </c>
    </row>
    <row r="13892" spans="1:5" x14ac:dyDescent="0.25">
      <c r="A13892">
        <v>294</v>
      </c>
      <c r="B13892">
        <v>696</v>
      </c>
      <c r="C13892">
        <v>109</v>
      </c>
      <c r="D13892">
        <v>12</v>
      </c>
      <c r="E13892">
        <f>C13892*D13892</f>
        <v>1308</v>
      </c>
    </row>
    <row r="13893" spans="1:5" x14ac:dyDescent="0.25">
      <c r="A13893">
        <v>296</v>
      </c>
      <c r="B13893">
        <v>696</v>
      </c>
      <c r="C13893">
        <v>109</v>
      </c>
      <c r="D13893">
        <v>13</v>
      </c>
      <c r="E13893">
        <f>C13893*D13893</f>
        <v>1417</v>
      </c>
    </row>
    <row r="13894" spans="1:5" x14ac:dyDescent="0.25">
      <c r="A13894">
        <v>301</v>
      </c>
      <c r="B13894">
        <v>696</v>
      </c>
      <c r="C13894">
        <v>109</v>
      </c>
      <c r="D13894">
        <v>6</v>
      </c>
      <c r="E13894">
        <f>C13894*D13894</f>
        <v>654</v>
      </c>
    </row>
    <row r="13895" spans="1:5" x14ac:dyDescent="0.25">
      <c r="A13895">
        <v>306</v>
      </c>
      <c r="B13895">
        <v>696</v>
      </c>
      <c r="C13895">
        <v>109</v>
      </c>
      <c r="D13895">
        <v>6</v>
      </c>
      <c r="E13895">
        <f>C13895*D13895</f>
        <v>654</v>
      </c>
    </row>
    <row r="13896" spans="1:5" x14ac:dyDescent="0.25">
      <c r="A13896">
        <v>321</v>
      </c>
      <c r="B13896">
        <v>696</v>
      </c>
      <c r="C13896">
        <v>109</v>
      </c>
      <c r="D13896">
        <v>6</v>
      </c>
      <c r="E13896">
        <f>C13896*D13896</f>
        <v>654</v>
      </c>
    </row>
    <row r="13897" spans="1:5" x14ac:dyDescent="0.25">
      <c r="A13897">
        <v>328</v>
      </c>
      <c r="B13897">
        <v>696</v>
      </c>
      <c r="C13897">
        <v>109</v>
      </c>
      <c r="D13897">
        <v>4</v>
      </c>
      <c r="E13897">
        <f>C13897*D13897</f>
        <v>436</v>
      </c>
    </row>
    <row r="13898" spans="1:5" x14ac:dyDescent="0.25">
      <c r="A13898">
        <v>331</v>
      </c>
      <c r="B13898">
        <v>696</v>
      </c>
      <c r="C13898">
        <v>109</v>
      </c>
      <c r="D13898">
        <v>5</v>
      </c>
      <c r="E13898">
        <f>C13898*D13898</f>
        <v>545</v>
      </c>
    </row>
    <row r="13899" spans="1:5" x14ac:dyDescent="0.25">
      <c r="A13899">
        <v>370</v>
      </c>
      <c r="B13899">
        <v>696</v>
      </c>
      <c r="C13899">
        <v>109</v>
      </c>
      <c r="D13899">
        <v>6</v>
      </c>
      <c r="E13899">
        <f>C13899*D13899</f>
        <v>654</v>
      </c>
    </row>
    <row r="13900" spans="1:5" x14ac:dyDescent="0.25">
      <c r="A13900">
        <v>372</v>
      </c>
      <c r="B13900">
        <v>696</v>
      </c>
      <c r="C13900">
        <v>109</v>
      </c>
      <c r="D13900">
        <v>3</v>
      </c>
      <c r="E13900">
        <f>C13900*D13900</f>
        <v>327</v>
      </c>
    </row>
    <row r="13901" spans="1:5" x14ac:dyDescent="0.25">
      <c r="A13901">
        <v>385</v>
      </c>
      <c r="B13901">
        <v>696</v>
      </c>
      <c r="C13901">
        <v>109</v>
      </c>
      <c r="D13901">
        <v>23</v>
      </c>
      <c r="E13901">
        <f>C13901*D13901</f>
        <v>2507</v>
      </c>
    </row>
    <row r="13902" spans="1:5" x14ac:dyDescent="0.25">
      <c r="A13902">
        <v>403</v>
      </c>
      <c r="B13902">
        <v>696</v>
      </c>
      <c r="C13902">
        <v>109</v>
      </c>
      <c r="D13902">
        <v>13</v>
      </c>
      <c r="E13902">
        <f>C13902*D13902</f>
        <v>1417</v>
      </c>
    </row>
    <row r="13903" spans="1:5" x14ac:dyDescent="0.25">
      <c r="A13903">
        <v>486</v>
      </c>
      <c r="B13903">
        <v>696</v>
      </c>
      <c r="C13903">
        <v>109</v>
      </c>
      <c r="D13903">
        <v>13</v>
      </c>
      <c r="E13903">
        <f>C13903*D13903</f>
        <v>1417</v>
      </c>
    </row>
    <row r="13904" spans="1:5" x14ac:dyDescent="0.25">
      <c r="A13904">
        <v>502</v>
      </c>
      <c r="B13904">
        <v>696</v>
      </c>
      <c r="C13904">
        <v>109</v>
      </c>
      <c r="D13904">
        <v>16</v>
      </c>
      <c r="E13904">
        <f>C13904*D13904</f>
        <v>1744</v>
      </c>
    </row>
    <row r="13905" spans="1:5" x14ac:dyDescent="0.25">
      <c r="A13905">
        <v>537</v>
      </c>
      <c r="B13905">
        <v>696</v>
      </c>
      <c r="C13905">
        <v>109</v>
      </c>
      <c r="D13905">
        <v>13</v>
      </c>
      <c r="E13905">
        <f>C13905*D13905</f>
        <v>1417</v>
      </c>
    </row>
    <row r="13906" spans="1:5" x14ac:dyDescent="0.25">
      <c r="A13906">
        <v>544</v>
      </c>
      <c r="B13906">
        <v>696</v>
      </c>
      <c r="C13906">
        <v>109</v>
      </c>
      <c r="D13906">
        <v>3</v>
      </c>
      <c r="E13906">
        <f>C13906*D13906</f>
        <v>327</v>
      </c>
    </row>
    <row r="13907" spans="1:5" x14ac:dyDescent="0.25">
      <c r="A13907">
        <v>545</v>
      </c>
      <c r="B13907">
        <v>696</v>
      </c>
      <c r="C13907">
        <v>109</v>
      </c>
      <c r="D13907">
        <v>12</v>
      </c>
      <c r="E13907">
        <f>C13907*D13907</f>
        <v>1308</v>
      </c>
    </row>
    <row r="13908" spans="1:5" x14ac:dyDescent="0.25">
      <c r="A13908">
        <v>546</v>
      </c>
      <c r="B13908">
        <v>696</v>
      </c>
      <c r="C13908">
        <v>109</v>
      </c>
      <c r="D13908">
        <v>12</v>
      </c>
      <c r="E13908">
        <f>C13908*D13908</f>
        <v>1308</v>
      </c>
    </row>
    <row r="13909" spans="1:5" x14ac:dyDescent="0.25">
      <c r="A13909">
        <v>134</v>
      </c>
      <c r="B13909">
        <v>698</v>
      </c>
      <c r="C13909">
        <v>109</v>
      </c>
      <c r="D13909">
        <v>5</v>
      </c>
      <c r="E13909">
        <f>C13909*D13909</f>
        <v>545</v>
      </c>
    </row>
    <row r="13910" spans="1:5" x14ac:dyDescent="0.25">
      <c r="A13910">
        <v>11390</v>
      </c>
      <c r="B13910">
        <v>700</v>
      </c>
      <c r="C13910">
        <v>109</v>
      </c>
      <c r="D13910">
        <v>5</v>
      </c>
      <c r="E13910">
        <f>C13910*D13910</f>
        <v>545</v>
      </c>
    </row>
    <row r="13911" spans="1:5" x14ac:dyDescent="0.25">
      <c r="A13911">
        <v>695</v>
      </c>
      <c r="B13911">
        <v>702</v>
      </c>
      <c r="C13911">
        <v>109</v>
      </c>
      <c r="D13911">
        <v>4</v>
      </c>
      <c r="E13911">
        <f>C13911*D13911</f>
        <v>436</v>
      </c>
    </row>
    <row r="13912" spans="1:5" x14ac:dyDescent="0.25">
      <c r="A13912">
        <v>11503</v>
      </c>
      <c r="B13912">
        <v>703</v>
      </c>
      <c r="C13912">
        <v>109</v>
      </c>
      <c r="D13912">
        <v>3</v>
      </c>
      <c r="E13912">
        <f>C13912*D13912</f>
        <v>327</v>
      </c>
    </row>
    <row r="13913" spans="1:5" x14ac:dyDescent="0.25">
      <c r="A13913">
        <v>11506</v>
      </c>
      <c r="B13913">
        <v>703</v>
      </c>
      <c r="C13913">
        <v>109</v>
      </c>
      <c r="D13913">
        <v>16</v>
      </c>
      <c r="E13913">
        <f>C13913*D13913</f>
        <v>1744</v>
      </c>
    </row>
    <row r="13914" spans="1:5" x14ac:dyDescent="0.25">
      <c r="A13914">
        <v>11515</v>
      </c>
      <c r="B13914">
        <v>703</v>
      </c>
      <c r="C13914">
        <v>109</v>
      </c>
      <c r="D13914">
        <v>9</v>
      </c>
      <c r="E13914">
        <f>C13914*D13914</f>
        <v>981</v>
      </c>
    </row>
    <row r="13915" spans="1:5" x14ac:dyDescent="0.25">
      <c r="A13915">
        <v>11660</v>
      </c>
      <c r="B13915">
        <v>703</v>
      </c>
      <c r="C13915">
        <v>109</v>
      </c>
      <c r="D13915">
        <v>11</v>
      </c>
      <c r="E13915">
        <f>C13915*D13915</f>
        <v>1199</v>
      </c>
    </row>
    <row r="13916" spans="1:5" x14ac:dyDescent="0.25">
      <c r="A13916">
        <v>11694</v>
      </c>
      <c r="B13916">
        <v>703</v>
      </c>
      <c r="C13916">
        <v>109</v>
      </c>
      <c r="D13916">
        <v>5</v>
      </c>
      <c r="E13916">
        <f>C13916*D13916</f>
        <v>545</v>
      </c>
    </row>
    <row r="13917" spans="1:5" x14ac:dyDescent="0.25">
      <c r="A13917">
        <v>11697</v>
      </c>
      <c r="B13917">
        <v>703</v>
      </c>
      <c r="C13917">
        <v>109</v>
      </c>
      <c r="D13917">
        <v>12</v>
      </c>
      <c r="E13917">
        <f>C13917*D13917</f>
        <v>1308</v>
      </c>
    </row>
    <row r="13918" spans="1:5" x14ac:dyDescent="0.25">
      <c r="A13918">
        <v>11701</v>
      </c>
      <c r="B13918">
        <v>703</v>
      </c>
      <c r="C13918">
        <v>109</v>
      </c>
      <c r="D13918">
        <v>11</v>
      </c>
      <c r="E13918">
        <f>C13918*D13918</f>
        <v>1199</v>
      </c>
    </row>
    <row r="13919" spans="1:5" x14ac:dyDescent="0.25">
      <c r="A13919">
        <v>11717</v>
      </c>
      <c r="B13919">
        <v>703</v>
      </c>
      <c r="C13919">
        <v>109</v>
      </c>
      <c r="D13919">
        <v>7</v>
      </c>
      <c r="E13919">
        <f>C13919*D13919</f>
        <v>763</v>
      </c>
    </row>
    <row r="13920" spans="1:5" x14ac:dyDescent="0.25">
      <c r="A13920">
        <v>11718</v>
      </c>
      <c r="B13920">
        <v>703</v>
      </c>
      <c r="C13920">
        <v>109</v>
      </c>
      <c r="D13920">
        <v>10</v>
      </c>
      <c r="E13920">
        <f>C13920*D13920</f>
        <v>1090</v>
      </c>
    </row>
    <row r="13921" spans="1:5" x14ac:dyDescent="0.25">
      <c r="A13921">
        <v>11523</v>
      </c>
      <c r="B13921">
        <v>704</v>
      </c>
      <c r="C13921">
        <v>109</v>
      </c>
      <c r="D13921">
        <v>6</v>
      </c>
      <c r="E13921">
        <f>C13921*D13921</f>
        <v>654</v>
      </c>
    </row>
    <row r="13922" spans="1:5" x14ac:dyDescent="0.25">
      <c r="A13922">
        <v>11524</v>
      </c>
      <c r="B13922">
        <v>704</v>
      </c>
      <c r="C13922">
        <v>109</v>
      </c>
      <c r="D13922">
        <v>6</v>
      </c>
      <c r="E13922">
        <f>C13922*D13922</f>
        <v>654</v>
      </c>
    </row>
    <row r="13923" spans="1:5" x14ac:dyDescent="0.25">
      <c r="A13923">
        <v>11533</v>
      </c>
      <c r="B13923">
        <v>704</v>
      </c>
      <c r="C13923">
        <v>109</v>
      </c>
      <c r="D13923">
        <v>4</v>
      </c>
      <c r="E13923">
        <f>C13923*D13923</f>
        <v>436</v>
      </c>
    </row>
    <row r="13924" spans="1:5" x14ac:dyDescent="0.25">
      <c r="A13924">
        <v>11537</v>
      </c>
      <c r="B13924">
        <v>704</v>
      </c>
      <c r="C13924">
        <v>109</v>
      </c>
      <c r="D13924">
        <v>6</v>
      </c>
      <c r="E13924">
        <f>C13924*D13924</f>
        <v>654</v>
      </c>
    </row>
    <row r="13925" spans="1:5" x14ac:dyDescent="0.25">
      <c r="A13925">
        <v>11543</v>
      </c>
      <c r="B13925">
        <v>704</v>
      </c>
      <c r="C13925">
        <v>109</v>
      </c>
      <c r="D13925">
        <v>11</v>
      </c>
      <c r="E13925">
        <f>C13925*D13925</f>
        <v>1199</v>
      </c>
    </row>
    <row r="13926" spans="1:5" x14ac:dyDescent="0.25">
      <c r="A13926">
        <v>11546</v>
      </c>
      <c r="B13926">
        <v>704</v>
      </c>
      <c r="C13926">
        <v>109</v>
      </c>
      <c r="D13926">
        <v>10</v>
      </c>
      <c r="E13926">
        <f>C13926*D13926</f>
        <v>1090</v>
      </c>
    </row>
    <row r="13927" spans="1:5" x14ac:dyDescent="0.25">
      <c r="A13927">
        <v>11575</v>
      </c>
      <c r="B13927">
        <v>704</v>
      </c>
      <c r="C13927">
        <v>109</v>
      </c>
      <c r="D13927">
        <v>10</v>
      </c>
      <c r="E13927">
        <f>C13927*D13927</f>
        <v>1090</v>
      </c>
    </row>
    <row r="13928" spans="1:5" x14ac:dyDescent="0.25">
      <c r="A13928">
        <v>11632</v>
      </c>
      <c r="B13928">
        <v>704</v>
      </c>
      <c r="C13928">
        <v>109</v>
      </c>
      <c r="D13928">
        <v>11</v>
      </c>
      <c r="E13928">
        <f>C13928*D13928</f>
        <v>1199</v>
      </c>
    </row>
    <row r="13929" spans="1:5" x14ac:dyDescent="0.25">
      <c r="A13929">
        <v>11638</v>
      </c>
      <c r="B13929">
        <v>704</v>
      </c>
      <c r="C13929">
        <v>109</v>
      </c>
      <c r="D13929">
        <v>7</v>
      </c>
      <c r="E13929">
        <f>C13929*D13929</f>
        <v>763</v>
      </c>
    </row>
    <row r="13930" spans="1:5" x14ac:dyDescent="0.25">
      <c r="A13930">
        <v>11641</v>
      </c>
      <c r="B13930">
        <v>704</v>
      </c>
      <c r="C13930">
        <v>109</v>
      </c>
      <c r="D13930">
        <v>3</v>
      </c>
      <c r="E13930">
        <f>C13930*D13930</f>
        <v>327</v>
      </c>
    </row>
    <row r="13931" spans="1:5" x14ac:dyDescent="0.25">
      <c r="A13931">
        <v>11647</v>
      </c>
      <c r="B13931">
        <v>704</v>
      </c>
      <c r="C13931">
        <v>109</v>
      </c>
      <c r="D13931">
        <v>3</v>
      </c>
      <c r="E13931">
        <f>C13931*D13931</f>
        <v>327</v>
      </c>
    </row>
    <row r="13932" spans="1:5" x14ac:dyDescent="0.25">
      <c r="A13932">
        <v>11648</v>
      </c>
      <c r="B13932">
        <v>704</v>
      </c>
      <c r="C13932">
        <v>109</v>
      </c>
      <c r="D13932">
        <v>7</v>
      </c>
      <c r="E13932">
        <f>C13932*D13932</f>
        <v>763</v>
      </c>
    </row>
    <row r="13933" spans="1:5" x14ac:dyDescent="0.25">
      <c r="A13933">
        <v>11683</v>
      </c>
      <c r="B13933">
        <v>704</v>
      </c>
      <c r="C13933">
        <v>109</v>
      </c>
      <c r="D13933">
        <v>8</v>
      </c>
      <c r="E13933">
        <f>C13933*D13933</f>
        <v>872</v>
      </c>
    </row>
    <row r="13934" spans="1:5" x14ac:dyDescent="0.25">
      <c r="A13934">
        <v>11688</v>
      </c>
      <c r="B13934">
        <v>704</v>
      </c>
      <c r="C13934">
        <v>109</v>
      </c>
      <c r="D13934">
        <v>3</v>
      </c>
      <c r="E13934">
        <f>C13934*D13934</f>
        <v>327</v>
      </c>
    </row>
    <row r="13935" spans="1:5" x14ac:dyDescent="0.25">
      <c r="A13935">
        <v>11692</v>
      </c>
      <c r="B13935">
        <v>704</v>
      </c>
      <c r="C13935">
        <v>109</v>
      </c>
      <c r="D13935">
        <v>3</v>
      </c>
      <c r="E13935">
        <f>C13935*D13935</f>
        <v>327</v>
      </c>
    </row>
    <row r="13936" spans="1:5" x14ac:dyDescent="0.25">
      <c r="A13936">
        <v>14466</v>
      </c>
      <c r="B13936">
        <v>704</v>
      </c>
      <c r="C13936">
        <v>109</v>
      </c>
      <c r="D13936">
        <v>5</v>
      </c>
      <c r="E13936">
        <f>C13936*D13936</f>
        <v>545</v>
      </c>
    </row>
    <row r="13937" spans="1:5" x14ac:dyDescent="0.25">
      <c r="A13937">
        <v>14473</v>
      </c>
      <c r="B13937">
        <v>704</v>
      </c>
      <c r="C13937">
        <v>109</v>
      </c>
      <c r="D13937">
        <v>5</v>
      </c>
      <c r="E13937">
        <f>C13937*D13937</f>
        <v>545</v>
      </c>
    </row>
    <row r="13938" spans="1:5" x14ac:dyDescent="0.25">
      <c r="A13938">
        <v>14478</v>
      </c>
      <c r="B13938">
        <v>704</v>
      </c>
      <c r="C13938">
        <v>109</v>
      </c>
      <c r="D13938">
        <v>2</v>
      </c>
      <c r="E13938">
        <f>C13938*D13938</f>
        <v>218</v>
      </c>
    </row>
    <row r="13939" spans="1:5" x14ac:dyDescent="0.25">
      <c r="A13939">
        <v>14480</v>
      </c>
      <c r="B13939">
        <v>704</v>
      </c>
      <c r="C13939">
        <v>109</v>
      </c>
      <c r="D13939">
        <v>4</v>
      </c>
      <c r="E13939">
        <f>C13939*D13939</f>
        <v>436</v>
      </c>
    </row>
    <row r="13940" spans="1:5" x14ac:dyDescent="0.25">
      <c r="A13940">
        <v>14495</v>
      </c>
      <c r="B13940">
        <v>704</v>
      </c>
      <c r="C13940">
        <v>109</v>
      </c>
      <c r="D13940">
        <v>4</v>
      </c>
      <c r="E13940">
        <f>C13940*D13940</f>
        <v>436</v>
      </c>
    </row>
    <row r="13941" spans="1:5" x14ac:dyDescent="0.25">
      <c r="A13941">
        <v>14497</v>
      </c>
      <c r="B13941">
        <v>704</v>
      </c>
      <c r="C13941">
        <v>109</v>
      </c>
      <c r="D13941">
        <v>7</v>
      </c>
      <c r="E13941">
        <f>C13941*D13941</f>
        <v>763</v>
      </c>
    </row>
    <row r="13942" spans="1:5" x14ac:dyDescent="0.25">
      <c r="A13942">
        <v>14510</v>
      </c>
      <c r="B13942">
        <v>704</v>
      </c>
      <c r="C13942">
        <v>109</v>
      </c>
      <c r="D13942">
        <v>3</v>
      </c>
      <c r="E13942">
        <f>C13942*D13942</f>
        <v>327</v>
      </c>
    </row>
    <row r="13943" spans="1:5" x14ac:dyDescent="0.25">
      <c r="A13943">
        <v>14511</v>
      </c>
      <c r="B13943">
        <v>704</v>
      </c>
      <c r="C13943">
        <v>109</v>
      </c>
      <c r="D13943">
        <v>3</v>
      </c>
      <c r="E13943">
        <f>C13943*D13943</f>
        <v>327</v>
      </c>
    </row>
    <row r="13944" spans="1:5" x14ac:dyDescent="0.25">
      <c r="A13944">
        <v>14513</v>
      </c>
      <c r="B13944">
        <v>704</v>
      </c>
      <c r="C13944">
        <v>109</v>
      </c>
      <c r="D13944">
        <v>3</v>
      </c>
      <c r="E13944">
        <f>C13944*D13944</f>
        <v>327</v>
      </c>
    </row>
    <row r="13945" spans="1:5" x14ac:dyDescent="0.25">
      <c r="A13945">
        <v>14514</v>
      </c>
      <c r="B13945">
        <v>704</v>
      </c>
      <c r="C13945">
        <v>109</v>
      </c>
      <c r="D13945">
        <v>7</v>
      </c>
      <c r="E13945">
        <f>C13945*D13945</f>
        <v>763</v>
      </c>
    </row>
    <row r="13946" spans="1:5" x14ac:dyDescent="0.25">
      <c r="A13946">
        <v>14518</v>
      </c>
      <c r="B13946">
        <v>704</v>
      </c>
      <c r="C13946">
        <v>109</v>
      </c>
      <c r="D13946">
        <v>6</v>
      </c>
      <c r="E13946">
        <f>C13946*D13946</f>
        <v>654</v>
      </c>
    </row>
    <row r="13947" spans="1:5" x14ac:dyDescent="0.25">
      <c r="A13947">
        <v>14537</v>
      </c>
      <c r="B13947">
        <v>704</v>
      </c>
      <c r="C13947">
        <v>109</v>
      </c>
      <c r="D13947">
        <v>3</v>
      </c>
      <c r="E13947">
        <f>C13947*D13947</f>
        <v>327</v>
      </c>
    </row>
    <row r="13948" spans="1:5" x14ac:dyDescent="0.25">
      <c r="A13948">
        <v>14538</v>
      </c>
      <c r="B13948">
        <v>704</v>
      </c>
      <c r="C13948">
        <v>109</v>
      </c>
      <c r="D13948">
        <v>6</v>
      </c>
      <c r="E13948">
        <f>C13948*D13948</f>
        <v>654</v>
      </c>
    </row>
    <row r="13949" spans="1:5" x14ac:dyDescent="0.25">
      <c r="A13949">
        <v>1704</v>
      </c>
      <c r="B13949">
        <v>707</v>
      </c>
      <c r="C13949">
        <v>109</v>
      </c>
      <c r="D13949">
        <v>3</v>
      </c>
      <c r="E13949">
        <f>C13949*D13949</f>
        <v>327</v>
      </c>
    </row>
    <row r="13950" spans="1:5" x14ac:dyDescent="0.25">
      <c r="A13950">
        <v>1705</v>
      </c>
      <c r="B13950">
        <v>707</v>
      </c>
      <c r="C13950">
        <v>109</v>
      </c>
      <c r="D13950">
        <v>8</v>
      </c>
      <c r="E13950">
        <f>C13950*D13950</f>
        <v>872</v>
      </c>
    </row>
    <row r="13951" spans="1:5" x14ac:dyDescent="0.25">
      <c r="A13951">
        <v>1724</v>
      </c>
      <c r="B13951">
        <v>707</v>
      </c>
      <c r="C13951">
        <v>109</v>
      </c>
      <c r="D13951">
        <v>6</v>
      </c>
      <c r="E13951">
        <f>C13951*D13951</f>
        <v>654</v>
      </c>
    </row>
    <row r="13952" spans="1:5" x14ac:dyDescent="0.25">
      <c r="A13952">
        <v>1727</v>
      </c>
      <c r="B13952">
        <v>707</v>
      </c>
      <c r="C13952">
        <v>109</v>
      </c>
      <c r="D13952">
        <v>3</v>
      </c>
      <c r="E13952">
        <f>C13952*D13952</f>
        <v>327</v>
      </c>
    </row>
    <row r="13953" spans="1:5" x14ac:dyDescent="0.25">
      <c r="A13953">
        <v>1768</v>
      </c>
      <c r="B13953">
        <v>707</v>
      </c>
      <c r="C13953">
        <v>109</v>
      </c>
      <c r="D13953">
        <v>3</v>
      </c>
      <c r="E13953">
        <f>C13953*D13953</f>
        <v>327</v>
      </c>
    </row>
    <row r="13954" spans="1:5" x14ac:dyDescent="0.25">
      <c r="A13954">
        <v>1769</v>
      </c>
      <c r="B13954">
        <v>707</v>
      </c>
      <c r="C13954">
        <v>109</v>
      </c>
      <c r="D13954">
        <v>7</v>
      </c>
      <c r="E13954">
        <f>C13954*D13954</f>
        <v>763</v>
      </c>
    </row>
    <row r="13955" spans="1:5" x14ac:dyDescent="0.25">
      <c r="A13955">
        <v>1785</v>
      </c>
      <c r="B13955">
        <v>707</v>
      </c>
      <c r="C13955">
        <v>109</v>
      </c>
      <c r="D13955">
        <v>6</v>
      </c>
      <c r="E13955">
        <f>C13955*D13955</f>
        <v>654</v>
      </c>
    </row>
    <row r="13956" spans="1:5" x14ac:dyDescent="0.25">
      <c r="A13956">
        <v>1788</v>
      </c>
      <c r="B13956">
        <v>707</v>
      </c>
      <c r="C13956">
        <v>109</v>
      </c>
      <c r="D13956">
        <v>3</v>
      </c>
      <c r="E13956">
        <f>C13956*D13956</f>
        <v>327</v>
      </c>
    </row>
    <row r="13957" spans="1:5" x14ac:dyDescent="0.25">
      <c r="A13957">
        <v>1796</v>
      </c>
      <c r="B13957">
        <v>707</v>
      </c>
      <c r="C13957">
        <v>109</v>
      </c>
      <c r="D13957">
        <v>12</v>
      </c>
      <c r="E13957">
        <f>C13957*D13957</f>
        <v>1308</v>
      </c>
    </row>
    <row r="13958" spans="1:5" x14ac:dyDescent="0.25">
      <c r="A13958">
        <v>1805</v>
      </c>
      <c r="B13958">
        <v>707</v>
      </c>
      <c r="C13958">
        <v>109</v>
      </c>
      <c r="D13958">
        <v>5</v>
      </c>
      <c r="E13958">
        <f>C13958*D13958</f>
        <v>545</v>
      </c>
    </row>
    <row r="13959" spans="1:5" x14ac:dyDescent="0.25">
      <c r="A13959">
        <v>1924</v>
      </c>
      <c r="B13959">
        <v>707</v>
      </c>
      <c r="C13959">
        <v>109</v>
      </c>
      <c r="D13959">
        <v>3</v>
      </c>
      <c r="E13959">
        <f>C13959*D13959</f>
        <v>327</v>
      </c>
    </row>
    <row r="13960" spans="1:5" x14ac:dyDescent="0.25">
      <c r="A13960">
        <v>1929</v>
      </c>
      <c r="B13960">
        <v>707</v>
      </c>
      <c r="C13960">
        <v>109</v>
      </c>
      <c r="D13960">
        <v>2</v>
      </c>
      <c r="E13960">
        <f>C13960*D13960</f>
        <v>218</v>
      </c>
    </row>
    <row r="13961" spans="1:5" x14ac:dyDescent="0.25">
      <c r="A13961">
        <v>1931</v>
      </c>
      <c r="B13961">
        <v>707</v>
      </c>
      <c r="C13961">
        <v>109</v>
      </c>
      <c r="D13961">
        <v>3</v>
      </c>
      <c r="E13961">
        <f>C13961*D13961</f>
        <v>327</v>
      </c>
    </row>
    <row r="13962" spans="1:5" x14ac:dyDescent="0.25">
      <c r="A13962">
        <v>1932</v>
      </c>
      <c r="B13962">
        <v>707</v>
      </c>
      <c r="C13962">
        <v>109</v>
      </c>
      <c r="D13962">
        <v>7</v>
      </c>
      <c r="E13962">
        <f>C13962*D13962</f>
        <v>763</v>
      </c>
    </row>
    <row r="13963" spans="1:5" x14ac:dyDescent="0.25">
      <c r="A13963">
        <v>1946</v>
      </c>
      <c r="B13963">
        <v>707</v>
      </c>
      <c r="C13963">
        <v>109</v>
      </c>
      <c r="D13963">
        <v>8</v>
      </c>
      <c r="E13963">
        <f>C13963*D13963</f>
        <v>872</v>
      </c>
    </row>
    <row r="13964" spans="1:5" x14ac:dyDescent="0.25">
      <c r="A13964">
        <v>1975</v>
      </c>
      <c r="B13964">
        <v>707</v>
      </c>
      <c r="C13964">
        <v>109</v>
      </c>
      <c r="D13964">
        <v>3</v>
      </c>
      <c r="E13964">
        <f>C13964*D13964</f>
        <v>327</v>
      </c>
    </row>
    <row r="13965" spans="1:5" x14ac:dyDescent="0.25">
      <c r="A13965">
        <v>118</v>
      </c>
      <c r="B13965">
        <v>708</v>
      </c>
      <c r="C13965">
        <v>109</v>
      </c>
      <c r="D13965">
        <v>7</v>
      </c>
      <c r="E13965">
        <f>C13965*D13965</f>
        <v>763</v>
      </c>
    </row>
    <row r="13966" spans="1:5" x14ac:dyDescent="0.25">
      <c r="A13966">
        <v>123</v>
      </c>
      <c r="B13966">
        <v>708</v>
      </c>
      <c r="C13966">
        <v>109</v>
      </c>
      <c r="D13966">
        <v>5</v>
      </c>
      <c r="E13966">
        <f>C13966*D13966</f>
        <v>545</v>
      </c>
    </row>
    <row r="13967" spans="1:5" x14ac:dyDescent="0.25">
      <c r="A13967">
        <v>10851</v>
      </c>
      <c r="B13967">
        <v>708</v>
      </c>
      <c r="C13967">
        <v>109</v>
      </c>
      <c r="D13967">
        <v>5</v>
      </c>
      <c r="E13967">
        <f>C13967*D13967</f>
        <v>545</v>
      </c>
    </row>
    <row r="13968" spans="1:5" x14ac:dyDescent="0.25">
      <c r="A13968">
        <v>10955</v>
      </c>
      <c r="B13968">
        <v>708</v>
      </c>
      <c r="C13968">
        <v>109</v>
      </c>
      <c r="D13968">
        <v>11</v>
      </c>
      <c r="E13968">
        <f>C13968*D13968</f>
        <v>1199</v>
      </c>
    </row>
    <row r="13969" spans="1:5" x14ac:dyDescent="0.25">
      <c r="A13969">
        <v>10957</v>
      </c>
      <c r="B13969">
        <v>708</v>
      </c>
      <c r="C13969">
        <v>109</v>
      </c>
      <c r="D13969">
        <v>13</v>
      </c>
      <c r="E13969">
        <f>C13969*D13969</f>
        <v>1417</v>
      </c>
    </row>
    <row r="13970" spans="1:5" x14ac:dyDescent="0.25">
      <c r="A13970">
        <v>10972</v>
      </c>
      <c r="B13970">
        <v>708</v>
      </c>
      <c r="C13970">
        <v>109</v>
      </c>
      <c r="D13970">
        <v>12</v>
      </c>
      <c r="E13970">
        <f>C13970*D13970</f>
        <v>1308</v>
      </c>
    </row>
    <row r="13971" spans="1:5" x14ac:dyDescent="0.25">
      <c r="A13971">
        <v>10983</v>
      </c>
      <c r="B13971">
        <v>708</v>
      </c>
      <c r="C13971">
        <v>109</v>
      </c>
      <c r="D13971">
        <v>6</v>
      </c>
      <c r="E13971">
        <f>C13971*D13971</f>
        <v>654</v>
      </c>
    </row>
    <row r="13972" spans="1:5" x14ac:dyDescent="0.25">
      <c r="A13972">
        <v>10986</v>
      </c>
      <c r="B13972">
        <v>708</v>
      </c>
      <c r="C13972">
        <v>109</v>
      </c>
      <c r="D13972">
        <v>3</v>
      </c>
      <c r="E13972">
        <f>C13972*D13972</f>
        <v>327</v>
      </c>
    </row>
    <row r="13973" spans="1:5" x14ac:dyDescent="0.25">
      <c r="A13973">
        <v>10995</v>
      </c>
      <c r="B13973">
        <v>708</v>
      </c>
      <c r="C13973">
        <v>109</v>
      </c>
      <c r="D13973">
        <v>3</v>
      </c>
      <c r="E13973">
        <f>C13973*D13973</f>
        <v>327</v>
      </c>
    </row>
    <row r="13974" spans="1:5" x14ac:dyDescent="0.25">
      <c r="A13974">
        <v>11005</v>
      </c>
      <c r="B13974">
        <v>708</v>
      </c>
      <c r="C13974">
        <v>109</v>
      </c>
      <c r="D13974">
        <v>5</v>
      </c>
      <c r="E13974">
        <f>C13974*D13974</f>
        <v>545</v>
      </c>
    </row>
    <row r="13975" spans="1:5" x14ac:dyDescent="0.25">
      <c r="A13975">
        <v>11014</v>
      </c>
      <c r="B13975">
        <v>708</v>
      </c>
      <c r="C13975">
        <v>109</v>
      </c>
      <c r="D13975">
        <v>5</v>
      </c>
      <c r="E13975">
        <f>C13975*D13975</f>
        <v>545</v>
      </c>
    </row>
    <row r="13976" spans="1:5" x14ac:dyDescent="0.25">
      <c r="A13976">
        <v>11029</v>
      </c>
      <c r="B13976">
        <v>708</v>
      </c>
      <c r="C13976">
        <v>109</v>
      </c>
      <c r="D13976">
        <v>5</v>
      </c>
      <c r="E13976">
        <f>C13976*D13976</f>
        <v>545</v>
      </c>
    </row>
    <row r="13977" spans="1:5" x14ac:dyDescent="0.25">
      <c r="A13977">
        <v>11048</v>
      </c>
      <c r="B13977">
        <v>708</v>
      </c>
      <c r="C13977">
        <v>109</v>
      </c>
      <c r="D13977">
        <v>3</v>
      </c>
      <c r="E13977">
        <f>C13977*D13977</f>
        <v>327</v>
      </c>
    </row>
    <row r="13978" spans="1:5" x14ac:dyDescent="0.25">
      <c r="A13978">
        <v>11049</v>
      </c>
      <c r="B13978">
        <v>708</v>
      </c>
      <c r="C13978">
        <v>109</v>
      </c>
      <c r="D13978">
        <v>5</v>
      </c>
      <c r="E13978">
        <f>C13978*D13978</f>
        <v>545</v>
      </c>
    </row>
    <row r="13979" spans="1:5" x14ac:dyDescent="0.25">
      <c r="A13979">
        <v>11056</v>
      </c>
      <c r="B13979">
        <v>708</v>
      </c>
      <c r="C13979">
        <v>109</v>
      </c>
      <c r="D13979">
        <v>4</v>
      </c>
      <c r="E13979">
        <f>C13979*D13979</f>
        <v>436</v>
      </c>
    </row>
    <row r="13980" spans="1:5" x14ac:dyDescent="0.25">
      <c r="A13980">
        <v>11057</v>
      </c>
      <c r="B13980">
        <v>708</v>
      </c>
      <c r="C13980">
        <v>109</v>
      </c>
      <c r="D13980">
        <v>10</v>
      </c>
      <c r="E13980">
        <f>C13980*D13980</f>
        <v>1090</v>
      </c>
    </row>
    <row r="13981" spans="1:5" x14ac:dyDescent="0.25">
      <c r="A13981">
        <v>11061</v>
      </c>
      <c r="B13981">
        <v>708</v>
      </c>
      <c r="C13981">
        <v>109</v>
      </c>
      <c r="D13981">
        <v>2</v>
      </c>
      <c r="E13981">
        <f>C13981*D13981</f>
        <v>218</v>
      </c>
    </row>
    <row r="13982" spans="1:5" x14ac:dyDescent="0.25">
      <c r="A13982">
        <v>11069</v>
      </c>
      <c r="B13982">
        <v>708</v>
      </c>
      <c r="C13982">
        <v>109</v>
      </c>
      <c r="D13982">
        <v>11</v>
      </c>
      <c r="E13982">
        <f>C13982*D13982</f>
        <v>1199</v>
      </c>
    </row>
    <row r="13983" spans="1:5" x14ac:dyDescent="0.25">
      <c r="A13983">
        <v>11085</v>
      </c>
      <c r="B13983">
        <v>708</v>
      </c>
      <c r="C13983">
        <v>109</v>
      </c>
      <c r="D13983">
        <v>12</v>
      </c>
      <c r="E13983">
        <f>C13983*D13983</f>
        <v>1308</v>
      </c>
    </row>
    <row r="13984" spans="1:5" x14ac:dyDescent="0.25">
      <c r="A13984">
        <v>11100</v>
      </c>
      <c r="B13984">
        <v>708</v>
      </c>
      <c r="C13984">
        <v>109</v>
      </c>
      <c r="D13984">
        <v>11</v>
      </c>
      <c r="E13984">
        <f>C13984*D13984</f>
        <v>1199</v>
      </c>
    </row>
    <row r="13985" spans="1:5" x14ac:dyDescent="0.25">
      <c r="A13985">
        <v>1550</v>
      </c>
      <c r="B13985">
        <v>709</v>
      </c>
      <c r="C13985">
        <v>109</v>
      </c>
      <c r="D13985">
        <v>4</v>
      </c>
      <c r="E13985">
        <f>C13985*D13985</f>
        <v>436</v>
      </c>
    </row>
    <row r="13986" spans="1:5" x14ac:dyDescent="0.25">
      <c r="A13986">
        <v>1556</v>
      </c>
      <c r="B13986">
        <v>709</v>
      </c>
      <c r="C13986">
        <v>109</v>
      </c>
      <c r="D13986">
        <v>4</v>
      </c>
      <c r="E13986">
        <f>C13986*D13986</f>
        <v>436</v>
      </c>
    </row>
    <row r="13987" spans="1:5" x14ac:dyDescent="0.25">
      <c r="A13987">
        <v>1564</v>
      </c>
      <c r="B13987">
        <v>709</v>
      </c>
      <c r="C13987">
        <v>109</v>
      </c>
      <c r="D13987">
        <v>16</v>
      </c>
      <c r="E13987">
        <f>C13987*D13987</f>
        <v>1744</v>
      </c>
    </row>
    <row r="13988" spans="1:5" x14ac:dyDescent="0.25">
      <c r="A13988">
        <v>1575</v>
      </c>
      <c r="B13988">
        <v>709</v>
      </c>
      <c r="C13988">
        <v>109</v>
      </c>
      <c r="D13988">
        <v>16</v>
      </c>
      <c r="E13988">
        <f>C13988*D13988</f>
        <v>1744</v>
      </c>
    </row>
    <row r="13989" spans="1:5" x14ac:dyDescent="0.25">
      <c r="A13989">
        <v>1608</v>
      </c>
      <c r="B13989">
        <v>709</v>
      </c>
      <c r="C13989">
        <v>109</v>
      </c>
      <c r="D13989">
        <v>16</v>
      </c>
      <c r="E13989">
        <f>C13989*D13989</f>
        <v>1744</v>
      </c>
    </row>
    <row r="13990" spans="1:5" x14ac:dyDescent="0.25">
      <c r="A13990">
        <v>1632</v>
      </c>
      <c r="B13990">
        <v>709</v>
      </c>
      <c r="C13990">
        <v>109</v>
      </c>
      <c r="D13990">
        <v>16</v>
      </c>
      <c r="E13990">
        <f>C13990*D13990</f>
        <v>1744</v>
      </c>
    </row>
    <row r="13991" spans="1:5" x14ac:dyDescent="0.25">
      <c r="A13991">
        <v>1635</v>
      </c>
      <c r="B13991">
        <v>709</v>
      </c>
      <c r="C13991">
        <v>109</v>
      </c>
      <c r="D13991">
        <v>16</v>
      </c>
      <c r="E13991">
        <f>C13991*D13991</f>
        <v>1744</v>
      </c>
    </row>
    <row r="13992" spans="1:5" x14ac:dyDescent="0.25">
      <c r="A13992">
        <v>1636</v>
      </c>
      <c r="B13992">
        <v>709</v>
      </c>
      <c r="C13992">
        <v>109</v>
      </c>
      <c r="D13992">
        <v>16</v>
      </c>
      <c r="E13992">
        <f>C13992*D13992</f>
        <v>1744</v>
      </c>
    </row>
    <row r="13993" spans="1:5" x14ac:dyDescent="0.25">
      <c r="A13993">
        <v>1659</v>
      </c>
      <c r="B13993">
        <v>709</v>
      </c>
      <c r="C13993">
        <v>109</v>
      </c>
      <c r="D13993">
        <v>16</v>
      </c>
      <c r="E13993">
        <f>C13993*D13993</f>
        <v>1744</v>
      </c>
    </row>
    <row r="13994" spans="1:5" x14ac:dyDescent="0.25">
      <c r="A13994">
        <v>1668</v>
      </c>
      <c r="B13994">
        <v>709</v>
      </c>
      <c r="C13994">
        <v>109</v>
      </c>
      <c r="D13994">
        <v>14</v>
      </c>
      <c r="E13994">
        <f>C13994*D13994</f>
        <v>1526</v>
      </c>
    </row>
    <row r="13995" spans="1:5" x14ac:dyDescent="0.25">
      <c r="A13995">
        <v>1669</v>
      </c>
      <c r="B13995">
        <v>709</v>
      </c>
      <c r="C13995">
        <v>109</v>
      </c>
      <c r="D13995">
        <v>16</v>
      </c>
      <c r="E13995">
        <f>C13995*D13995</f>
        <v>1744</v>
      </c>
    </row>
    <row r="13996" spans="1:5" x14ac:dyDescent="0.25">
      <c r="A13996">
        <v>1679</v>
      </c>
      <c r="B13996">
        <v>709</v>
      </c>
      <c r="C13996">
        <v>109</v>
      </c>
      <c r="D13996">
        <v>19</v>
      </c>
      <c r="E13996">
        <f>C13996*D13996</f>
        <v>2071</v>
      </c>
    </row>
    <row r="13997" spans="1:5" x14ac:dyDescent="0.25">
      <c r="A13997">
        <v>1685</v>
      </c>
      <c r="B13997">
        <v>709</v>
      </c>
      <c r="C13997">
        <v>109</v>
      </c>
      <c r="D13997">
        <v>16</v>
      </c>
      <c r="E13997">
        <f>C13997*D13997</f>
        <v>1744</v>
      </c>
    </row>
    <row r="13998" spans="1:5" x14ac:dyDescent="0.25">
      <c r="A13998">
        <v>1692</v>
      </c>
      <c r="B13998">
        <v>709</v>
      </c>
      <c r="C13998">
        <v>109</v>
      </c>
      <c r="D13998">
        <v>17</v>
      </c>
      <c r="E13998">
        <f>C13998*D13998</f>
        <v>1853</v>
      </c>
    </row>
    <row r="13999" spans="1:5" x14ac:dyDescent="0.25">
      <c r="A13999">
        <v>1696</v>
      </c>
      <c r="B13999">
        <v>709</v>
      </c>
      <c r="C13999">
        <v>109</v>
      </c>
      <c r="D13999">
        <v>15</v>
      </c>
      <c r="E13999">
        <f>C13999*D13999</f>
        <v>1635</v>
      </c>
    </row>
    <row r="14000" spans="1:5" x14ac:dyDescent="0.25">
      <c r="A14000">
        <v>1993</v>
      </c>
      <c r="B14000">
        <v>709</v>
      </c>
      <c r="C14000">
        <v>109</v>
      </c>
      <c r="D14000">
        <v>5</v>
      </c>
      <c r="E14000">
        <f>C14000*D14000</f>
        <v>545</v>
      </c>
    </row>
    <row r="14001" spans="1:5" x14ac:dyDescent="0.25">
      <c r="A14001">
        <v>2007</v>
      </c>
      <c r="B14001">
        <v>709</v>
      </c>
      <c r="C14001">
        <v>109</v>
      </c>
      <c r="D14001">
        <v>6</v>
      </c>
      <c r="E14001">
        <f>C14001*D14001</f>
        <v>654</v>
      </c>
    </row>
    <row r="14002" spans="1:5" x14ac:dyDescent="0.25">
      <c r="A14002">
        <v>2028</v>
      </c>
      <c r="B14002">
        <v>709</v>
      </c>
      <c r="C14002">
        <v>109</v>
      </c>
      <c r="D14002">
        <v>6</v>
      </c>
      <c r="E14002">
        <f>C14002*D14002</f>
        <v>654</v>
      </c>
    </row>
    <row r="14003" spans="1:5" x14ac:dyDescent="0.25">
      <c r="A14003">
        <v>2032</v>
      </c>
      <c r="B14003">
        <v>709</v>
      </c>
      <c r="C14003">
        <v>109</v>
      </c>
      <c r="D14003">
        <v>6</v>
      </c>
      <c r="E14003">
        <f>C14003*D14003</f>
        <v>654</v>
      </c>
    </row>
    <row r="14004" spans="1:5" x14ac:dyDescent="0.25">
      <c r="A14004">
        <v>2034</v>
      </c>
      <c r="B14004">
        <v>709</v>
      </c>
      <c r="C14004">
        <v>109</v>
      </c>
      <c r="D14004">
        <v>3</v>
      </c>
      <c r="E14004">
        <f>C14004*D14004</f>
        <v>327</v>
      </c>
    </row>
    <row r="14005" spans="1:5" x14ac:dyDescent="0.25">
      <c r="A14005">
        <v>2044</v>
      </c>
      <c r="B14005">
        <v>709</v>
      </c>
      <c r="C14005">
        <v>109</v>
      </c>
      <c r="D14005">
        <v>3</v>
      </c>
      <c r="E14005">
        <f>C14005*D14005</f>
        <v>327</v>
      </c>
    </row>
    <row r="14006" spans="1:5" x14ac:dyDescent="0.25">
      <c r="A14006">
        <v>2045</v>
      </c>
      <c r="B14006">
        <v>709</v>
      </c>
      <c r="C14006">
        <v>109</v>
      </c>
      <c r="D14006">
        <v>4</v>
      </c>
      <c r="E14006">
        <f>C14006*D14006</f>
        <v>436</v>
      </c>
    </row>
    <row r="14007" spans="1:5" x14ac:dyDescent="0.25">
      <c r="A14007">
        <v>11377</v>
      </c>
      <c r="B14007">
        <v>711</v>
      </c>
      <c r="C14007">
        <v>109</v>
      </c>
      <c r="D14007">
        <v>5</v>
      </c>
      <c r="E14007">
        <f>C14007*D14007</f>
        <v>545</v>
      </c>
    </row>
    <row r="14008" spans="1:5" x14ac:dyDescent="0.25">
      <c r="A14008">
        <v>11468</v>
      </c>
      <c r="B14008">
        <v>711</v>
      </c>
      <c r="C14008">
        <v>109</v>
      </c>
      <c r="D14008">
        <v>4</v>
      </c>
      <c r="E14008">
        <f>C14008*D14008</f>
        <v>436</v>
      </c>
    </row>
    <row r="14009" spans="1:5" x14ac:dyDescent="0.25">
      <c r="A14009">
        <v>11407</v>
      </c>
      <c r="B14009">
        <v>715</v>
      </c>
      <c r="C14009">
        <v>109</v>
      </c>
      <c r="D14009">
        <v>3</v>
      </c>
      <c r="E14009">
        <f>C14009*D14009</f>
        <v>327</v>
      </c>
    </row>
    <row r="14010" spans="1:5" x14ac:dyDescent="0.25">
      <c r="A14010">
        <v>11408</v>
      </c>
      <c r="B14010">
        <v>715</v>
      </c>
      <c r="C14010">
        <v>109</v>
      </c>
      <c r="D14010">
        <v>6</v>
      </c>
      <c r="E14010">
        <f>C14010*D14010</f>
        <v>654</v>
      </c>
    </row>
    <row r="14011" spans="1:5" x14ac:dyDescent="0.25">
      <c r="A14011">
        <v>11449</v>
      </c>
      <c r="B14011">
        <v>715</v>
      </c>
      <c r="C14011">
        <v>109</v>
      </c>
      <c r="D14011">
        <v>3</v>
      </c>
      <c r="E14011">
        <f>C14011*D14011</f>
        <v>327</v>
      </c>
    </row>
    <row r="14012" spans="1:5" x14ac:dyDescent="0.25">
      <c r="A14012">
        <v>11450</v>
      </c>
      <c r="B14012">
        <v>715</v>
      </c>
      <c r="C14012">
        <v>109</v>
      </c>
      <c r="D14012">
        <v>6</v>
      </c>
      <c r="E14012">
        <f>C14012*D14012</f>
        <v>654</v>
      </c>
    </row>
    <row r="14013" spans="1:5" x14ac:dyDescent="0.25">
      <c r="A14013">
        <v>9452</v>
      </c>
      <c r="B14013">
        <v>716</v>
      </c>
      <c r="C14013">
        <v>109</v>
      </c>
      <c r="D14013">
        <v>3</v>
      </c>
      <c r="E14013">
        <f>C14013*D14013</f>
        <v>327</v>
      </c>
    </row>
    <row r="14014" spans="1:5" x14ac:dyDescent="0.25">
      <c r="A14014">
        <v>9453</v>
      </c>
      <c r="B14014">
        <v>716</v>
      </c>
      <c r="C14014">
        <v>109</v>
      </c>
      <c r="D14014">
        <v>7</v>
      </c>
      <c r="E14014">
        <f>C14014*D14014</f>
        <v>763</v>
      </c>
    </row>
    <row r="14015" spans="1:5" x14ac:dyDescent="0.25">
      <c r="A14015">
        <v>9469</v>
      </c>
      <c r="B14015">
        <v>716</v>
      </c>
      <c r="C14015">
        <v>109</v>
      </c>
      <c r="D14015">
        <v>6</v>
      </c>
      <c r="E14015">
        <f>C14015*D14015</f>
        <v>654</v>
      </c>
    </row>
    <row r="14016" spans="1:5" x14ac:dyDescent="0.25">
      <c r="A14016">
        <v>9472</v>
      </c>
      <c r="B14016">
        <v>716</v>
      </c>
      <c r="C14016">
        <v>109</v>
      </c>
      <c r="D14016">
        <v>3</v>
      </c>
      <c r="E14016">
        <f>C14016*D14016</f>
        <v>327</v>
      </c>
    </row>
    <row r="14017" spans="1:5" x14ac:dyDescent="0.25">
      <c r="A14017">
        <v>9486</v>
      </c>
      <c r="B14017">
        <v>716</v>
      </c>
      <c r="C14017">
        <v>109</v>
      </c>
      <c r="D14017">
        <v>3</v>
      </c>
      <c r="E14017">
        <f>C14017*D14017</f>
        <v>327</v>
      </c>
    </row>
    <row r="14018" spans="1:5" x14ac:dyDescent="0.25">
      <c r="A14018">
        <v>9487</v>
      </c>
      <c r="B14018">
        <v>716</v>
      </c>
      <c r="C14018">
        <v>109</v>
      </c>
      <c r="D14018">
        <v>9</v>
      </c>
      <c r="E14018">
        <f>C14018*D14018</f>
        <v>981</v>
      </c>
    </row>
    <row r="14019" spans="1:5" x14ac:dyDescent="0.25">
      <c r="A14019">
        <v>9496</v>
      </c>
      <c r="B14019">
        <v>716</v>
      </c>
      <c r="C14019">
        <v>109</v>
      </c>
      <c r="D14019">
        <v>3</v>
      </c>
      <c r="E14019">
        <f>C14019*D14019</f>
        <v>327</v>
      </c>
    </row>
    <row r="14020" spans="1:5" x14ac:dyDescent="0.25">
      <c r="A14020">
        <v>9512</v>
      </c>
      <c r="B14020">
        <v>716</v>
      </c>
      <c r="C14020">
        <v>109</v>
      </c>
      <c r="D14020">
        <v>3</v>
      </c>
      <c r="E14020">
        <f>C14020*D14020</f>
        <v>327</v>
      </c>
    </row>
    <row r="14021" spans="1:5" x14ac:dyDescent="0.25">
      <c r="A14021">
        <v>9513</v>
      </c>
      <c r="B14021">
        <v>716</v>
      </c>
      <c r="C14021">
        <v>109</v>
      </c>
      <c r="D14021">
        <v>6</v>
      </c>
      <c r="E14021">
        <f>C14021*D14021</f>
        <v>654</v>
      </c>
    </row>
    <row r="14022" spans="1:5" x14ac:dyDescent="0.25">
      <c r="A14022">
        <v>9523</v>
      </c>
      <c r="B14022">
        <v>716</v>
      </c>
      <c r="C14022">
        <v>109</v>
      </c>
      <c r="D14022">
        <v>3</v>
      </c>
      <c r="E14022">
        <f>C14022*D14022</f>
        <v>327</v>
      </c>
    </row>
    <row r="14023" spans="1:5" x14ac:dyDescent="0.25">
      <c r="A14023">
        <v>9524</v>
      </c>
      <c r="B14023">
        <v>716</v>
      </c>
      <c r="C14023">
        <v>109</v>
      </c>
      <c r="D14023">
        <v>7</v>
      </c>
      <c r="E14023">
        <f>C14023*D14023</f>
        <v>763</v>
      </c>
    </row>
    <row r="14024" spans="1:5" x14ac:dyDescent="0.25">
      <c r="A14024">
        <v>9534</v>
      </c>
      <c r="B14024">
        <v>716</v>
      </c>
      <c r="C14024">
        <v>109</v>
      </c>
      <c r="D14024">
        <v>5</v>
      </c>
      <c r="E14024">
        <f>C14024*D14024</f>
        <v>545</v>
      </c>
    </row>
    <row r="14025" spans="1:5" x14ac:dyDescent="0.25">
      <c r="A14025">
        <v>9552</v>
      </c>
      <c r="B14025">
        <v>716</v>
      </c>
      <c r="C14025">
        <v>109</v>
      </c>
      <c r="D14025">
        <v>6</v>
      </c>
      <c r="E14025">
        <f>C14025*D14025</f>
        <v>654</v>
      </c>
    </row>
    <row r="14026" spans="1:5" x14ac:dyDescent="0.25">
      <c r="A14026">
        <v>9569</v>
      </c>
      <c r="B14026">
        <v>716</v>
      </c>
      <c r="C14026">
        <v>109</v>
      </c>
      <c r="D14026">
        <v>3</v>
      </c>
      <c r="E14026">
        <f>C14026*D14026</f>
        <v>327</v>
      </c>
    </row>
    <row r="14027" spans="1:5" x14ac:dyDescent="0.25">
      <c r="A14027">
        <v>9570</v>
      </c>
      <c r="B14027">
        <v>716</v>
      </c>
      <c r="C14027">
        <v>109</v>
      </c>
      <c r="D14027">
        <v>7</v>
      </c>
      <c r="E14027">
        <f>C14027*D14027</f>
        <v>763</v>
      </c>
    </row>
    <row r="14028" spans="1:5" x14ac:dyDescent="0.25">
      <c r="A14028">
        <v>9584</v>
      </c>
      <c r="B14028">
        <v>716</v>
      </c>
      <c r="C14028">
        <v>109</v>
      </c>
      <c r="D14028">
        <v>3</v>
      </c>
      <c r="E14028">
        <f>C14028*D14028</f>
        <v>327</v>
      </c>
    </row>
    <row r="14029" spans="1:5" x14ac:dyDescent="0.25">
      <c r="A14029">
        <v>9585</v>
      </c>
      <c r="B14029">
        <v>716</v>
      </c>
      <c r="C14029">
        <v>109</v>
      </c>
      <c r="D14029">
        <v>7</v>
      </c>
      <c r="E14029">
        <f>C14029*D14029</f>
        <v>763</v>
      </c>
    </row>
    <row r="14030" spans="1:5" x14ac:dyDescent="0.25">
      <c r="A14030">
        <v>9589</v>
      </c>
      <c r="B14030">
        <v>716</v>
      </c>
      <c r="C14030">
        <v>109</v>
      </c>
      <c r="D14030">
        <v>7</v>
      </c>
      <c r="E14030">
        <f>C14030*D14030</f>
        <v>763</v>
      </c>
    </row>
    <row r="14031" spans="1:5" x14ac:dyDescent="0.25">
      <c r="A14031">
        <v>9592</v>
      </c>
      <c r="B14031">
        <v>716</v>
      </c>
      <c r="C14031">
        <v>109</v>
      </c>
      <c r="D14031">
        <v>3</v>
      </c>
      <c r="E14031">
        <f>C14031*D14031</f>
        <v>327</v>
      </c>
    </row>
    <row r="14032" spans="1:5" x14ac:dyDescent="0.25">
      <c r="A14032">
        <v>93</v>
      </c>
      <c r="B14032">
        <v>719</v>
      </c>
      <c r="C14032">
        <v>109</v>
      </c>
      <c r="D14032">
        <v>4</v>
      </c>
      <c r="E14032">
        <f>C14032*D14032</f>
        <v>436</v>
      </c>
    </row>
    <row r="14033" spans="1:5" x14ac:dyDescent="0.25">
      <c r="A14033">
        <v>5388</v>
      </c>
      <c r="B14033">
        <v>745</v>
      </c>
      <c r="C14033">
        <v>109</v>
      </c>
      <c r="D14033">
        <v>4</v>
      </c>
      <c r="E14033">
        <f>C14033*D14033</f>
        <v>436</v>
      </c>
    </row>
    <row r="14034" spans="1:5" x14ac:dyDescent="0.25">
      <c r="A14034">
        <v>12994</v>
      </c>
      <c r="B14034">
        <v>761</v>
      </c>
      <c r="C14034">
        <v>109</v>
      </c>
      <c r="D14034">
        <v>5</v>
      </c>
      <c r="E14034">
        <f>C14034*D14034</f>
        <v>545</v>
      </c>
    </row>
    <row r="14035" spans="1:5" x14ac:dyDescent="0.25">
      <c r="A14035">
        <v>13000</v>
      </c>
      <c r="B14035">
        <v>761</v>
      </c>
      <c r="C14035">
        <v>109</v>
      </c>
      <c r="D14035">
        <v>6</v>
      </c>
      <c r="E14035">
        <f>C14035*D14035</f>
        <v>654</v>
      </c>
    </row>
    <row r="14036" spans="1:5" x14ac:dyDescent="0.25">
      <c r="A14036">
        <v>13011</v>
      </c>
      <c r="B14036">
        <v>761</v>
      </c>
      <c r="C14036">
        <v>109</v>
      </c>
      <c r="D14036">
        <v>3</v>
      </c>
      <c r="E14036">
        <f>C14036*D14036</f>
        <v>327</v>
      </c>
    </row>
    <row r="14037" spans="1:5" x14ac:dyDescent="0.25">
      <c r="A14037">
        <v>13013</v>
      </c>
      <c r="B14037">
        <v>761</v>
      </c>
      <c r="C14037">
        <v>109</v>
      </c>
      <c r="D14037">
        <v>5</v>
      </c>
      <c r="E14037">
        <f>C14037*D14037</f>
        <v>545</v>
      </c>
    </row>
    <row r="14038" spans="1:5" x14ac:dyDescent="0.25">
      <c r="A14038">
        <v>13018</v>
      </c>
      <c r="B14038">
        <v>761</v>
      </c>
      <c r="C14038">
        <v>109</v>
      </c>
      <c r="D14038">
        <v>2</v>
      </c>
      <c r="E14038">
        <f>C14038*D14038</f>
        <v>218</v>
      </c>
    </row>
    <row r="14039" spans="1:5" x14ac:dyDescent="0.25">
      <c r="A14039">
        <v>13020</v>
      </c>
      <c r="B14039">
        <v>761</v>
      </c>
      <c r="C14039">
        <v>109</v>
      </c>
      <c r="D14039">
        <v>6</v>
      </c>
      <c r="E14039">
        <f>C14039*D14039</f>
        <v>654</v>
      </c>
    </row>
    <row r="14040" spans="1:5" x14ac:dyDescent="0.25">
      <c r="A14040">
        <v>13027</v>
      </c>
      <c r="B14040">
        <v>761</v>
      </c>
      <c r="C14040">
        <v>109</v>
      </c>
      <c r="D14040">
        <v>5</v>
      </c>
      <c r="E14040">
        <f>C14040*D14040</f>
        <v>545</v>
      </c>
    </row>
    <row r="14041" spans="1:5" x14ac:dyDescent="0.25">
      <c r="A14041">
        <v>13034</v>
      </c>
      <c r="B14041">
        <v>761</v>
      </c>
      <c r="C14041">
        <v>109</v>
      </c>
      <c r="D14041">
        <v>3</v>
      </c>
      <c r="E14041">
        <f>C14041*D14041</f>
        <v>327</v>
      </c>
    </row>
    <row r="14042" spans="1:5" x14ac:dyDescent="0.25">
      <c r="A14042">
        <v>12868</v>
      </c>
      <c r="B14042">
        <v>768</v>
      </c>
      <c r="C14042">
        <v>109</v>
      </c>
      <c r="D14042">
        <v>12</v>
      </c>
      <c r="E14042">
        <f>C14042*D14042</f>
        <v>1308</v>
      </c>
    </row>
    <row r="14043" spans="1:5" x14ac:dyDescent="0.25">
      <c r="A14043">
        <v>12871</v>
      </c>
      <c r="B14043">
        <v>768</v>
      </c>
      <c r="C14043">
        <v>109</v>
      </c>
      <c r="D14043">
        <v>12</v>
      </c>
      <c r="E14043">
        <f>C14043*D14043</f>
        <v>1308</v>
      </c>
    </row>
    <row r="14044" spans="1:5" x14ac:dyDescent="0.25">
      <c r="A14044">
        <v>12898</v>
      </c>
      <c r="B14044">
        <v>768</v>
      </c>
      <c r="C14044">
        <v>109</v>
      </c>
      <c r="D14044">
        <v>12</v>
      </c>
      <c r="E14044">
        <f>C14044*D14044</f>
        <v>1308</v>
      </c>
    </row>
    <row r="14045" spans="1:5" x14ac:dyDescent="0.25">
      <c r="A14045">
        <v>12901</v>
      </c>
      <c r="B14045">
        <v>768</v>
      </c>
      <c r="C14045">
        <v>109</v>
      </c>
      <c r="D14045">
        <v>10</v>
      </c>
      <c r="E14045">
        <f>C14045*D14045</f>
        <v>1090</v>
      </c>
    </row>
    <row r="14046" spans="1:5" x14ac:dyDescent="0.25">
      <c r="A14046">
        <v>12963</v>
      </c>
      <c r="B14046">
        <v>768</v>
      </c>
      <c r="C14046">
        <v>109</v>
      </c>
      <c r="D14046">
        <v>12</v>
      </c>
      <c r="E14046">
        <f>C14046*D14046</f>
        <v>1308</v>
      </c>
    </row>
    <row r="14047" spans="1:5" x14ac:dyDescent="0.25">
      <c r="A14047">
        <v>12971</v>
      </c>
      <c r="B14047">
        <v>768</v>
      </c>
      <c r="C14047">
        <v>109</v>
      </c>
      <c r="D14047">
        <v>12</v>
      </c>
      <c r="E14047">
        <f>C14047*D14047</f>
        <v>1308</v>
      </c>
    </row>
    <row r="14048" spans="1:5" x14ac:dyDescent="0.25">
      <c r="A14048">
        <v>4640</v>
      </c>
      <c r="B14048">
        <v>770</v>
      </c>
      <c r="C14048">
        <v>109</v>
      </c>
      <c r="D14048">
        <v>18</v>
      </c>
      <c r="E14048">
        <f>C14048*D14048</f>
        <v>1962</v>
      </c>
    </row>
    <row r="14049" spans="1:5" x14ac:dyDescent="0.25">
      <c r="A14049">
        <v>4642</v>
      </c>
      <c r="B14049">
        <v>770</v>
      </c>
      <c r="C14049">
        <v>109</v>
      </c>
      <c r="D14049">
        <v>13</v>
      </c>
      <c r="E14049">
        <f>C14049*D14049</f>
        <v>1417</v>
      </c>
    </row>
    <row r="14050" spans="1:5" x14ac:dyDescent="0.25">
      <c r="A14050">
        <v>4705</v>
      </c>
      <c r="B14050">
        <v>770</v>
      </c>
      <c r="C14050">
        <v>109</v>
      </c>
      <c r="D14050">
        <v>15</v>
      </c>
      <c r="E14050">
        <f>C14050*D14050</f>
        <v>1635</v>
      </c>
    </row>
    <row r="14051" spans="1:5" x14ac:dyDescent="0.25">
      <c r="A14051">
        <v>4764</v>
      </c>
      <c r="B14051">
        <v>770</v>
      </c>
      <c r="C14051">
        <v>109</v>
      </c>
      <c r="D14051">
        <v>14</v>
      </c>
      <c r="E14051">
        <f>C14051*D14051</f>
        <v>1526</v>
      </c>
    </row>
    <row r="14052" spans="1:5" x14ac:dyDescent="0.25">
      <c r="A14052">
        <v>4768</v>
      </c>
      <c r="B14052">
        <v>770</v>
      </c>
      <c r="C14052">
        <v>109</v>
      </c>
      <c r="D14052">
        <v>14</v>
      </c>
      <c r="E14052">
        <f>C14052*D14052</f>
        <v>1526</v>
      </c>
    </row>
    <row r="14053" spans="1:5" x14ac:dyDescent="0.25">
      <c r="A14053">
        <v>4776</v>
      </c>
      <c r="B14053">
        <v>770</v>
      </c>
      <c r="C14053">
        <v>109</v>
      </c>
      <c r="D14053">
        <v>13</v>
      </c>
      <c r="E14053">
        <f>C14053*D14053</f>
        <v>1417</v>
      </c>
    </row>
    <row r="14054" spans="1:5" x14ac:dyDescent="0.25">
      <c r="A14054">
        <v>4828</v>
      </c>
      <c r="B14054">
        <v>770</v>
      </c>
      <c r="C14054">
        <v>109</v>
      </c>
      <c r="D14054">
        <v>14</v>
      </c>
      <c r="E14054">
        <f>C14054*D14054</f>
        <v>1526</v>
      </c>
    </row>
    <row r="14055" spans="1:5" x14ac:dyDescent="0.25">
      <c r="A14055">
        <v>4930</v>
      </c>
      <c r="B14055">
        <v>770</v>
      </c>
      <c r="C14055">
        <v>109</v>
      </c>
      <c r="D14055">
        <v>11</v>
      </c>
      <c r="E14055">
        <f>C14055*D14055</f>
        <v>1199</v>
      </c>
    </row>
    <row r="14056" spans="1:5" x14ac:dyDescent="0.25">
      <c r="A14056">
        <v>4931</v>
      </c>
      <c r="B14056">
        <v>770</v>
      </c>
      <c r="C14056">
        <v>109</v>
      </c>
      <c r="D14056">
        <v>14</v>
      </c>
      <c r="E14056">
        <f>C14056*D14056</f>
        <v>1526</v>
      </c>
    </row>
    <row r="14057" spans="1:5" x14ac:dyDescent="0.25">
      <c r="A14057">
        <v>4942</v>
      </c>
      <c r="B14057">
        <v>770</v>
      </c>
      <c r="C14057">
        <v>109</v>
      </c>
      <c r="D14057">
        <v>14</v>
      </c>
      <c r="E14057">
        <f>C14057*D14057</f>
        <v>1526</v>
      </c>
    </row>
    <row r="14058" spans="1:5" x14ac:dyDescent="0.25">
      <c r="A14058">
        <v>3134</v>
      </c>
      <c r="B14058">
        <v>771</v>
      </c>
      <c r="C14058">
        <v>109</v>
      </c>
      <c r="D14058">
        <v>4</v>
      </c>
      <c r="E14058">
        <f>C14058*D14058</f>
        <v>436</v>
      </c>
    </row>
    <row r="14059" spans="1:5" x14ac:dyDescent="0.25">
      <c r="A14059">
        <v>3146</v>
      </c>
      <c r="B14059">
        <v>776</v>
      </c>
      <c r="C14059">
        <v>109</v>
      </c>
      <c r="D14059">
        <v>4</v>
      </c>
      <c r="E14059">
        <f>C14059*D14059</f>
        <v>436</v>
      </c>
    </row>
    <row r="14060" spans="1:5" x14ac:dyDescent="0.25">
      <c r="A14060">
        <v>12697</v>
      </c>
      <c r="B14060">
        <v>790</v>
      </c>
      <c r="C14060">
        <v>109</v>
      </c>
      <c r="D14060">
        <v>5</v>
      </c>
      <c r="E14060">
        <f>C14060*D14060</f>
        <v>545</v>
      </c>
    </row>
    <row r="14061" spans="1:5" x14ac:dyDescent="0.25">
      <c r="A14061">
        <v>14266</v>
      </c>
      <c r="B14061">
        <v>799</v>
      </c>
      <c r="C14061">
        <v>109</v>
      </c>
      <c r="D14061">
        <v>4</v>
      </c>
      <c r="E14061">
        <f>C14061*D14061</f>
        <v>436</v>
      </c>
    </row>
    <row r="14062" spans="1:5" x14ac:dyDescent="0.25">
      <c r="A14062">
        <v>14334</v>
      </c>
      <c r="B14062">
        <v>799</v>
      </c>
      <c r="C14062">
        <v>109</v>
      </c>
      <c r="D14062">
        <v>8</v>
      </c>
      <c r="E14062">
        <f>C14062*D14062</f>
        <v>872</v>
      </c>
    </row>
    <row r="14063" spans="1:5" x14ac:dyDescent="0.25">
      <c r="A14063">
        <v>14338</v>
      </c>
      <c r="B14063">
        <v>799</v>
      </c>
      <c r="C14063">
        <v>109</v>
      </c>
      <c r="D14063">
        <v>3</v>
      </c>
      <c r="E14063">
        <f>C14063*D14063</f>
        <v>327</v>
      </c>
    </row>
    <row r="14064" spans="1:5" x14ac:dyDescent="0.25">
      <c r="A14064">
        <v>14344</v>
      </c>
      <c r="B14064">
        <v>799</v>
      </c>
      <c r="C14064">
        <v>109</v>
      </c>
      <c r="D14064">
        <v>6</v>
      </c>
      <c r="E14064">
        <f>C14064*D14064</f>
        <v>654</v>
      </c>
    </row>
    <row r="14065" spans="1:5" x14ac:dyDescent="0.25">
      <c r="A14065">
        <v>14370</v>
      </c>
      <c r="B14065">
        <v>799</v>
      </c>
      <c r="C14065">
        <v>109</v>
      </c>
      <c r="D14065">
        <v>3</v>
      </c>
      <c r="E14065">
        <f>C14065*D14065</f>
        <v>327</v>
      </c>
    </row>
    <row r="14066" spans="1:5" x14ac:dyDescent="0.25">
      <c r="A14066">
        <v>14371</v>
      </c>
      <c r="B14066">
        <v>799</v>
      </c>
      <c r="C14066">
        <v>109</v>
      </c>
      <c r="D14066">
        <v>7</v>
      </c>
      <c r="E14066">
        <f>C14066*D14066</f>
        <v>763</v>
      </c>
    </row>
    <row r="14067" spans="1:5" x14ac:dyDescent="0.25">
      <c r="A14067">
        <v>14409</v>
      </c>
      <c r="B14067">
        <v>799</v>
      </c>
      <c r="C14067">
        <v>109</v>
      </c>
      <c r="D14067">
        <v>5</v>
      </c>
      <c r="E14067">
        <f>C14067*D14067</f>
        <v>545</v>
      </c>
    </row>
    <row r="14068" spans="1:5" x14ac:dyDescent="0.25">
      <c r="A14068">
        <v>14411</v>
      </c>
      <c r="B14068">
        <v>799</v>
      </c>
      <c r="C14068">
        <v>109</v>
      </c>
      <c r="D14068">
        <v>3</v>
      </c>
      <c r="E14068">
        <f>C14068*D14068</f>
        <v>327</v>
      </c>
    </row>
    <row r="14069" spans="1:5" x14ac:dyDescent="0.25">
      <c r="A14069">
        <v>2071</v>
      </c>
      <c r="B14069">
        <v>818</v>
      </c>
      <c r="C14069">
        <v>109</v>
      </c>
      <c r="D14069">
        <v>4</v>
      </c>
      <c r="E14069">
        <f>C14069*D14069</f>
        <v>436</v>
      </c>
    </row>
    <row r="14070" spans="1:5" x14ac:dyDescent="0.25">
      <c r="A14070">
        <v>12820</v>
      </c>
      <c r="B14070">
        <v>818</v>
      </c>
      <c r="C14070">
        <v>109</v>
      </c>
      <c r="D14070">
        <v>21</v>
      </c>
      <c r="E14070">
        <f>C14070*D14070</f>
        <v>2289</v>
      </c>
    </row>
    <row r="14071" spans="1:5" x14ac:dyDescent="0.25">
      <c r="A14071">
        <v>12844</v>
      </c>
      <c r="B14071">
        <v>820</v>
      </c>
      <c r="C14071">
        <v>109</v>
      </c>
      <c r="D14071">
        <v>3</v>
      </c>
      <c r="E14071">
        <f>C14071*D14071</f>
        <v>327</v>
      </c>
    </row>
    <row r="14072" spans="1:5" x14ac:dyDescent="0.25">
      <c r="A14072">
        <v>12856</v>
      </c>
      <c r="B14072">
        <v>820</v>
      </c>
      <c r="C14072">
        <v>109</v>
      </c>
      <c r="D14072">
        <v>6</v>
      </c>
      <c r="E14072">
        <f>C14072*D14072</f>
        <v>654</v>
      </c>
    </row>
    <row r="14073" spans="1:5" x14ac:dyDescent="0.25">
      <c r="A14073">
        <v>13102</v>
      </c>
      <c r="B14073">
        <v>820</v>
      </c>
      <c r="C14073">
        <v>109</v>
      </c>
      <c r="D14073">
        <v>3</v>
      </c>
      <c r="E14073">
        <f>C14073*D14073</f>
        <v>327</v>
      </c>
    </row>
    <row r="14074" spans="1:5" x14ac:dyDescent="0.25">
      <c r="A14074">
        <v>13109</v>
      </c>
      <c r="B14074">
        <v>820</v>
      </c>
      <c r="C14074">
        <v>109</v>
      </c>
      <c r="D14074">
        <v>3</v>
      </c>
      <c r="E14074">
        <f>C14074*D14074</f>
        <v>327</v>
      </c>
    </row>
    <row r="14075" spans="1:5" x14ac:dyDescent="0.25">
      <c r="A14075">
        <v>13110</v>
      </c>
      <c r="B14075">
        <v>820</v>
      </c>
      <c r="C14075">
        <v>109</v>
      </c>
      <c r="D14075">
        <v>6</v>
      </c>
      <c r="E14075">
        <f>C14075*D14075</f>
        <v>654</v>
      </c>
    </row>
    <row r="14076" spans="1:5" x14ac:dyDescent="0.25">
      <c r="A14076">
        <v>12825</v>
      </c>
      <c r="B14076">
        <v>821</v>
      </c>
      <c r="C14076">
        <v>109</v>
      </c>
      <c r="D14076">
        <v>9</v>
      </c>
      <c r="E14076">
        <f>C14076*D14076</f>
        <v>981</v>
      </c>
    </row>
    <row r="14077" spans="1:5" x14ac:dyDescent="0.25">
      <c r="A14077">
        <v>12827</v>
      </c>
      <c r="B14077">
        <v>821</v>
      </c>
      <c r="C14077">
        <v>109</v>
      </c>
      <c r="D14077">
        <v>9</v>
      </c>
      <c r="E14077">
        <f>C14077*D14077</f>
        <v>981</v>
      </c>
    </row>
    <row r="14078" spans="1:5" x14ac:dyDescent="0.25">
      <c r="A14078">
        <v>12830</v>
      </c>
      <c r="B14078">
        <v>821</v>
      </c>
      <c r="C14078">
        <v>109</v>
      </c>
      <c r="D14078">
        <v>5</v>
      </c>
      <c r="E14078">
        <f>C14078*D14078</f>
        <v>545</v>
      </c>
    </row>
    <row r="14079" spans="1:5" x14ac:dyDescent="0.25">
      <c r="A14079">
        <v>12839</v>
      </c>
      <c r="B14079">
        <v>821</v>
      </c>
      <c r="C14079">
        <v>109</v>
      </c>
      <c r="D14079">
        <v>9</v>
      </c>
      <c r="E14079">
        <f>C14079*D14079</f>
        <v>981</v>
      </c>
    </row>
    <row r="14080" spans="1:5" x14ac:dyDescent="0.25">
      <c r="A14080">
        <v>13123</v>
      </c>
      <c r="B14080">
        <v>821</v>
      </c>
      <c r="C14080">
        <v>109</v>
      </c>
      <c r="D14080">
        <v>11</v>
      </c>
      <c r="E14080">
        <f>C14080*D14080</f>
        <v>1199</v>
      </c>
    </row>
    <row r="14081" spans="1:5" x14ac:dyDescent="0.25">
      <c r="A14081">
        <v>12842</v>
      </c>
      <c r="B14081">
        <v>822</v>
      </c>
      <c r="C14081">
        <v>109</v>
      </c>
      <c r="D14081">
        <v>5</v>
      </c>
      <c r="E14081">
        <f>C14081*D14081</f>
        <v>545</v>
      </c>
    </row>
    <row r="14082" spans="1:5" x14ac:dyDescent="0.25">
      <c r="A14082">
        <v>12791</v>
      </c>
      <c r="B14082">
        <v>824</v>
      </c>
      <c r="C14082">
        <v>109</v>
      </c>
      <c r="D14082">
        <v>8</v>
      </c>
      <c r="E14082">
        <f>C14082*D14082</f>
        <v>872</v>
      </c>
    </row>
    <row r="14083" spans="1:5" x14ac:dyDescent="0.25">
      <c r="A14083">
        <v>12717</v>
      </c>
      <c r="B14083">
        <v>825</v>
      </c>
      <c r="C14083">
        <v>109</v>
      </c>
      <c r="D14083">
        <v>6</v>
      </c>
      <c r="E14083">
        <f>C14083*D14083</f>
        <v>654</v>
      </c>
    </row>
    <row r="14084" spans="1:5" x14ac:dyDescent="0.25">
      <c r="A14084">
        <v>12731</v>
      </c>
      <c r="B14084">
        <v>825</v>
      </c>
      <c r="C14084">
        <v>109</v>
      </c>
      <c r="D14084">
        <v>3</v>
      </c>
      <c r="E14084">
        <f>C14084*D14084</f>
        <v>327</v>
      </c>
    </row>
    <row r="14085" spans="1:5" x14ac:dyDescent="0.25">
      <c r="A14085">
        <v>12732</v>
      </c>
      <c r="B14085">
        <v>825</v>
      </c>
      <c r="C14085">
        <v>109</v>
      </c>
      <c r="D14085">
        <v>4</v>
      </c>
      <c r="E14085">
        <f>C14085*D14085</f>
        <v>436</v>
      </c>
    </row>
    <row r="14086" spans="1:5" x14ac:dyDescent="0.25">
      <c r="A14086">
        <v>12739</v>
      </c>
      <c r="B14086">
        <v>825</v>
      </c>
      <c r="C14086">
        <v>109</v>
      </c>
      <c r="D14086">
        <v>6</v>
      </c>
      <c r="E14086">
        <f>C14086*D14086</f>
        <v>654</v>
      </c>
    </row>
    <row r="14087" spans="1:5" x14ac:dyDescent="0.25">
      <c r="A14087">
        <v>12749</v>
      </c>
      <c r="B14087">
        <v>825</v>
      </c>
      <c r="C14087">
        <v>109</v>
      </c>
      <c r="D14087">
        <v>3</v>
      </c>
      <c r="E14087">
        <f>C14087*D14087</f>
        <v>327</v>
      </c>
    </row>
    <row r="14088" spans="1:5" x14ac:dyDescent="0.25">
      <c r="A14088">
        <v>12750</v>
      </c>
      <c r="B14088">
        <v>825</v>
      </c>
      <c r="C14088">
        <v>109</v>
      </c>
      <c r="D14088">
        <v>6</v>
      </c>
      <c r="E14088">
        <f>C14088*D14088</f>
        <v>654</v>
      </c>
    </row>
    <row r="14089" spans="1:5" x14ac:dyDescent="0.25">
      <c r="A14089">
        <v>12752</v>
      </c>
      <c r="B14089">
        <v>825</v>
      </c>
      <c r="C14089">
        <v>109</v>
      </c>
      <c r="D14089">
        <v>6</v>
      </c>
      <c r="E14089">
        <f>C14089*D14089</f>
        <v>654</v>
      </c>
    </row>
    <row r="14090" spans="1:5" x14ac:dyDescent="0.25">
      <c r="A14090">
        <v>12754</v>
      </c>
      <c r="B14090">
        <v>825</v>
      </c>
      <c r="C14090">
        <v>109</v>
      </c>
      <c r="D14090">
        <v>3</v>
      </c>
      <c r="E14090">
        <f>C14090*D14090</f>
        <v>327</v>
      </c>
    </row>
    <row r="14091" spans="1:5" x14ac:dyDescent="0.25">
      <c r="A14091">
        <v>12759</v>
      </c>
      <c r="B14091">
        <v>825</v>
      </c>
      <c r="C14091">
        <v>109</v>
      </c>
      <c r="D14091">
        <v>3</v>
      </c>
      <c r="E14091">
        <f>C14091*D14091</f>
        <v>327</v>
      </c>
    </row>
    <row r="14092" spans="1:5" x14ac:dyDescent="0.25">
      <c r="A14092">
        <v>12760</v>
      </c>
      <c r="B14092">
        <v>825</v>
      </c>
      <c r="C14092">
        <v>109</v>
      </c>
      <c r="D14092">
        <v>7</v>
      </c>
      <c r="E14092">
        <f>C14092*D14092</f>
        <v>763</v>
      </c>
    </row>
    <row r="14093" spans="1:5" x14ac:dyDescent="0.25">
      <c r="A14093">
        <v>12762</v>
      </c>
      <c r="B14093">
        <v>825</v>
      </c>
      <c r="C14093">
        <v>109</v>
      </c>
      <c r="D14093">
        <v>6</v>
      </c>
      <c r="E14093">
        <f>C14093*D14093</f>
        <v>654</v>
      </c>
    </row>
    <row r="14094" spans="1:5" x14ac:dyDescent="0.25">
      <c r="A14094">
        <v>12773</v>
      </c>
      <c r="B14094">
        <v>825</v>
      </c>
      <c r="C14094">
        <v>109</v>
      </c>
      <c r="D14094">
        <v>3</v>
      </c>
      <c r="E14094">
        <f>C14094*D14094</f>
        <v>327</v>
      </c>
    </row>
    <row r="14095" spans="1:5" x14ac:dyDescent="0.25">
      <c r="A14095">
        <v>12774</v>
      </c>
      <c r="B14095">
        <v>825</v>
      </c>
      <c r="C14095">
        <v>109</v>
      </c>
      <c r="D14095">
        <v>5</v>
      </c>
      <c r="E14095">
        <f>C14095*D14095</f>
        <v>545</v>
      </c>
    </row>
    <row r="14096" spans="1:5" x14ac:dyDescent="0.25">
      <c r="A14096">
        <v>12795</v>
      </c>
      <c r="B14096">
        <v>825</v>
      </c>
      <c r="C14096">
        <v>109</v>
      </c>
      <c r="D14096">
        <v>4</v>
      </c>
      <c r="E14096">
        <f>C14096*D14096</f>
        <v>436</v>
      </c>
    </row>
    <row r="14097" spans="1:5" x14ac:dyDescent="0.25">
      <c r="A14097">
        <v>12799</v>
      </c>
      <c r="B14097">
        <v>825</v>
      </c>
      <c r="C14097">
        <v>109</v>
      </c>
      <c r="D14097">
        <v>2</v>
      </c>
      <c r="E14097">
        <f>C14097*D14097</f>
        <v>218</v>
      </c>
    </row>
    <row r="14098" spans="1:5" x14ac:dyDescent="0.25">
      <c r="A14098">
        <v>13252</v>
      </c>
      <c r="B14098">
        <v>825</v>
      </c>
      <c r="C14098">
        <v>109</v>
      </c>
      <c r="D14098">
        <v>3</v>
      </c>
      <c r="E14098">
        <f>C14098*D14098</f>
        <v>327</v>
      </c>
    </row>
    <row r="14099" spans="1:5" x14ac:dyDescent="0.25">
      <c r="A14099">
        <v>13253</v>
      </c>
      <c r="B14099">
        <v>825</v>
      </c>
      <c r="C14099">
        <v>109</v>
      </c>
      <c r="D14099">
        <v>7</v>
      </c>
      <c r="E14099">
        <f>C14099*D14099</f>
        <v>763</v>
      </c>
    </row>
    <row r="14100" spans="1:5" x14ac:dyDescent="0.25">
      <c r="A14100">
        <v>13271</v>
      </c>
      <c r="B14100">
        <v>825</v>
      </c>
      <c r="C14100">
        <v>109</v>
      </c>
      <c r="D14100">
        <v>3</v>
      </c>
      <c r="E14100">
        <f>C14100*D14100</f>
        <v>327</v>
      </c>
    </row>
    <row r="14101" spans="1:5" x14ac:dyDescent="0.25">
      <c r="A14101">
        <v>13272</v>
      </c>
      <c r="B14101">
        <v>825</v>
      </c>
      <c r="C14101">
        <v>109</v>
      </c>
      <c r="D14101">
        <v>7</v>
      </c>
      <c r="E14101">
        <f>C14101*D14101</f>
        <v>763</v>
      </c>
    </row>
    <row r="14102" spans="1:5" x14ac:dyDescent="0.25">
      <c r="A14102">
        <v>11767</v>
      </c>
      <c r="B14102">
        <v>848</v>
      </c>
      <c r="C14102">
        <v>109</v>
      </c>
      <c r="D14102">
        <v>4</v>
      </c>
      <c r="E14102">
        <f>C14102*D14102</f>
        <v>436</v>
      </c>
    </row>
    <row r="14103" spans="1:5" x14ac:dyDescent="0.25">
      <c r="A14103">
        <v>9612</v>
      </c>
      <c r="B14103">
        <v>652</v>
      </c>
      <c r="C14103">
        <v>108</v>
      </c>
      <c r="D14103">
        <v>4</v>
      </c>
      <c r="E14103">
        <f>C14103*D14103</f>
        <v>432</v>
      </c>
    </row>
    <row r="14104" spans="1:5" x14ac:dyDescent="0.25">
      <c r="A14104">
        <v>10068</v>
      </c>
      <c r="B14104">
        <v>653</v>
      </c>
      <c r="C14104">
        <v>108</v>
      </c>
      <c r="D14104">
        <v>5</v>
      </c>
      <c r="E14104">
        <f>C14104*D14104</f>
        <v>540</v>
      </c>
    </row>
    <row r="14105" spans="1:5" x14ac:dyDescent="0.25">
      <c r="A14105">
        <v>9905</v>
      </c>
      <c r="B14105">
        <v>656</v>
      </c>
      <c r="C14105">
        <v>108</v>
      </c>
      <c r="D14105">
        <v>6</v>
      </c>
      <c r="E14105">
        <f>C14105*D14105</f>
        <v>648</v>
      </c>
    </row>
    <row r="14106" spans="1:5" x14ac:dyDescent="0.25">
      <c r="A14106">
        <v>9910</v>
      </c>
      <c r="B14106">
        <v>656</v>
      </c>
      <c r="C14106">
        <v>108</v>
      </c>
      <c r="D14106">
        <v>10</v>
      </c>
      <c r="E14106">
        <f>C14106*D14106</f>
        <v>1080</v>
      </c>
    </row>
    <row r="14107" spans="1:5" x14ac:dyDescent="0.25">
      <c r="A14107">
        <v>9968</v>
      </c>
      <c r="B14107">
        <v>656</v>
      </c>
      <c r="C14107">
        <v>108</v>
      </c>
      <c r="D14107">
        <v>6</v>
      </c>
      <c r="E14107">
        <f>C14107*D14107</f>
        <v>648</v>
      </c>
    </row>
    <row r="14108" spans="1:5" x14ac:dyDescent="0.25">
      <c r="A14108">
        <v>10074</v>
      </c>
      <c r="B14108">
        <v>656</v>
      </c>
      <c r="C14108">
        <v>108</v>
      </c>
      <c r="D14108">
        <v>10</v>
      </c>
      <c r="E14108">
        <f>C14108*D14108</f>
        <v>1080</v>
      </c>
    </row>
    <row r="14109" spans="1:5" x14ac:dyDescent="0.25">
      <c r="A14109">
        <v>10078</v>
      </c>
      <c r="B14109">
        <v>656</v>
      </c>
      <c r="C14109">
        <v>108</v>
      </c>
      <c r="D14109">
        <v>6</v>
      </c>
      <c r="E14109">
        <f>C14109*D14109</f>
        <v>648</v>
      </c>
    </row>
    <row r="14110" spans="1:5" x14ac:dyDescent="0.25">
      <c r="A14110">
        <v>10182</v>
      </c>
      <c r="B14110">
        <v>656</v>
      </c>
      <c r="C14110">
        <v>108</v>
      </c>
      <c r="D14110">
        <v>8</v>
      </c>
      <c r="E14110">
        <f>C14110*D14110</f>
        <v>864</v>
      </c>
    </row>
    <row r="14111" spans="1:5" x14ac:dyDescent="0.25">
      <c r="A14111">
        <v>10186</v>
      </c>
      <c r="B14111">
        <v>656</v>
      </c>
      <c r="C14111">
        <v>108</v>
      </c>
      <c r="D14111">
        <v>4</v>
      </c>
      <c r="E14111">
        <f>C14111*D14111</f>
        <v>432</v>
      </c>
    </row>
    <row r="14112" spans="1:5" x14ac:dyDescent="0.25">
      <c r="A14112">
        <v>767</v>
      </c>
      <c r="B14112">
        <v>660</v>
      </c>
      <c r="C14112">
        <v>108</v>
      </c>
      <c r="D14112">
        <v>4</v>
      </c>
      <c r="E14112">
        <f>C14112*D14112</f>
        <v>432</v>
      </c>
    </row>
    <row r="14113" spans="1:5" x14ac:dyDescent="0.25">
      <c r="A14113">
        <v>1041</v>
      </c>
      <c r="B14113">
        <v>662</v>
      </c>
      <c r="C14113">
        <v>108</v>
      </c>
      <c r="D14113">
        <v>27</v>
      </c>
      <c r="E14113">
        <f>C14113*D14113</f>
        <v>2916</v>
      </c>
    </row>
    <row r="14114" spans="1:5" x14ac:dyDescent="0.25">
      <c r="A14114">
        <v>1335</v>
      </c>
      <c r="B14114">
        <v>662</v>
      </c>
      <c r="C14114">
        <v>108</v>
      </c>
      <c r="D14114">
        <v>18</v>
      </c>
      <c r="E14114">
        <f>C14114*D14114</f>
        <v>1944</v>
      </c>
    </row>
    <row r="14115" spans="1:5" x14ac:dyDescent="0.25">
      <c r="A14115">
        <v>1340</v>
      </c>
      <c r="B14115">
        <v>662</v>
      </c>
      <c r="C14115">
        <v>108</v>
      </c>
      <c r="D14115">
        <v>15</v>
      </c>
      <c r="E14115">
        <f>C14115*D14115</f>
        <v>1620</v>
      </c>
    </row>
    <row r="14116" spans="1:5" x14ac:dyDescent="0.25">
      <c r="A14116">
        <v>1342</v>
      </c>
      <c r="B14116">
        <v>662</v>
      </c>
      <c r="C14116">
        <v>108</v>
      </c>
      <c r="D14116">
        <v>15</v>
      </c>
      <c r="E14116">
        <f>C14116*D14116</f>
        <v>1620</v>
      </c>
    </row>
    <row r="14117" spans="1:5" x14ac:dyDescent="0.25">
      <c r="A14117">
        <v>1343</v>
      </c>
      <c r="B14117">
        <v>662</v>
      </c>
      <c r="C14117">
        <v>108</v>
      </c>
      <c r="D14117">
        <v>14</v>
      </c>
      <c r="E14117">
        <f>C14117*D14117</f>
        <v>1512</v>
      </c>
    </row>
    <row r="14118" spans="1:5" x14ac:dyDescent="0.25">
      <c r="A14118">
        <v>1344</v>
      </c>
      <c r="B14118">
        <v>662</v>
      </c>
      <c r="C14118">
        <v>108</v>
      </c>
      <c r="D14118">
        <v>14</v>
      </c>
      <c r="E14118">
        <f>C14118*D14118</f>
        <v>1512</v>
      </c>
    </row>
    <row r="14119" spans="1:5" x14ac:dyDescent="0.25">
      <c r="A14119">
        <v>1345</v>
      </c>
      <c r="B14119">
        <v>662</v>
      </c>
      <c r="C14119">
        <v>108</v>
      </c>
      <c r="D14119">
        <v>14</v>
      </c>
      <c r="E14119">
        <f>C14119*D14119</f>
        <v>1512</v>
      </c>
    </row>
    <row r="14120" spans="1:5" x14ac:dyDescent="0.25">
      <c r="A14120">
        <v>1346</v>
      </c>
      <c r="B14120">
        <v>662</v>
      </c>
      <c r="C14120">
        <v>108</v>
      </c>
      <c r="D14120">
        <v>16</v>
      </c>
      <c r="E14120">
        <f>C14120*D14120</f>
        <v>1728</v>
      </c>
    </row>
    <row r="14121" spans="1:5" x14ac:dyDescent="0.25">
      <c r="A14121">
        <v>1369</v>
      </c>
      <c r="B14121">
        <v>662</v>
      </c>
      <c r="C14121">
        <v>108</v>
      </c>
      <c r="D14121">
        <v>16</v>
      </c>
      <c r="E14121">
        <f>C14121*D14121</f>
        <v>1728</v>
      </c>
    </row>
    <row r="14122" spans="1:5" x14ac:dyDescent="0.25">
      <c r="A14122">
        <v>1371</v>
      </c>
      <c r="B14122">
        <v>662</v>
      </c>
      <c r="C14122">
        <v>108</v>
      </c>
      <c r="D14122">
        <v>16</v>
      </c>
      <c r="E14122">
        <f>C14122*D14122</f>
        <v>1728</v>
      </c>
    </row>
    <row r="14123" spans="1:5" x14ac:dyDescent="0.25">
      <c r="A14123">
        <v>1392</v>
      </c>
      <c r="B14123">
        <v>662</v>
      </c>
      <c r="C14123">
        <v>108</v>
      </c>
      <c r="D14123">
        <v>17</v>
      </c>
      <c r="E14123">
        <f>C14123*D14123</f>
        <v>1836</v>
      </c>
    </row>
    <row r="14124" spans="1:5" x14ac:dyDescent="0.25">
      <c r="A14124">
        <v>1426</v>
      </c>
      <c r="B14124">
        <v>662</v>
      </c>
      <c r="C14124">
        <v>108</v>
      </c>
      <c r="D14124">
        <v>16</v>
      </c>
      <c r="E14124">
        <f>C14124*D14124</f>
        <v>1728</v>
      </c>
    </row>
    <row r="14125" spans="1:5" x14ac:dyDescent="0.25">
      <c r="A14125">
        <v>1428</v>
      </c>
      <c r="B14125">
        <v>662</v>
      </c>
      <c r="C14125">
        <v>108</v>
      </c>
      <c r="D14125">
        <v>16</v>
      </c>
      <c r="E14125">
        <f>C14125*D14125</f>
        <v>1728</v>
      </c>
    </row>
    <row r="14126" spans="1:5" x14ac:dyDescent="0.25">
      <c r="A14126">
        <v>10281</v>
      </c>
      <c r="B14126">
        <v>676</v>
      </c>
      <c r="C14126">
        <v>108</v>
      </c>
      <c r="D14126">
        <v>12</v>
      </c>
      <c r="E14126">
        <f>C14126*D14126</f>
        <v>1296</v>
      </c>
    </row>
    <row r="14127" spans="1:5" x14ac:dyDescent="0.25">
      <c r="A14127">
        <v>11114</v>
      </c>
      <c r="B14127">
        <v>677</v>
      </c>
      <c r="C14127">
        <v>108</v>
      </c>
      <c r="D14127">
        <v>4</v>
      </c>
      <c r="E14127">
        <f>C14127*D14127</f>
        <v>432</v>
      </c>
    </row>
    <row r="14128" spans="1:5" x14ac:dyDescent="0.25">
      <c r="A14128">
        <v>10263</v>
      </c>
      <c r="B14128">
        <v>679</v>
      </c>
      <c r="C14128">
        <v>108</v>
      </c>
      <c r="D14128">
        <v>4</v>
      </c>
      <c r="E14128">
        <f>C14128*D14128</f>
        <v>432</v>
      </c>
    </row>
    <row r="14129" spans="1:5" x14ac:dyDescent="0.25">
      <c r="A14129">
        <v>10404</v>
      </c>
      <c r="B14129">
        <v>679</v>
      </c>
      <c r="C14129">
        <v>108</v>
      </c>
      <c r="D14129">
        <v>2</v>
      </c>
      <c r="E14129">
        <f>C14129*D14129</f>
        <v>216</v>
      </c>
    </row>
    <row r="14130" spans="1:5" x14ac:dyDescent="0.25">
      <c r="A14130">
        <v>10406</v>
      </c>
      <c r="B14130">
        <v>679</v>
      </c>
      <c r="C14130">
        <v>108</v>
      </c>
      <c r="D14130">
        <v>4</v>
      </c>
      <c r="E14130">
        <f>C14130*D14130</f>
        <v>432</v>
      </c>
    </row>
    <row r="14131" spans="1:5" x14ac:dyDescent="0.25">
      <c r="A14131">
        <v>10408</v>
      </c>
      <c r="B14131">
        <v>679</v>
      </c>
      <c r="C14131">
        <v>108</v>
      </c>
      <c r="D14131">
        <v>7</v>
      </c>
      <c r="E14131">
        <f>C14131*D14131</f>
        <v>756</v>
      </c>
    </row>
    <row r="14132" spans="1:5" x14ac:dyDescent="0.25">
      <c r="A14132">
        <v>10411</v>
      </c>
      <c r="B14132">
        <v>679</v>
      </c>
      <c r="C14132">
        <v>108</v>
      </c>
      <c r="D14132">
        <v>5</v>
      </c>
      <c r="E14132">
        <f>C14132*D14132</f>
        <v>540</v>
      </c>
    </row>
    <row r="14133" spans="1:5" x14ac:dyDescent="0.25">
      <c r="A14133">
        <v>10415</v>
      </c>
      <c r="B14133">
        <v>679</v>
      </c>
      <c r="C14133">
        <v>108</v>
      </c>
      <c r="D14133">
        <v>5</v>
      </c>
      <c r="E14133">
        <f>C14133*D14133</f>
        <v>540</v>
      </c>
    </row>
    <row r="14134" spans="1:5" x14ac:dyDescent="0.25">
      <c r="A14134">
        <v>10449</v>
      </c>
      <c r="B14134">
        <v>679</v>
      </c>
      <c r="C14134">
        <v>108</v>
      </c>
      <c r="D14134">
        <v>5</v>
      </c>
      <c r="E14134">
        <f>C14134*D14134</f>
        <v>540</v>
      </c>
    </row>
    <row r="14135" spans="1:5" x14ac:dyDescent="0.25">
      <c r="A14135">
        <v>10471</v>
      </c>
      <c r="B14135">
        <v>679</v>
      </c>
      <c r="C14135">
        <v>108</v>
      </c>
      <c r="D14135">
        <v>3</v>
      </c>
      <c r="E14135">
        <f>C14135*D14135</f>
        <v>324</v>
      </c>
    </row>
    <row r="14136" spans="1:5" x14ac:dyDescent="0.25">
      <c r="A14136">
        <v>10472</v>
      </c>
      <c r="B14136">
        <v>679</v>
      </c>
      <c r="C14136">
        <v>108</v>
      </c>
      <c r="D14136">
        <v>17</v>
      </c>
      <c r="E14136">
        <f>C14136*D14136</f>
        <v>1836</v>
      </c>
    </row>
    <row r="14137" spans="1:5" x14ac:dyDescent="0.25">
      <c r="A14137">
        <v>10491</v>
      </c>
      <c r="B14137">
        <v>679</v>
      </c>
      <c r="C14137">
        <v>108</v>
      </c>
      <c r="D14137">
        <v>5</v>
      </c>
      <c r="E14137">
        <f>C14137*D14137</f>
        <v>540</v>
      </c>
    </row>
    <row r="14138" spans="1:5" x14ac:dyDescent="0.25">
      <c r="A14138">
        <v>10501</v>
      </c>
      <c r="B14138">
        <v>679</v>
      </c>
      <c r="C14138">
        <v>108</v>
      </c>
      <c r="D14138">
        <v>4</v>
      </c>
      <c r="E14138">
        <f>C14138*D14138</f>
        <v>432</v>
      </c>
    </row>
    <row r="14139" spans="1:5" x14ac:dyDescent="0.25">
      <c r="A14139">
        <v>10507</v>
      </c>
      <c r="B14139">
        <v>679</v>
      </c>
      <c r="C14139">
        <v>108</v>
      </c>
      <c r="D14139">
        <v>7</v>
      </c>
      <c r="E14139">
        <f>C14139*D14139</f>
        <v>756</v>
      </c>
    </row>
    <row r="14140" spans="1:5" x14ac:dyDescent="0.25">
      <c r="A14140">
        <v>10510</v>
      </c>
      <c r="B14140">
        <v>679</v>
      </c>
      <c r="C14140">
        <v>108</v>
      </c>
      <c r="D14140">
        <v>3</v>
      </c>
      <c r="E14140">
        <f>C14140*D14140</f>
        <v>324</v>
      </c>
    </row>
    <row r="14141" spans="1:5" x14ac:dyDescent="0.25">
      <c r="A14141">
        <v>10548</v>
      </c>
      <c r="B14141">
        <v>679</v>
      </c>
      <c r="C14141">
        <v>108</v>
      </c>
      <c r="D14141">
        <v>6</v>
      </c>
      <c r="E14141">
        <f>C14141*D14141</f>
        <v>648</v>
      </c>
    </row>
    <row r="14142" spans="1:5" x14ac:dyDescent="0.25">
      <c r="A14142">
        <v>10562</v>
      </c>
      <c r="B14142">
        <v>679</v>
      </c>
      <c r="C14142">
        <v>108</v>
      </c>
      <c r="D14142">
        <v>7</v>
      </c>
      <c r="E14142">
        <f>C14142*D14142</f>
        <v>756</v>
      </c>
    </row>
    <row r="14143" spans="1:5" x14ac:dyDescent="0.25">
      <c r="A14143">
        <v>10565</v>
      </c>
      <c r="B14143">
        <v>679</v>
      </c>
      <c r="C14143">
        <v>108</v>
      </c>
      <c r="D14143">
        <v>3</v>
      </c>
      <c r="E14143">
        <f>C14143*D14143</f>
        <v>324</v>
      </c>
    </row>
    <row r="14144" spans="1:5" x14ac:dyDescent="0.25">
      <c r="A14144">
        <v>10575</v>
      </c>
      <c r="B14144">
        <v>679</v>
      </c>
      <c r="C14144">
        <v>108</v>
      </c>
      <c r="D14144">
        <v>3</v>
      </c>
      <c r="E14144">
        <f>C14144*D14144</f>
        <v>324</v>
      </c>
    </row>
    <row r="14145" spans="1:5" x14ac:dyDescent="0.25">
      <c r="A14145">
        <v>10576</v>
      </c>
      <c r="B14145">
        <v>679</v>
      </c>
      <c r="C14145">
        <v>108</v>
      </c>
      <c r="D14145">
        <v>6</v>
      </c>
      <c r="E14145">
        <f>C14145*D14145</f>
        <v>648</v>
      </c>
    </row>
    <row r="14146" spans="1:5" x14ac:dyDescent="0.25">
      <c r="A14146">
        <v>10586</v>
      </c>
      <c r="B14146">
        <v>679</v>
      </c>
      <c r="C14146">
        <v>108</v>
      </c>
      <c r="D14146">
        <v>6</v>
      </c>
      <c r="E14146">
        <f>C14146*D14146</f>
        <v>648</v>
      </c>
    </row>
    <row r="14147" spans="1:5" x14ac:dyDescent="0.25">
      <c r="A14147">
        <v>10593</v>
      </c>
      <c r="B14147">
        <v>679</v>
      </c>
      <c r="C14147">
        <v>108</v>
      </c>
      <c r="D14147">
        <v>2</v>
      </c>
      <c r="E14147">
        <f>C14147*D14147</f>
        <v>216</v>
      </c>
    </row>
    <row r="14148" spans="1:5" x14ac:dyDescent="0.25">
      <c r="A14148">
        <v>10599</v>
      </c>
      <c r="B14148">
        <v>679</v>
      </c>
      <c r="C14148">
        <v>108</v>
      </c>
      <c r="D14148">
        <v>5</v>
      </c>
      <c r="E14148">
        <f>C14148*D14148</f>
        <v>540</v>
      </c>
    </row>
    <row r="14149" spans="1:5" x14ac:dyDescent="0.25">
      <c r="A14149">
        <v>10615</v>
      </c>
      <c r="B14149">
        <v>679</v>
      </c>
      <c r="C14149">
        <v>108</v>
      </c>
      <c r="D14149">
        <v>7</v>
      </c>
      <c r="E14149">
        <f>C14149*D14149</f>
        <v>756</v>
      </c>
    </row>
    <row r="14150" spans="1:5" x14ac:dyDescent="0.25">
      <c r="A14150">
        <v>10618</v>
      </c>
      <c r="B14150">
        <v>679</v>
      </c>
      <c r="C14150">
        <v>108</v>
      </c>
      <c r="D14150">
        <v>3</v>
      </c>
      <c r="E14150">
        <f>C14150*D14150</f>
        <v>324</v>
      </c>
    </row>
    <row r="14151" spans="1:5" x14ac:dyDescent="0.25">
      <c r="A14151">
        <v>10626</v>
      </c>
      <c r="B14151">
        <v>679</v>
      </c>
      <c r="C14151">
        <v>108</v>
      </c>
      <c r="D14151">
        <v>4</v>
      </c>
      <c r="E14151">
        <f>C14151*D14151</f>
        <v>432</v>
      </c>
    </row>
    <row r="14152" spans="1:5" x14ac:dyDescent="0.25">
      <c r="A14152">
        <v>10630</v>
      </c>
      <c r="B14152">
        <v>679</v>
      </c>
      <c r="C14152">
        <v>108</v>
      </c>
      <c r="D14152">
        <v>5</v>
      </c>
      <c r="E14152">
        <f>C14152*D14152</f>
        <v>540</v>
      </c>
    </row>
    <row r="14153" spans="1:5" x14ac:dyDescent="0.25">
      <c r="A14153">
        <v>10636</v>
      </c>
      <c r="B14153">
        <v>679</v>
      </c>
      <c r="C14153">
        <v>108</v>
      </c>
      <c r="D14153">
        <v>2</v>
      </c>
      <c r="E14153">
        <f>C14153*D14153</f>
        <v>216</v>
      </c>
    </row>
    <row r="14154" spans="1:5" x14ac:dyDescent="0.25">
      <c r="A14154">
        <v>10639</v>
      </c>
      <c r="B14154">
        <v>679</v>
      </c>
      <c r="C14154">
        <v>108</v>
      </c>
      <c r="D14154">
        <v>6</v>
      </c>
      <c r="E14154">
        <f>C14154*D14154</f>
        <v>648</v>
      </c>
    </row>
    <row r="14155" spans="1:5" x14ac:dyDescent="0.25">
      <c r="A14155">
        <v>10656</v>
      </c>
      <c r="B14155">
        <v>679</v>
      </c>
      <c r="C14155">
        <v>108</v>
      </c>
      <c r="D14155">
        <v>8</v>
      </c>
      <c r="E14155">
        <f>C14155*D14155</f>
        <v>864</v>
      </c>
    </row>
    <row r="14156" spans="1:5" x14ac:dyDescent="0.25">
      <c r="A14156">
        <v>10696</v>
      </c>
      <c r="B14156">
        <v>679</v>
      </c>
      <c r="C14156">
        <v>108</v>
      </c>
      <c r="D14156">
        <v>4</v>
      </c>
      <c r="E14156">
        <f>C14156*D14156</f>
        <v>432</v>
      </c>
    </row>
    <row r="14157" spans="1:5" x14ac:dyDescent="0.25">
      <c r="A14157">
        <v>10703</v>
      </c>
      <c r="B14157">
        <v>679</v>
      </c>
      <c r="C14157">
        <v>108</v>
      </c>
      <c r="D14157">
        <v>6</v>
      </c>
      <c r="E14157">
        <f>C14157*D14157</f>
        <v>648</v>
      </c>
    </row>
    <row r="14158" spans="1:5" x14ac:dyDescent="0.25">
      <c r="A14158">
        <v>10727</v>
      </c>
      <c r="B14158">
        <v>679</v>
      </c>
      <c r="C14158">
        <v>108</v>
      </c>
      <c r="D14158">
        <v>5</v>
      </c>
      <c r="E14158">
        <f>C14158*D14158</f>
        <v>540</v>
      </c>
    </row>
    <row r="14159" spans="1:5" x14ac:dyDescent="0.25">
      <c r="A14159">
        <v>10733</v>
      </c>
      <c r="B14159">
        <v>679</v>
      </c>
      <c r="C14159">
        <v>108</v>
      </c>
      <c r="D14159">
        <v>2</v>
      </c>
      <c r="E14159">
        <f>C14159*D14159</f>
        <v>216</v>
      </c>
    </row>
    <row r="14160" spans="1:5" x14ac:dyDescent="0.25">
      <c r="A14160">
        <v>10740</v>
      </c>
      <c r="B14160">
        <v>679</v>
      </c>
      <c r="C14160">
        <v>108</v>
      </c>
      <c r="D14160">
        <v>6</v>
      </c>
      <c r="E14160">
        <f>C14160*D14160</f>
        <v>648</v>
      </c>
    </row>
    <row r="14161" spans="1:5" x14ac:dyDescent="0.25">
      <c r="A14161">
        <v>10745</v>
      </c>
      <c r="B14161">
        <v>679</v>
      </c>
      <c r="C14161">
        <v>108</v>
      </c>
      <c r="D14161">
        <v>12</v>
      </c>
      <c r="E14161">
        <f>C14161*D14161</f>
        <v>1296</v>
      </c>
    </row>
    <row r="14162" spans="1:5" x14ac:dyDescent="0.25">
      <c r="A14162">
        <v>10785</v>
      </c>
      <c r="B14162">
        <v>679</v>
      </c>
      <c r="C14162">
        <v>108</v>
      </c>
      <c r="D14162">
        <v>3</v>
      </c>
      <c r="E14162">
        <f>C14162*D14162</f>
        <v>324</v>
      </c>
    </row>
    <row r="14163" spans="1:5" x14ac:dyDescent="0.25">
      <c r="A14163">
        <v>10786</v>
      </c>
      <c r="B14163">
        <v>679</v>
      </c>
      <c r="C14163">
        <v>108</v>
      </c>
      <c r="D14163">
        <v>4</v>
      </c>
      <c r="E14163">
        <f>C14163*D14163</f>
        <v>432</v>
      </c>
    </row>
    <row r="14164" spans="1:5" x14ac:dyDescent="0.25">
      <c r="A14164">
        <v>10792</v>
      </c>
      <c r="B14164">
        <v>679</v>
      </c>
      <c r="C14164">
        <v>108</v>
      </c>
      <c r="D14164">
        <v>5</v>
      </c>
      <c r="E14164">
        <f>C14164*D14164</f>
        <v>540</v>
      </c>
    </row>
    <row r="14165" spans="1:5" x14ac:dyDescent="0.25">
      <c r="A14165">
        <v>10800</v>
      </c>
      <c r="B14165">
        <v>679</v>
      </c>
      <c r="C14165">
        <v>108</v>
      </c>
      <c r="D14165">
        <v>6</v>
      </c>
      <c r="E14165">
        <f>C14165*D14165</f>
        <v>648</v>
      </c>
    </row>
    <row r="14166" spans="1:5" x14ac:dyDescent="0.25">
      <c r="A14166">
        <v>10802</v>
      </c>
      <c r="B14166">
        <v>679</v>
      </c>
      <c r="C14166">
        <v>108</v>
      </c>
      <c r="D14166">
        <v>4</v>
      </c>
      <c r="E14166">
        <f>C14166*D14166</f>
        <v>432</v>
      </c>
    </row>
    <row r="14167" spans="1:5" x14ac:dyDescent="0.25">
      <c r="A14167">
        <v>10808</v>
      </c>
      <c r="B14167">
        <v>679</v>
      </c>
      <c r="C14167">
        <v>108</v>
      </c>
      <c r="D14167">
        <v>5</v>
      </c>
      <c r="E14167">
        <f>C14167*D14167</f>
        <v>540</v>
      </c>
    </row>
    <row r="14168" spans="1:5" x14ac:dyDescent="0.25">
      <c r="A14168">
        <v>10815</v>
      </c>
      <c r="B14168">
        <v>679</v>
      </c>
      <c r="C14168">
        <v>108</v>
      </c>
      <c r="D14168">
        <v>2</v>
      </c>
      <c r="E14168">
        <f>C14168*D14168</f>
        <v>216</v>
      </c>
    </row>
    <row r="14169" spans="1:5" x14ac:dyDescent="0.25">
      <c r="A14169">
        <v>10822</v>
      </c>
      <c r="B14169">
        <v>679</v>
      </c>
      <c r="C14169">
        <v>108</v>
      </c>
      <c r="D14169">
        <v>4</v>
      </c>
      <c r="E14169">
        <f>C14169*D14169</f>
        <v>432</v>
      </c>
    </row>
    <row r="14170" spans="1:5" x14ac:dyDescent="0.25">
      <c r="A14170">
        <v>10824</v>
      </c>
      <c r="B14170">
        <v>679</v>
      </c>
      <c r="C14170">
        <v>108</v>
      </c>
      <c r="D14170">
        <v>6</v>
      </c>
      <c r="E14170">
        <f>C14170*D14170</f>
        <v>648</v>
      </c>
    </row>
    <row r="14171" spans="1:5" x14ac:dyDescent="0.25">
      <c r="A14171">
        <v>10833</v>
      </c>
      <c r="B14171">
        <v>679</v>
      </c>
      <c r="C14171">
        <v>108</v>
      </c>
      <c r="D14171">
        <v>3</v>
      </c>
      <c r="E14171">
        <f>C14171*D14171</f>
        <v>324</v>
      </c>
    </row>
    <row r="14172" spans="1:5" x14ac:dyDescent="0.25">
      <c r="A14172">
        <v>10834</v>
      </c>
      <c r="B14172">
        <v>679</v>
      </c>
      <c r="C14172">
        <v>108</v>
      </c>
      <c r="D14172">
        <v>5</v>
      </c>
      <c r="E14172">
        <f>C14172*D14172</f>
        <v>540</v>
      </c>
    </row>
    <row r="14173" spans="1:5" x14ac:dyDescent="0.25">
      <c r="A14173">
        <v>325</v>
      </c>
      <c r="B14173">
        <v>691</v>
      </c>
      <c r="C14173">
        <v>108</v>
      </c>
      <c r="D14173">
        <v>16</v>
      </c>
      <c r="E14173">
        <f>C14173*D14173</f>
        <v>1728</v>
      </c>
    </row>
    <row r="14174" spans="1:5" x14ac:dyDescent="0.25">
      <c r="A14174">
        <v>295</v>
      </c>
      <c r="B14174">
        <v>696</v>
      </c>
      <c r="C14174">
        <v>108</v>
      </c>
      <c r="D14174">
        <v>33</v>
      </c>
      <c r="E14174">
        <f>C14174*D14174</f>
        <v>3564</v>
      </c>
    </row>
    <row r="14175" spans="1:5" x14ac:dyDescent="0.25">
      <c r="A14175">
        <v>303</v>
      </c>
      <c r="B14175">
        <v>696</v>
      </c>
      <c r="C14175">
        <v>108</v>
      </c>
      <c r="D14175">
        <v>13</v>
      </c>
      <c r="E14175">
        <f>C14175*D14175</f>
        <v>1404</v>
      </c>
    </row>
    <row r="14176" spans="1:5" x14ac:dyDescent="0.25">
      <c r="A14176">
        <v>305</v>
      </c>
      <c r="B14176">
        <v>696</v>
      </c>
      <c r="C14176">
        <v>108</v>
      </c>
      <c r="D14176">
        <v>16</v>
      </c>
      <c r="E14176">
        <f>C14176*D14176</f>
        <v>1728</v>
      </c>
    </row>
    <row r="14177" spans="1:5" x14ac:dyDescent="0.25">
      <c r="A14177">
        <v>330</v>
      </c>
      <c r="B14177">
        <v>696</v>
      </c>
      <c r="C14177">
        <v>108</v>
      </c>
      <c r="D14177">
        <v>12</v>
      </c>
      <c r="E14177">
        <f>C14177*D14177</f>
        <v>1296</v>
      </c>
    </row>
    <row r="14178" spans="1:5" x14ac:dyDescent="0.25">
      <c r="A14178">
        <v>371</v>
      </c>
      <c r="B14178">
        <v>696</v>
      </c>
      <c r="C14178">
        <v>108</v>
      </c>
      <c r="D14178">
        <v>13</v>
      </c>
      <c r="E14178">
        <f>C14178*D14178</f>
        <v>1404</v>
      </c>
    </row>
    <row r="14179" spans="1:5" x14ac:dyDescent="0.25">
      <c r="A14179">
        <v>542</v>
      </c>
      <c r="B14179">
        <v>696</v>
      </c>
      <c r="C14179">
        <v>108</v>
      </c>
      <c r="D14179">
        <v>10</v>
      </c>
      <c r="E14179">
        <f>C14179*D14179</f>
        <v>1080</v>
      </c>
    </row>
    <row r="14180" spans="1:5" x14ac:dyDescent="0.25">
      <c r="A14180">
        <v>543</v>
      </c>
      <c r="B14180">
        <v>696</v>
      </c>
      <c r="C14180">
        <v>108</v>
      </c>
      <c r="D14180">
        <v>12</v>
      </c>
      <c r="E14180">
        <f>C14180*D14180</f>
        <v>1296</v>
      </c>
    </row>
    <row r="14181" spans="1:5" x14ac:dyDescent="0.25">
      <c r="A14181">
        <v>327</v>
      </c>
      <c r="B14181">
        <v>697</v>
      </c>
      <c r="C14181">
        <v>108</v>
      </c>
      <c r="D14181">
        <v>12</v>
      </c>
      <c r="E14181">
        <f>C14181*D14181</f>
        <v>1296</v>
      </c>
    </row>
    <row r="14182" spans="1:5" x14ac:dyDescent="0.25">
      <c r="A14182">
        <v>133</v>
      </c>
      <c r="B14182">
        <v>698</v>
      </c>
      <c r="C14182">
        <v>108</v>
      </c>
      <c r="D14182">
        <v>4</v>
      </c>
      <c r="E14182">
        <f>C14182*D14182</f>
        <v>432</v>
      </c>
    </row>
    <row r="14183" spans="1:5" x14ac:dyDescent="0.25">
      <c r="A14183">
        <v>694</v>
      </c>
      <c r="B14183">
        <v>702</v>
      </c>
      <c r="C14183">
        <v>108</v>
      </c>
      <c r="D14183">
        <v>4</v>
      </c>
      <c r="E14183">
        <f>C14183*D14183</f>
        <v>432</v>
      </c>
    </row>
    <row r="14184" spans="1:5" x14ac:dyDescent="0.25">
      <c r="A14184">
        <v>11502</v>
      </c>
      <c r="B14184">
        <v>703</v>
      </c>
      <c r="C14184">
        <v>108</v>
      </c>
      <c r="D14184">
        <v>5</v>
      </c>
      <c r="E14184">
        <f>C14184*D14184</f>
        <v>540</v>
      </c>
    </row>
    <row r="14185" spans="1:5" x14ac:dyDescent="0.25">
      <c r="A14185">
        <v>11505</v>
      </c>
      <c r="B14185">
        <v>703</v>
      </c>
      <c r="C14185">
        <v>108</v>
      </c>
      <c r="D14185">
        <v>18</v>
      </c>
      <c r="E14185">
        <f>C14185*D14185</f>
        <v>1944</v>
      </c>
    </row>
    <row r="14186" spans="1:5" x14ac:dyDescent="0.25">
      <c r="A14186">
        <v>11516</v>
      </c>
      <c r="B14186">
        <v>703</v>
      </c>
      <c r="C14186">
        <v>108</v>
      </c>
      <c r="D14186">
        <v>9</v>
      </c>
      <c r="E14186">
        <f>C14186*D14186</f>
        <v>972</v>
      </c>
    </row>
    <row r="14187" spans="1:5" x14ac:dyDescent="0.25">
      <c r="A14187">
        <v>11522</v>
      </c>
      <c r="B14187">
        <v>704</v>
      </c>
      <c r="C14187">
        <v>108</v>
      </c>
      <c r="D14187">
        <v>5</v>
      </c>
      <c r="E14187">
        <f>C14187*D14187</f>
        <v>540</v>
      </c>
    </row>
    <row r="14188" spans="1:5" x14ac:dyDescent="0.25">
      <c r="A14188">
        <v>11525</v>
      </c>
      <c r="B14188">
        <v>704</v>
      </c>
      <c r="C14188">
        <v>108</v>
      </c>
      <c r="D14188">
        <v>6</v>
      </c>
      <c r="E14188">
        <f>C14188*D14188</f>
        <v>648</v>
      </c>
    </row>
    <row r="14189" spans="1:5" x14ac:dyDescent="0.25">
      <c r="A14189">
        <v>11527</v>
      </c>
      <c r="B14189">
        <v>704</v>
      </c>
      <c r="C14189">
        <v>108</v>
      </c>
      <c r="D14189">
        <v>3</v>
      </c>
      <c r="E14189">
        <f>C14189*D14189</f>
        <v>324</v>
      </c>
    </row>
    <row r="14190" spans="1:5" x14ac:dyDescent="0.25">
      <c r="A14190">
        <v>11530</v>
      </c>
      <c r="B14190">
        <v>704</v>
      </c>
      <c r="C14190">
        <v>108</v>
      </c>
      <c r="D14190">
        <v>3</v>
      </c>
      <c r="E14190">
        <f>C14190*D14190</f>
        <v>324</v>
      </c>
    </row>
    <row r="14191" spans="1:5" x14ac:dyDescent="0.25">
      <c r="A14191">
        <v>11532</v>
      </c>
      <c r="B14191">
        <v>704</v>
      </c>
      <c r="C14191">
        <v>108</v>
      </c>
      <c r="D14191">
        <v>7</v>
      </c>
      <c r="E14191">
        <f>C14191*D14191</f>
        <v>756</v>
      </c>
    </row>
    <row r="14192" spans="1:5" x14ac:dyDescent="0.25">
      <c r="A14192">
        <v>11536</v>
      </c>
      <c r="B14192">
        <v>704</v>
      </c>
      <c r="C14192">
        <v>108</v>
      </c>
      <c r="D14192">
        <v>8</v>
      </c>
      <c r="E14192">
        <f>C14192*D14192</f>
        <v>864</v>
      </c>
    </row>
    <row r="14193" spans="1:5" x14ac:dyDescent="0.25">
      <c r="A14193">
        <v>11545</v>
      </c>
      <c r="B14193">
        <v>704</v>
      </c>
      <c r="C14193">
        <v>108</v>
      </c>
      <c r="D14193">
        <v>15</v>
      </c>
      <c r="E14193">
        <f>C14193*D14193</f>
        <v>1620</v>
      </c>
    </row>
    <row r="14194" spans="1:5" x14ac:dyDescent="0.25">
      <c r="A14194">
        <v>11640</v>
      </c>
      <c r="B14194">
        <v>704</v>
      </c>
      <c r="C14194">
        <v>108</v>
      </c>
      <c r="D14194">
        <v>9</v>
      </c>
      <c r="E14194">
        <f>C14194*D14194</f>
        <v>972</v>
      </c>
    </row>
    <row r="14195" spans="1:5" x14ac:dyDescent="0.25">
      <c r="A14195">
        <v>11645</v>
      </c>
      <c r="B14195">
        <v>704</v>
      </c>
      <c r="C14195">
        <v>108</v>
      </c>
      <c r="D14195">
        <v>3</v>
      </c>
      <c r="E14195">
        <f>C14195*D14195</f>
        <v>324</v>
      </c>
    </row>
    <row r="14196" spans="1:5" x14ac:dyDescent="0.25">
      <c r="A14196">
        <v>11646</v>
      </c>
      <c r="B14196">
        <v>704</v>
      </c>
      <c r="C14196">
        <v>108</v>
      </c>
      <c r="D14196">
        <v>7</v>
      </c>
      <c r="E14196">
        <f>C14196*D14196</f>
        <v>756</v>
      </c>
    </row>
    <row r="14197" spans="1:5" x14ac:dyDescent="0.25">
      <c r="A14197">
        <v>11686</v>
      </c>
      <c r="B14197">
        <v>704</v>
      </c>
      <c r="C14197">
        <v>108</v>
      </c>
      <c r="D14197">
        <v>3</v>
      </c>
      <c r="E14197">
        <f>C14197*D14197</f>
        <v>324</v>
      </c>
    </row>
    <row r="14198" spans="1:5" x14ac:dyDescent="0.25">
      <c r="A14198">
        <v>11687</v>
      </c>
      <c r="B14198">
        <v>704</v>
      </c>
      <c r="C14198">
        <v>108</v>
      </c>
      <c r="D14198">
        <v>5</v>
      </c>
      <c r="E14198">
        <f>C14198*D14198</f>
        <v>540</v>
      </c>
    </row>
    <row r="14199" spans="1:5" x14ac:dyDescent="0.25">
      <c r="A14199">
        <v>11693</v>
      </c>
      <c r="B14199">
        <v>704</v>
      </c>
      <c r="C14199">
        <v>108</v>
      </c>
      <c r="D14199">
        <v>4</v>
      </c>
      <c r="E14199">
        <f>C14199*D14199</f>
        <v>432</v>
      </c>
    </row>
    <row r="14200" spans="1:5" x14ac:dyDescent="0.25">
      <c r="A14200">
        <v>14461</v>
      </c>
      <c r="B14200">
        <v>704</v>
      </c>
      <c r="C14200">
        <v>108</v>
      </c>
      <c r="D14200">
        <v>3</v>
      </c>
      <c r="E14200">
        <f>C14200*D14200</f>
        <v>324</v>
      </c>
    </row>
    <row r="14201" spans="1:5" x14ac:dyDescent="0.25">
      <c r="A14201">
        <v>14465</v>
      </c>
      <c r="B14201">
        <v>704</v>
      </c>
      <c r="C14201">
        <v>108</v>
      </c>
      <c r="D14201">
        <v>5</v>
      </c>
      <c r="E14201">
        <f>C14201*D14201</f>
        <v>540</v>
      </c>
    </row>
    <row r="14202" spans="1:5" x14ac:dyDescent="0.25">
      <c r="A14202">
        <v>14474</v>
      </c>
      <c r="B14202">
        <v>704</v>
      </c>
      <c r="C14202">
        <v>108</v>
      </c>
      <c r="D14202">
        <v>10</v>
      </c>
      <c r="E14202">
        <f>C14202*D14202</f>
        <v>1080</v>
      </c>
    </row>
    <row r="14203" spans="1:5" x14ac:dyDescent="0.25">
      <c r="A14203">
        <v>14476</v>
      </c>
      <c r="B14203">
        <v>704</v>
      </c>
      <c r="C14203">
        <v>108</v>
      </c>
      <c r="D14203">
        <v>8</v>
      </c>
      <c r="E14203">
        <f>C14203*D14203</f>
        <v>864</v>
      </c>
    </row>
    <row r="14204" spans="1:5" x14ac:dyDescent="0.25">
      <c r="A14204">
        <v>14477</v>
      </c>
      <c r="B14204">
        <v>704</v>
      </c>
      <c r="C14204">
        <v>108</v>
      </c>
      <c r="D14204">
        <v>9</v>
      </c>
      <c r="E14204">
        <f>C14204*D14204</f>
        <v>972</v>
      </c>
    </row>
    <row r="14205" spans="1:5" x14ac:dyDescent="0.25">
      <c r="A14205">
        <v>14479</v>
      </c>
      <c r="B14205">
        <v>704</v>
      </c>
      <c r="C14205">
        <v>108</v>
      </c>
      <c r="D14205">
        <v>10</v>
      </c>
      <c r="E14205">
        <f>C14205*D14205</f>
        <v>1080</v>
      </c>
    </row>
    <row r="14206" spans="1:5" x14ac:dyDescent="0.25">
      <c r="A14206">
        <v>14494</v>
      </c>
      <c r="B14206">
        <v>704</v>
      </c>
      <c r="C14206">
        <v>108</v>
      </c>
      <c r="D14206">
        <v>13</v>
      </c>
      <c r="E14206">
        <f>C14206*D14206</f>
        <v>1404</v>
      </c>
    </row>
    <row r="14207" spans="1:5" x14ac:dyDescent="0.25">
      <c r="A14207">
        <v>14509</v>
      </c>
      <c r="B14207">
        <v>704</v>
      </c>
      <c r="C14207">
        <v>108</v>
      </c>
      <c r="D14207">
        <v>10</v>
      </c>
      <c r="E14207">
        <f>C14207*D14207</f>
        <v>1080</v>
      </c>
    </row>
    <row r="14208" spans="1:5" x14ac:dyDescent="0.25">
      <c r="A14208">
        <v>14512</v>
      </c>
      <c r="B14208">
        <v>704</v>
      </c>
      <c r="C14208">
        <v>108</v>
      </c>
      <c r="D14208">
        <v>12</v>
      </c>
      <c r="E14208">
        <f>C14208*D14208</f>
        <v>1296</v>
      </c>
    </row>
    <row r="14209" spans="1:5" x14ac:dyDescent="0.25">
      <c r="A14209">
        <v>14520</v>
      </c>
      <c r="B14209">
        <v>704</v>
      </c>
      <c r="C14209">
        <v>108</v>
      </c>
      <c r="D14209">
        <v>6</v>
      </c>
      <c r="E14209">
        <f>C14209*D14209</f>
        <v>648</v>
      </c>
    </row>
    <row r="14210" spans="1:5" x14ac:dyDescent="0.25">
      <c r="A14210">
        <v>14522</v>
      </c>
      <c r="B14210">
        <v>704</v>
      </c>
      <c r="C14210">
        <v>108</v>
      </c>
      <c r="D14210">
        <v>3</v>
      </c>
      <c r="E14210">
        <f>C14210*D14210</f>
        <v>324</v>
      </c>
    </row>
    <row r="14211" spans="1:5" x14ac:dyDescent="0.25">
      <c r="A14211">
        <v>14525</v>
      </c>
      <c r="B14211">
        <v>704</v>
      </c>
      <c r="C14211">
        <v>108</v>
      </c>
      <c r="D14211">
        <v>3</v>
      </c>
      <c r="E14211">
        <f>C14211*D14211</f>
        <v>324</v>
      </c>
    </row>
    <row r="14212" spans="1:5" x14ac:dyDescent="0.25">
      <c r="A14212">
        <v>14536</v>
      </c>
      <c r="B14212">
        <v>704</v>
      </c>
      <c r="C14212">
        <v>108</v>
      </c>
      <c r="D14212">
        <v>5</v>
      </c>
      <c r="E14212">
        <f>C14212*D14212</f>
        <v>540</v>
      </c>
    </row>
    <row r="14213" spans="1:5" x14ac:dyDescent="0.25">
      <c r="A14213">
        <v>14549</v>
      </c>
      <c r="B14213">
        <v>704</v>
      </c>
      <c r="C14213">
        <v>108</v>
      </c>
      <c r="D14213">
        <v>3</v>
      </c>
      <c r="E14213">
        <f>C14213*D14213</f>
        <v>324</v>
      </c>
    </row>
    <row r="14214" spans="1:5" x14ac:dyDescent="0.25">
      <c r="A14214">
        <v>14553</v>
      </c>
      <c r="B14214">
        <v>704</v>
      </c>
      <c r="C14214">
        <v>108</v>
      </c>
      <c r="D14214">
        <v>2</v>
      </c>
      <c r="E14214">
        <f>C14214*D14214</f>
        <v>216</v>
      </c>
    </row>
    <row r="14215" spans="1:5" x14ac:dyDescent="0.25">
      <c r="A14215">
        <v>1702</v>
      </c>
      <c r="B14215">
        <v>707</v>
      </c>
      <c r="C14215">
        <v>108</v>
      </c>
      <c r="D14215">
        <v>3</v>
      </c>
      <c r="E14215">
        <f>C14215*D14215</f>
        <v>324</v>
      </c>
    </row>
    <row r="14216" spans="1:5" x14ac:dyDescent="0.25">
      <c r="A14216">
        <v>1703</v>
      </c>
      <c r="B14216">
        <v>707</v>
      </c>
      <c r="C14216">
        <v>108</v>
      </c>
      <c r="D14216">
        <v>7</v>
      </c>
      <c r="E14216">
        <f>C14216*D14216</f>
        <v>756</v>
      </c>
    </row>
    <row r="14217" spans="1:5" x14ac:dyDescent="0.25">
      <c r="A14217">
        <v>1726</v>
      </c>
      <c r="B14217">
        <v>707</v>
      </c>
      <c r="C14217">
        <v>108</v>
      </c>
      <c r="D14217">
        <v>7</v>
      </c>
      <c r="E14217">
        <f>C14217*D14217</f>
        <v>756</v>
      </c>
    </row>
    <row r="14218" spans="1:5" x14ac:dyDescent="0.25">
      <c r="A14218">
        <v>1766</v>
      </c>
      <c r="B14218">
        <v>707</v>
      </c>
      <c r="C14218">
        <v>108</v>
      </c>
      <c r="D14218">
        <v>3</v>
      </c>
      <c r="E14218">
        <f>C14218*D14218</f>
        <v>324</v>
      </c>
    </row>
    <row r="14219" spans="1:5" x14ac:dyDescent="0.25">
      <c r="A14219">
        <v>1767</v>
      </c>
      <c r="B14219">
        <v>707</v>
      </c>
      <c r="C14219">
        <v>108</v>
      </c>
      <c r="D14219">
        <v>7</v>
      </c>
      <c r="E14219">
        <f>C14219*D14219</f>
        <v>756</v>
      </c>
    </row>
    <row r="14220" spans="1:5" x14ac:dyDescent="0.25">
      <c r="A14220">
        <v>1787</v>
      </c>
      <c r="B14220">
        <v>707</v>
      </c>
      <c r="C14220">
        <v>108</v>
      </c>
      <c r="D14220">
        <v>7</v>
      </c>
      <c r="E14220">
        <f>C14220*D14220</f>
        <v>756</v>
      </c>
    </row>
    <row r="14221" spans="1:5" x14ac:dyDescent="0.25">
      <c r="A14221">
        <v>1790</v>
      </c>
      <c r="B14221">
        <v>707</v>
      </c>
      <c r="C14221">
        <v>108</v>
      </c>
      <c r="D14221">
        <v>3</v>
      </c>
      <c r="E14221">
        <f>C14221*D14221</f>
        <v>324</v>
      </c>
    </row>
    <row r="14222" spans="1:5" x14ac:dyDescent="0.25">
      <c r="A14222">
        <v>1795</v>
      </c>
      <c r="B14222">
        <v>707</v>
      </c>
      <c r="C14222">
        <v>108</v>
      </c>
      <c r="D14222">
        <v>8</v>
      </c>
      <c r="E14222">
        <f>C14222*D14222</f>
        <v>864</v>
      </c>
    </row>
    <row r="14223" spans="1:5" x14ac:dyDescent="0.25">
      <c r="A14223">
        <v>1807</v>
      </c>
      <c r="B14223">
        <v>707</v>
      </c>
      <c r="C14223">
        <v>108</v>
      </c>
      <c r="D14223">
        <v>5</v>
      </c>
      <c r="E14223">
        <f>C14223*D14223</f>
        <v>540</v>
      </c>
    </row>
    <row r="14224" spans="1:5" x14ac:dyDescent="0.25">
      <c r="A14224">
        <v>1928</v>
      </c>
      <c r="B14224">
        <v>707</v>
      </c>
      <c r="C14224">
        <v>108</v>
      </c>
      <c r="D14224">
        <v>4</v>
      </c>
      <c r="E14224">
        <f>C14224*D14224</f>
        <v>432</v>
      </c>
    </row>
    <row r="14225" spans="1:5" x14ac:dyDescent="0.25">
      <c r="A14225">
        <v>1930</v>
      </c>
      <c r="B14225">
        <v>707</v>
      </c>
      <c r="C14225">
        <v>108</v>
      </c>
      <c r="D14225">
        <v>7</v>
      </c>
      <c r="E14225">
        <f>C14225*D14225</f>
        <v>756</v>
      </c>
    </row>
    <row r="14226" spans="1:5" x14ac:dyDescent="0.25">
      <c r="A14226">
        <v>1947</v>
      </c>
      <c r="B14226">
        <v>707</v>
      </c>
      <c r="C14226">
        <v>108</v>
      </c>
      <c r="D14226">
        <v>5</v>
      </c>
      <c r="E14226">
        <f>C14226*D14226</f>
        <v>540</v>
      </c>
    </row>
    <row r="14227" spans="1:5" x14ac:dyDescent="0.25">
      <c r="A14227">
        <v>1973</v>
      </c>
      <c r="B14227">
        <v>707</v>
      </c>
      <c r="C14227">
        <v>108</v>
      </c>
      <c r="D14227">
        <v>5</v>
      </c>
      <c r="E14227">
        <f>C14227*D14227</f>
        <v>540</v>
      </c>
    </row>
    <row r="14228" spans="1:5" x14ac:dyDescent="0.25">
      <c r="A14228">
        <v>1974</v>
      </c>
      <c r="B14228">
        <v>707</v>
      </c>
      <c r="C14228">
        <v>108</v>
      </c>
      <c r="D14228">
        <v>6</v>
      </c>
      <c r="E14228">
        <f>C14228*D14228</f>
        <v>648</v>
      </c>
    </row>
    <row r="14229" spans="1:5" x14ac:dyDescent="0.25">
      <c r="A14229">
        <v>1981</v>
      </c>
      <c r="B14229">
        <v>707</v>
      </c>
      <c r="C14229">
        <v>108</v>
      </c>
      <c r="D14229">
        <v>3</v>
      </c>
      <c r="E14229">
        <f>C14229*D14229</f>
        <v>324</v>
      </c>
    </row>
    <row r="14230" spans="1:5" x14ac:dyDescent="0.25">
      <c r="A14230">
        <v>1990</v>
      </c>
      <c r="B14230">
        <v>707</v>
      </c>
      <c r="C14230">
        <v>108</v>
      </c>
      <c r="D14230">
        <v>3</v>
      </c>
      <c r="E14230">
        <f>C14230*D14230</f>
        <v>324</v>
      </c>
    </row>
    <row r="14231" spans="1:5" x14ac:dyDescent="0.25">
      <c r="A14231">
        <v>2053</v>
      </c>
      <c r="B14231">
        <v>707</v>
      </c>
      <c r="C14231">
        <v>108</v>
      </c>
      <c r="D14231">
        <v>3</v>
      </c>
      <c r="E14231">
        <f>C14231*D14231</f>
        <v>324</v>
      </c>
    </row>
    <row r="14232" spans="1:5" x14ac:dyDescent="0.25">
      <c r="A14232">
        <v>117</v>
      </c>
      <c r="B14232">
        <v>708</v>
      </c>
      <c r="C14232">
        <v>108</v>
      </c>
      <c r="D14232">
        <v>7</v>
      </c>
      <c r="E14232">
        <f>C14232*D14232</f>
        <v>756</v>
      </c>
    </row>
    <row r="14233" spans="1:5" x14ac:dyDescent="0.25">
      <c r="A14233">
        <v>10850</v>
      </c>
      <c r="B14233">
        <v>708</v>
      </c>
      <c r="C14233">
        <v>108</v>
      </c>
      <c r="D14233">
        <v>4</v>
      </c>
      <c r="E14233">
        <f>C14233*D14233</f>
        <v>432</v>
      </c>
    </row>
    <row r="14234" spans="1:5" x14ac:dyDescent="0.25">
      <c r="A14234">
        <v>10956</v>
      </c>
      <c r="B14234">
        <v>708</v>
      </c>
      <c r="C14234">
        <v>108</v>
      </c>
      <c r="D14234">
        <v>18</v>
      </c>
      <c r="E14234">
        <f>C14234*D14234</f>
        <v>1944</v>
      </c>
    </row>
    <row r="14235" spans="1:5" x14ac:dyDescent="0.25">
      <c r="A14235">
        <v>10985</v>
      </c>
      <c r="B14235">
        <v>708</v>
      </c>
      <c r="C14235">
        <v>108</v>
      </c>
      <c r="D14235">
        <v>7</v>
      </c>
      <c r="E14235">
        <f>C14235*D14235</f>
        <v>756</v>
      </c>
    </row>
    <row r="14236" spans="1:5" x14ac:dyDescent="0.25">
      <c r="A14236">
        <v>10988</v>
      </c>
      <c r="B14236">
        <v>708</v>
      </c>
      <c r="C14236">
        <v>108</v>
      </c>
      <c r="D14236">
        <v>3</v>
      </c>
      <c r="E14236">
        <f>C14236*D14236</f>
        <v>324</v>
      </c>
    </row>
    <row r="14237" spans="1:5" x14ac:dyDescent="0.25">
      <c r="A14237">
        <v>10991</v>
      </c>
      <c r="B14237">
        <v>708</v>
      </c>
      <c r="C14237">
        <v>108</v>
      </c>
      <c r="D14237">
        <v>5</v>
      </c>
      <c r="E14237">
        <f>C14237*D14237</f>
        <v>540</v>
      </c>
    </row>
    <row r="14238" spans="1:5" x14ac:dyDescent="0.25">
      <c r="A14238">
        <v>10993</v>
      </c>
      <c r="B14238">
        <v>708</v>
      </c>
      <c r="C14238">
        <v>108</v>
      </c>
      <c r="D14238">
        <v>8</v>
      </c>
      <c r="E14238">
        <f>C14238*D14238</f>
        <v>864</v>
      </c>
    </row>
    <row r="14239" spans="1:5" x14ac:dyDescent="0.25">
      <c r="A14239">
        <v>10994</v>
      </c>
      <c r="B14239">
        <v>708</v>
      </c>
      <c r="C14239">
        <v>108</v>
      </c>
      <c r="D14239">
        <v>5</v>
      </c>
      <c r="E14239">
        <f>C14239*D14239</f>
        <v>540</v>
      </c>
    </row>
    <row r="14240" spans="1:5" x14ac:dyDescent="0.25">
      <c r="A14240">
        <v>11004</v>
      </c>
      <c r="B14240">
        <v>708</v>
      </c>
      <c r="C14240">
        <v>108</v>
      </c>
      <c r="D14240">
        <v>4</v>
      </c>
      <c r="E14240">
        <f>C14240*D14240</f>
        <v>432</v>
      </c>
    </row>
    <row r="14241" spans="1:5" x14ac:dyDescent="0.25">
      <c r="A14241">
        <v>11012</v>
      </c>
      <c r="B14241">
        <v>708</v>
      </c>
      <c r="C14241">
        <v>108</v>
      </c>
      <c r="D14241">
        <v>3</v>
      </c>
      <c r="E14241">
        <f>C14241*D14241</f>
        <v>324</v>
      </c>
    </row>
    <row r="14242" spans="1:5" x14ac:dyDescent="0.25">
      <c r="A14242">
        <v>11013</v>
      </c>
      <c r="B14242">
        <v>708</v>
      </c>
      <c r="C14242">
        <v>108</v>
      </c>
      <c r="D14242">
        <v>6</v>
      </c>
      <c r="E14242">
        <f>C14242*D14242</f>
        <v>648</v>
      </c>
    </row>
    <row r="14243" spans="1:5" x14ac:dyDescent="0.25">
      <c r="A14243">
        <v>11028</v>
      </c>
      <c r="B14243">
        <v>708</v>
      </c>
      <c r="C14243">
        <v>108</v>
      </c>
      <c r="D14243">
        <v>4</v>
      </c>
      <c r="E14243">
        <f>C14243*D14243</f>
        <v>432</v>
      </c>
    </row>
    <row r="14244" spans="1:5" x14ac:dyDescent="0.25">
      <c r="A14244">
        <v>11046</v>
      </c>
      <c r="B14244">
        <v>708</v>
      </c>
      <c r="C14244">
        <v>108</v>
      </c>
      <c r="D14244">
        <v>3</v>
      </c>
      <c r="E14244">
        <f>C14244*D14244</f>
        <v>324</v>
      </c>
    </row>
    <row r="14245" spans="1:5" x14ac:dyDescent="0.25">
      <c r="A14245">
        <v>11047</v>
      </c>
      <c r="B14245">
        <v>708</v>
      </c>
      <c r="C14245">
        <v>108</v>
      </c>
      <c r="D14245">
        <v>7</v>
      </c>
      <c r="E14245">
        <f>C14245*D14245</f>
        <v>756</v>
      </c>
    </row>
    <row r="14246" spans="1:5" x14ac:dyDescent="0.25">
      <c r="A14246">
        <v>11054</v>
      </c>
      <c r="B14246">
        <v>708</v>
      </c>
      <c r="C14246">
        <v>108</v>
      </c>
      <c r="D14246">
        <v>3</v>
      </c>
      <c r="E14246">
        <f>C14246*D14246</f>
        <v>324</v>
      </c>
    </row>
    <row r="14247" spans="1:5" x14ac:dyDescent="0.25">
      <c r="A14247">
        <v>11055</v>
      </c>
      <c r="B14247">
        <v>708</v>
      </c>
      <c r="C14247">
        <v>108</v>
      </c>
      <c r="D14247">
        <v>5</v>
      </c>
      <c r="E14247">
        <f>C14247*D14247</f>
        <v>540</v>
      </c>
    </row>
    <row r="14248" spans="1:5" x14ac:dyDescent="0.25">
      <c r="A14248">
        <v>11060</v>
      </c>
      <c r="B14248">
        <v>708</v>
      </c>
      <c r="C14248">
        <v>108</v>
      </c>
      <c r="D14248">
        <v>3</v>
      </c>
      <c r="E14248">
        <f>C14248*D14248</f>
        <v>324</v>
      </c>
    </row>
    <row r="14249" spans="1:5" x14ac:dyDescent="0.25">
      <c r="A14249">
        <v>11064</v>
      </c>
      <c r="B14249">
        <v>708</v>
      </c>
      <c r="C14249">
        <v>108</v>
      </c>
      <c r="D14249">
        <v>5</v>
      </c>
      <c r="E14249">
        <f>C14249*D14249</f>
        <v>540</v>
      </c>
    </row>
    <row r="14250" spans="1:5" x14ac:dyDescent="0.25">
      <c r="A14250">
        <v>11067</v>
      </c>
      <c r="B14250">
        <v>708</v>
      </c>
      <c r="C14250">
        <v>108</v>
      </c>
      <c r="D14250">
        <v>3</v>
      </c>
      <c r="E14250">
        <f>C14250*D14250</f>
        <v>324</v>
      </c>
    </row>
    <row r="14251" spans="1:5" x14ac:dyDescent="0.25">
      <c r="A14251">
        <v>11068</v>
      </c>
      <c r="B14251">
        <v>708</v>
      </c>
      <c r="C14251">
        <v>108</v>
      </c>
      <c r="D14251">
        <v>3</v>
      </c>
      <c r="E14251">
        <f>C14251*D14251</f>
        <v>324</v>
      </c>
    </row>
    <row r="14252" spans="1:5" x14ac:dyDescent="0.25">
      <c r="A14252">
        <v>1549</v>
      </c>
      <c r="B14252">
        <v>709</v>
      </c>
      <c r="C14252">
        <v>108</v>
      </c>
      <c r="D14252">
        <v>6</v>
      </c>
      <c r="E14252">
        <f>C14252*D14252</f>
        <v>648</v>
      </c>
    </row>
    <row r="14253" spans="1:5" x14ac:dyDescent="0.25">
      <c r="A14253">
        <v>1555</v>
      </c>
      <c r="B14253">
        <v>709</v>
      </c>
      <c r="C14253">
        <v>108</v>
      </c>
      <c r="D14253">
        <v>6</v>
      </c>
      <c r="E14253">
        <f>C14253*D14253</f>
        <v>648</v>
      </c>
    </row>
    <row r="14254" spans="1:5" x14ac:dyDescent="0.25">
      <c r="A14254">
        <v>1563</v>
      </c>
      <c r="B14254">
        <v>709</v>
      </c>
      <c r="C14254">
        <v>108</v>
      </c>
      <c r="D14254">
        <v>30</v>
      </c>
      <c r="E14254">
        <f>C14254*D14254</f>
        <v>3240</v>
      </c>
    </row>
    <row r="14255" spans="1:5" x14ac:dyDescent="0.25">
      <c r="A14255">
        <v>1977</v>
      </c>
      <c r="B14255">
        <v>709</v>
      </c>
      <c r="C14255">
        <v>108</v>
      </c>
      <c r="D14255">
        <v>3</v>
      </c>
      <c r="E14255">
        <f>C14255*D14255</f>
        <v>324</v>
      </c>
    </row>
    <row r="14256" spans="1:5" x14ac:dyDescent="0.25">
      <c r="A14256">
        <v>1994</v>
      </c>
      <c r="B14256">
        <v>709</v>
      </c>
      <c r="C14256">
        <v>108</v>
      </c>
      <c r="D14256">
        <v>5</v>
      </c>
      <c r="E14256">
        <f>C14256*D14256</f>
        <v>540</v>
      </c>
    </row>
    <row r="14257" spans="1:5" x14ac:dyDescent="0.25">
      <c r="A14257">
        <v>1996</v>
      </c>
      <c r="B14257">
        <v>709</v>
      </c>
      <c r="C14257">
        <v>108</v>
      </c>
      <c r="D14257">
        <v>3</v>
      </c>
      <c r="E14257">
        <f>C14257*D14257</f>
        <v>324</v>
      </c>
    </row>
    <row r="14258" spans="1:5" x14ac:dyDescent="0.25">
      <c r="A14258">
        <v>2006</v>
      </c>
      <c r="B14258">
        <v>709</v>
      </c>
      <c r="C14258">
        <v>108</v>
      </c>
      <c r="D14258">
        <v>5</v>
      </c>
      <c r="E14258">
        <f>C14258*D14258</f>
        <v>540</v>
      </c>
    </row>
    <row r="14259" spans="1:5" x14ac:dyDescent="0.25">
      <c r="A14259">
        <v>2026</v>
      </c>
      <c r="B14259">
        <v>709</v>
      </c>
      <c r="C14259">
        <v>108</v>
      </c>
      <c r="D14259">
        <v>3</v>
      </c>
      <c r="E14259">
        <f>C14259*D14259</f>
        <v>324</v>
      </c>
    </row>
    <row r="14260" spans="1:5" x14ac:dyDescent="0.25">
      <c r="A14260">
        <v>2027</v>
      </c>
      <c r="B14260">
        <v>709</v>
      </c>
      <c r="C14260">
        <v>108</v>
      </c>
      <c r="D14260">
        <v>6</v>
      </c>
      <c r="E14260">
        <f>C14260*D14260</f>
        <v>648</v>
      </c>
    </row>
    <row r="14261" spans="1:5" x14ac:dyDescent="0.25">
      <c r="A14261">
        <v>2033</v>
      </c>
      <c r="B14261">
        <v>709</v>
      </c>
      <c r="C14261">
        <v>108</v>
      </c>
      <c r="D14261">
        <v>5</v>
      </c>
      <c r="E14261">
        <f>C14261*D14261</f>
        <v>540</v>
      </c>
    </row>
    <row r="14262" spans="1:5" x14ac:dyDescent="0.25">
      <c r="A14262">
        <v>2042</v>
      </c>
      <c r="B14262">
        <v>709</v>
      </c>
      <c r="C14262">
        <v>108</v>
      </c>
      <c r="D14262">
        <v>3</v>
      </c>
      <c r="E14262">
        <f>C14262*D14262</f>
        <v>324</v>
      </c>
    </row>
    <row r="14263" spans="1:5" x14ac:dyDescent="0.25">
      <c r="A14263">
        <v>2043</v>
      </c>
      <c r="B14263">
        <v>709</v>
      </c>
      <c r="C14263">
        <v>108</v>
      </c>
      <c r="D14263">
        <v>6</v>
      </c>
      <c r="E14263">
        <f>C14263*D14263</f>
        <v>648</v>
      </c>
    </row>
    <row r="14264" spans="1:5" x14ac:dyDescent="0.25">
      <c r="A14264">
        <v>11376</v>
      </c>
      <c r="B14264">
        <v>711</v>
      </c>
      <c r="C14264">
        <v>108</v>
      </c>
      <c r="D14264">
        <v>5</v>
      </c>
      <c r="E14264">
        <f>C14264*D14264</f>
        <v>540</v>
      </c>
    </row>
    <row r="14265" spans="1:5" x14ac:dyDescent="0.25">
      <c r="A14265">
        <v>11469</v>
      </c>
      <c r="B14265">
        <v>711</v>
      </c>
      <c r="C14265">
        <v>108</v>
      </c>
      <c r="D14265">
        <v>5</v>
      </c>
      <c r="E14265">
        <f>C14265*D14265</f>
        <v>540</v>
      </c>
    </row>
    <row r="14266" spans="1:5" x14ac:dyDescent="0.25">
      <c r="A14266">
        <v>11391</v>
      </c>
      <c r="B14266">
        <v>715</v>
      </c>
      <c r="C14266">
        <v>108</v>
      </c>
      <c r="D14266">
        <v>6</v>
      </c>
      <c r="E14266">
        <f>C14266*D14266</f>
        <v>648</v>
      </c>
    </row>
    <row r="14267" spans="1:5" x14ac:dyDescent="0.25">
      <c r="A14267">
        <v>11393</v>
      </c>
      <c r="B14267">
        <v>715</v>
      </c>
      <c r="C14267">
        <v>108</v>
      </c>
      <c r="D14267">
        <v>3</v>
      </c>
      <c r="E14267">
        <f>C14267*D14267</f>
        <v>324</v>
      </c>
    </row>
    <row r="14268" spans="1:5" x14ac:dyDescent="0.25">
      <c r="A14268">
        <v>11406</v>
      </c>
      <c r="B14268">
        <v>715</v>
      </c>
      <c r="C14268">
        <v>108</v>
      </c>
      <c r="D14268">
        <v>5</v>
      </c>
      <c r="E14268">
        <f>C14268*D14268</f>
        <v>540</v>
      </c>
    </row>
    <row r="14269" spans="1:5" x14ac:dyDescent="0.25">
      <c r="A14269">
        <v>11447</v>
      </c>
      <c r="B14269">
        <v>715</v>
      </c>
      <c r="C14269">
        <v>108</v>
      </c>
      <c r="D14269">
        <v>3</v>
      </c>
      <c r="E14269">
        <f>C14269*D14269</f>
        <v>324</v>
      </c>
    </row>
    <row r="14270" spans="1:5" x14ac:dyDescent="0.25">
      <c r="A14270">
        <v>11448</v>
      </c>
      <c r="B14270">
        <v>715</v>
      </c>
      <c r="C14270">
        <v>108</v>
      </c>
      <c r="D14270">
        <v>7</v>
      </c>
      <c r="E14270">
        <f>C14270*D14270</f>
        <v>756</v>
      </c>
    </row>
    <row r="14271" spans="1:5" x14ac:dyDescent="0.25">
      <c r="A14271">
        <v>9450</v>
      </c>
      <c r="B14271">
        <v>716</v>
      </c>
      <c r="C14271">
        <v>108</v>
      </c>
      <c r="D14271">
        <v>3</v>
      </c>
      <c r="E14271">
        <f>C14271*D14271</f>
        <v>324</v>
      </c>
    </row>
    <row r="14272" spans="1:5" x14ac:dyDescent="0.25">
      <c r="A14272">
        <v>9451</v>
      </c>
      <c r="B14272">
        <v>716</v>
      </c>
      <c r="C14272">
        <v>108</v>
      </c>
      <c r="D14272">
        <v>7</v>
      </c>
      <c r="E14272">
        <f>C14272*D14272</f>
        <v>756</v>
      </c>
    </row>
    <row r="14273" spans="1:5" x14ac:dyDescent="0.25">
      <c r="A14273">
        <v>9471</v>
      </c>
      <c r="B14273">
        <v>716</v>
      </c>
      <c r="C14273">
        <v>108</v>
      </c>
      <c r="D14273">
        <v>7</v>
      </c>
      <c r="E14273">
        <f>C14273*D14273</f>
        <v>756</v>
      </c>
    </row>
    <row r="14274" spans="1:5" x14ac:dyDescent="0.25">
      <c r="A14274">
        <v>9474</v>
      </c>
      <c r="B14274">
        <v>716</v>
      </c>
      <c r="C14274">
        <v>108</v>
      </c>
      <c r="D14274">
        <v>3</v>
      </c>
      <c r="E14274">
        <f>C14274*D14274</f>
        <v>324</v>
      </c>
    </row>
    <row r="14275" spans="1:5" x14ac:dyDescent="0.25">
      <c r="A14275">
        <v>9484</v>
      </c>
      <c r="B14275">
        <v>716</v>
      </c>
      <c r="C14275">
        <v>108</v>
      </c>
      <c r="D14275">
        <v>3</v>
      </c>
      <c r="E14275">
        <f>C14275*D14275</f>
        <v>324</v>
      </c>
    </row>
    <row r="14276" spans="1:5" x14ac:dyDescent="0.25">
      <c r="A14276">
        <v>9485</v>
      </c>
      <c r="B14276">
        <v>716</v>
      </c>
      <c r="C14276">
        <v>108</v>
      </c>
      <c r="D14276">
        <v>7</v>
      </c>
      <c r="E14276">
        <f>C14276*D14276</f>
        <v>756</v>
      </c>
    </row>
    <row r="14277" spans="1:5" x14ac:dyDescent="0.25">
      <c r="A14277">
        <v>9495</v>
      </c>
      <c r="B14277">
        <v>716</v>
      </c>
      <c r="C14277">
        <v>108</v>
      </c>
      <c r="D14277">
        <v>7</v>
      </c>
      <c r="E14277">
        <f>C14277*D14277</f>
        <v>756</v>
      </c>
    </row>
    <row r="14278" spans="1:5" x14ac:dyDescent="0.25">
      <c r="A14278">
        <v>9498</v>
      </c>
      <c r="B14278">
        <v>716</v>
      </c>
      <c r="C14278">
        <v>108</v>
      </c>
      <c r="D14278">
        <v>3</v>
      </c>
      <c r="E14278">
        <f>C14278*D14278</f>
        <v>324</v>
      </c>
    </row>
    <row r="14279" spans="1:5" x14ac:dyDescent="0.25">
      <c r="A14279">
        <v>9511</v>
      </c>
      <c r="B14279">
        <v>716</v>
      </c>
      <c r="C14279">
        <v>108</v>
      </c>
      <c r="D14279">
        <v>6</v>
      </c>
      <c r="E14279">
        <f>C14279*D14279</f>
        <v>648</v>
      </c>
    </row>
    <row r="14280" spans="1:5" x14ac:dyDescent="0.25">
      <c r="A14280">
        <v>9521</v>
      </c>
      <c r="B14280">
        <v>716</v>
      </c>
      <c r="C14280">
        <v>108</v>
      </c>
      <c r="D14280">
        <v>3</v>
      </c>
      <c r="E14280">
        <f>C14280*D14280</f>
        <v>324</v>
      </c>
    </row>
    <row r="14281" spans="1:5" x14ac:dyDescent="0.25">
      <c r="A14281">
        <v>9522</v>
      </c>
      <c r="B14281">
        <v>716</v>
      </c>
      <c r="C14281">
        <v>108</v>
      </c>
      <c r="D14281">
        <v>7</v>
      </c>
      <c r="E14281">
        <f>C14281*D14281</f>
        <v>756</v>
      </c>
    </row>
    <row r="14282" spans="1:5" x14ac:dyDescent="0.25">
      <c r="A14282">
        <v>9535</v>
      </c>
      <c r="B14282">
        <v>716</v>
      </c>
      <c r="C14282">
        <v>108</v>
      </c>
      <c r="D14282">
        <v>4</v>
      </c>
      <c r="E14282">
        <f>C14282*D14282</f>
        <v>432</v>
      </c>
    </row>
    <row r="14283" spans="1:5" x14ac:dyDescent="0.25">
      <c r="A14283">
        <v>9551</v>
      </c>
      <c r="B14283">
        <v>716</v>
      </c>
      <c r="C14283">
        <v>108</v>
      </c>
      <c r="D14283">
        <v>6</v>
      </c>
      <c r="E14283">
        <f>C14283*D14283</f>
        <v>648</v>
      </c>
    </row>
    <row r="14284" spans="1:5" x14ac:dyDescent="0.25">
      <c r="A14284">
        <v>9565</v>
      </c>
      <c r="B14284">
        <v>716</v>
      </c>
      <c r="C14284">
        <v>108</v>
      </c>
      <c r="D14284">
        <v>3</v>
      </c>
      <c r="E14284">
        <f>C14284*D14284</f>
        <v>324</v>
      </c>
    </row>
    <row r="14285" spans="1:5" x14ac:dyDescent="0.25">
      <c r="A14285">
        <v>9568</v>
      </c>
      <c r="B14285">
        <v>716</v>
      </c>
      <c r="C14285">
        <v>108</v>
      </c>
      <c r="D14285">
        <v>6</v>
      </c>
      <c r="E14285">
        <f>C14285*D14285</f>
        <v>648</v>
      </c>
    </row>
    <row r="14286" spans="1:5" x14ac:dyDescent="0.25">
      <c r="A14286">
        <v>9583</v>
      </c>
      <c r="B14286">
        <v>716</v>
      </c>
      <c r="C14286">
        <v>108</v>
      </c>
      <c r="D14286">
        <v>6</v>
      </c>
      <c r="E14286">
        <f>C14286*D14286</f>
        <v>648</v>
      </c>
    </row>
    <row r="14287" spans="1:5" x14ac:dyDescent="0.25">
      <c r="A14287">
        <v>9591</v>
      </c>
      <c r="B14287">
        <v>716</v>
      </c>
      <c r="C14287">
        <v>108</v>
      </c>
      <c r="D14287">
        <v>7</v>
      </c>
      <c r="E14287">
        <f>C14287*D14287</f>
        <v>756</v>
      </c>
    </row>
    <row r="14288" spans="1:5" x14ac:dyDescent="0.25">
      <c r="A14288">
        <v>9594</v>
      </c>
      <c r="B14288">
        <v>716</v>
      </c>
      <c r="C14288">
        <v>108</v>
      </c>
      <c r="D14288">
        <v>3</v>
      </c>
      <c r="E14288">
        <f>C14288*D14288</f>
        <v>324</v>
      </c>
    </row>
    <row r="14289" spans="1:5" x14ac:dyDescent="0.25">
      <c r="A14289">
        <v>9602</v>
      </c>
      <c r="B14289">
        <v>716</v>
      </c>
      <c r="C14289">
        <v>108</v>
      </c>
      <c r="D14289">
        <v>3</v>
      </c>
      <c r="E14289">
        <f>C14289*D14289</f>
        <v>324</v>
      </c>
    </row>
    <row r="14290" spans="1:5" x14ac:dyDescent="0.25">
      <c r="A14290">
        <v>9603</v>
      </c>
      <c r="B14290">
        <v>716</v>
      </c>
      <c r="C14290">
        <v>108</v>
      </c>
      <c r="D14290">
        <v>3</v>
      </c>
      <c r="E14290">
        <f>C14290*D14290</f>
        <v>324</v>
      </c>
    </row>
    <row r="14291" spans="1:5" x14ac:dyDescent="0.25">
      <c r="A14291">
        <v>94</v>
      </c>
      <c r="B14291">
        <v>727</v>
      </c>
      <c r="C14291">
        <v>108</v>
      </c>
      <c r="D14291">
        <v>4</v>
      </c>
      <c r="E14291">
        <f>C14291*D14291</f>
        <v>432</v>
      </c>
    </row>
    <row r="14292" spans="1:5" x14ac:dyDescent="0.25">
      <c r="A14292">
        <v>5387</v>
      </c>
      <c r="B14292">
        <v>756</v>
      </c>
      <c r="C14292">
        <v>108</v>
      </c>
      <c r="D14292">
        <v>4</v>
      </c>
      <c r="E14292">
        <f>C14292*D14292</f>
        <v>432</v>
      </c>
    </row>
    <row r="14293" spans="1:5" x14ac:dyDescent="0.25">
      <c r="A14293">
        <v>12995</v>
      </c>
      <c r="B14293">
        <v>761</v>
      </c>
      <c r="C14293">
        <v>108</v>
      </c>
      <c r="D14293">
        <v>13</v>
      </c>
      <c r="E14293">
        <f>C14293*D14293</f>
        <v>1404</v>
      </c>
    </row>
    <row r="14294" spans="1:5" x14ac:dyDescent="0.25">
      <c r="A14294">
        <v>12997</v>
      </c>
      <c r="B14294">
        <v>761</v>
      </c>
      <c r="C14294">
        <v>108</v>
      </c>
      <c r="D14294">
        <v>10</v>
      </c>
      <c r="E14294">
        <f>C14294*D14294</f>
        <v>1080</v>
      </c>
    </row>
    <row r="14295" spans="1:5" x14ac:dyDescent="0.25">
      <c r="A14295">
        <v>12998</v>
      </c>
      <c r="B14295">
        <v>761</v>
      </c>
      <c r="C14295">
        <v>108</v>
      </c>
      <c r="D14295">
        <v>10</v>
      </c>
      <c r="E14295">
        <f>C14295*D14295</f>
        <v>1080</v>
      </c>
    </row>
    <row r="14296" spans="1:5" x14ac:dyDescent="0.25">
      <c r="A14296">
        <v>12999</v>
      </c>
      <c r="B14296">
        <v>761</v>
      </c>
      <c r="C14296">
        <v>108</v>
      </c>
      <c r="D14296">
        <v>14</v>
      </c>
      <c r="E14296">
        <f>C14296*D14296</f>
        <v>1512</v>
      </c>
    </row>
    <row r="14297" spans="1:5" x14ac:dyDescent="0.25">
      <c r="A14297">
        <v>13012</v>
      </c>
      <c r="B14297">
        <v>761</v>
      </c>
      <c r="C14297">
        <v>108</v>
      </c>
      <c r="D14297">
        <v>13</v>
      </c>
      <c r="E14297">
        <f>C14297*D14297</f>
        <v>1404</v>
      </c>
    </row>
    <row r="14298" spans="1:5" x14ac:dyDescent="0.25">
      <c r="A14298">
        <v>13017</v>
      </c>
      <c r="B14298">
        <v>761</v>
      </c>
      <c r="C14298">
        <v>108</v>
      </c>
      <c r="D14298">
        <v>11</v>
      </c>
      <c r="E14298">
        <f>C14298*D14298</f>
        <v>1188</v>
      </c>
    </row>
    <row r="14299" spans="1:5" x14ac:dyDescent="0.25">
      <c r="A14299">
        <v>13019</v>
      </c>
      <c r="B14299">
        <v>761</v>
      </c>
      <c r="C14299">
        <v>108</v>
      </c>
      <c r="D14299">
        <v>12</v>
      </c>
      <c r="E14299">
        <f>C14299*D14299</f>
        <v>1296</v>
      </c>
    </row>
    <row r="14300" spans="1:5" x14ac:dyDescent="0.25">
      <c r="A14300">
        <v>13026</v>
      </c>
      <c r="B14300">
        <v>761</v>
      </c>
      <c r="C14300">
        <v>108</v>
      </c>
      <c r="D14300">
        <v>13</v>
      </c>
      <c r="E14300">
        <f>C14300*D14300</f>
        <v>1404</v>
      </c>
    </row>
    <row r="14301" spans="1:5" x14ac:dyDescent="0.25">
      <c r="A14301">
        <v>12870</v>
      </c>
      <c r="B14301">
        <v>768</v>
      </c>
      <c r="C14301">
        <v>108</v>
      </c>
      <c r="D14301">
        <v>30</v>
      </c>
      <c r="E14301">
        <f>C14301*D14301</f>
        <v>3240</v>
      </c>
    </row>
    <row r="14302" spans="1:5" x14ac:dyDescent="0.25">
      <c r="A14302">
        <v>4641</v>
      </c>
      <c r="B14302">
        <v>770</v>
      </c>
      <c r="C14302">
        <v>108</v>
      </c>
      <c r="D14302">
        <v>23</v>
      </c>
      <c r="E14302">
        <f>C14302*D14302</f>
        <v>2484</v>
      </c>
    </row>
    <row r="14303" spans="1:5" x14ac:dyDescent="0.25">
      <c r="A14303">
        <v>3133</v>
      </c>
      <c r="B14303">
        <v>771</v>
      </c>
      <c r="C14303">
        <v>108</v>
      </c>
      <c r="D14303">
        <v>6</v>
      </c>
      <c r="E14303">
        <f>C14303*D14303</f>
        <v>648</v>
      </c>
    </row>
    <row r="14304" spans="1:5" x14ac:dyDescent="0.25">
      <c r="A14304">
        <v>3145</v>
      </c>
      <c r="B14304">
        <v>777</v>
      </c>
      <c r="C14304">
        <v>108</v>
      </c>
      <c r="D14304">
        <v>6</v>
      </c>
      <c r="E14304">
        <f>C14304*D14304</f>
        <v>648</v>
      </c>
    </row>
    <row r="14305" spans="1:5" x14ac:dyDescent="0.25">
      <c r="A14305">
        <v>13090</v>
      </c>
      <c r="B14305">
        <v>791</v>
      </c>
      <c r="C14305">
        <v>108</v>
      </c>
      <c r="D14305">
        <v>3</v>
      </c>
      <c r="E14305">
        <f>C14305*D14305</f>
        <v>324</v>
      </c>
    </row>
    <row r="14306" spans="1:5" x14ac:dyDescent="0.25">
      <c r="A14306">
        <v>12698</v>
      </c>
      <c r="B14306">
        <v>793</v>
      </c>
      <c r="C14306">
        <v>108</v>
      </c>
      <c r="D14306">
        <v>4</v>
      </c>
      <c r="E14306">
        <f>C14306*D14306</f>
        <v>432</v>
      </c>
    </row>
    <row r="14307" spans="1:5" x14ac:dyDescent="0.25">
      <c r="A14307">
        <v>14264</v>
      </c>
      <c r="B14307">
        <v>799</v>
      </c>
      <c r="C14307">
        <v>108</v>
      </c>
      <c r="D14307">
        <v>3</v>
      </c>
      <c r="E14307">
        <f>C14307*D14307</f>
        <v>324</v>
      </c>
    </row>
    <row r="14308" spans="1:5" x14ac:dyDescent="0.25">
      <c r="A14308">
        <v>14265</v>
      </c>
      <c r="B14308">
        <v>799</v>
      </c>
      <c r="C14308">
        <v>108</v>
      </c>
      <c r="D14308">
        <v>5</v>
      </c>
      <c r="E14308">
        <f>C14308*D14308</f>
        <v>540</v>
      </c>
    </row>
    <row r="14309" spans="1:5" x14ac:dyDescent="0.25">
      <c r="A14309">
        <v>14337</v>
      </c>
      <c r="B14309">
        <v>799</v>
      </c>
      <c r="C14309">
        <v>108</v>
      </c>
      <c r="D14309">
        <v>6</v>
      </c>
      <c r="E14309">
        <f>C14309*D14309</f>
        <v>648</v>
      </c>
    </row>
    <row r="14310" spans="1:5" x14ac:dyDescent="0.25">
      <c r="A14310">
        <v>14346</v>
      </c>
      <c r="B14310">
        <v>799</v>
      </c>
      <c r="C14310">
        <v>108</v>
      </c>
      <c r="D14310">
        <v>5</v>
      </c>
      <c r="E14310">
        <f>C14310*D14310</f>
        <v>540</v>
      </c>
    </row>
    <row r="14311" spans="1:5" x14ac:dyDescent="0.25">
      <c r="A14311">
        <v>14369</v>
      </c>
      <c r="B14311">
        <v>799</v>
      </c>
      <c r="C14311">
        <v>108</v>
      </c>
      <c r="D14311">
        <v>6</v>
      </c>
      <c r="E14311">
        <f>C14311*D14311</f>
        <v>648</v>
      </c>
    </row>
    <row r="14312" spans="1:5" x14ac:dyDescent="0.25">
      <c r="A14312">
        <v>14410</v>
      </c>
      <c r="B14312">
        <v>799</v>
      </c>
      <c r="C14312">
        <v>108</v>
      </c>
      <c r="D14312">
        <v>5</v>
      </c>
      <c r="E14312">
        <f>C14312*D14312</f>
        <v>540</v>
      </c>
    </row>
    <row r="14313" spans="1:5" x14ac:dyDescent="0.25">
      <c r="A14313">
        <v>14435</v>
      </c>
      <c r="B14313">
        <v>799</v>
      </c>
      <c r="C14313">
        <v>108</v>
      </c>
      <c r="D14313">
        <v>3</v>
      </c>
      <c r="E14313">
        <f>C14313*D14313</f>
        <v>324</v>
      </c>
    </row>
    <row r="14314" spans="1:5" x14ac:dyDescent="0.25">
      <c r="A14314">
        <v>14437</v>
      </c>
      <c r="B14314">
        <v>799</v>
      </c>
      <c r="C14314">
        <v>108</v>
      </c>
      <c r="D14314">
        <v>3</v>
      </c>
      <c r="E14314">
        <f>C14314*D14314</f>
        <v>324</v>
      </c>
    </row>
    <row r="14315" spans="1:5" x14ac:dyDescent="0.25">
      <c r="A14315">
        <v>12831</v>
      </c>
      <c r="B14315">
        <v>820</v>
      </c>
      <c r="C14315">
        <v>108</v>
      </c>
      <c r="D14315">
        <v>4</v>
      </c>
      <c r="E14315">
        <f>C14315*D14315</f>
        <v>432</v>
      </c>
    </row>
    <row r="14316" spans="1:5" x14ac:dyDescent="0.25">
      <c r="A14316">
        <v>12843</v>
      </c>
      <c r="B14316">
        <v>820</v>
      </c>
      <c r="C14316">
        <v>108</v>
      </c>
      <c r="D14316">
        <v>5</v>
      </c>
      <c r="E14316">
        <f>C14316*D14316</f>
        <v>540</v>
      </c>
    </row>
    <row r="14317" spans="1:5" x14ac:dyDescent="0.25">
      <c r="A14317">
        <v>12855</v>
      </c>
      <c r="B14317">
        <v>820</v>
      </c>
      <c r="C14317">
        <v>108</v>
      </c>
      <c r="D14317">
        <v>5</v>
      </c>
      <c r="E14317">
        <f>C14317*D14317</f>
        <v>540</v>
      </c>
    </row>
    <row r="14318" spans="1:5" x14ac:dyDescent="0.25">
      <c r="A14318">
        <v>13107</v>
      </c>
      <c r="B14318">
        <v>820</v>
      </c>
      <c r="C14318">
        <v>108</v>
      </c>
      <c r="D14318">
        <v>3</v>
      </c>
      <c r="E14318">
        <f>C14318*D14318</f>
        <v>324</v>
      </c>
    </row>
    <row r="14319" spans="1:5" x14ac:dyDescent="0.25">
      <c r="A14319">
        <v>13108</v>
      </c>
      <c r="B14319">
        <v>820</v>
      </c>
      <c r="C14319">
        <v>108</v>
      </c>
      <c r="D14319">
        <v>6</v>
      </c>
      <c r="E14319">
        <f>C14319*D14319</f>
        <v>648</v>
      </c>
    </row>
    <row r="14320" spans="1:5" x14ac:dyDescent="0.25">
      <c r="A14320">
        <v>12826</v>
      </c>
      <c r="B14320">
        <v>821</v>
      </c>
      <c r="C14320">
        <v>108</v>
      </c>
      <c r="D14320">
        <v>20</v>
      </c>
      <c r="E14320">
        <f>C14320*D14320</f>
        <v>2160</v>
      </c>
    </row>
    <row r="14321" spans="1:5" x14ac:dyDescent="0.25">
      <c r="A14321">
        <v>13122</v>
      </c>
      <c r="B14321">
        <v>821</v>
      </c>
      <c r="C14321">
        <v>108</v>
      </c>
      <c r="D14321">
        <v>3</v>
      </c>
      <c r="E14321">
        <f>C14321*D14321</f>
        <v>324</v>
      </c>
    </row>
    <row r="14322" spans="1:5" x14ac:dyDescent="0.25">
      <c r="A14322">
        <v>12715</v>
      </c>
      <c r="B14322">
        <v>825</v>
      </c>
      <c r="C14322">
        <v>108</v>
      </c>
      <c r="D14322">
        <v>3</v>
      </c>
      <c r="E14322">
        <f>C14322*D14322</f>
        <v>324</v>
      </c>
    </row>
    <row r="14323" spans="1:5" x14ac:dyDescent="0.25">
      <c r="A14323">
        <v>12716</v>
      </c>
      <c r="B14323">
        <v>825</v>
      </c>
      <c r="C14323">
        <v>108</v>
      </c>
      <c r="D14323">
        <v>6</v>
      </c>
      <c r="E14323">
        <f>C14323*D14323</f>
        <v>648</v>
      </c>
    </row>
    <row r="14324" spans="1:5" x14ac:dyDescent="0.25">
      <c r="A14324">
        <v>12729</v>
      </c>
      <c r="B14324">
        <v>825</v>
      </c>
      <c r="C14324">
        <v>108</v>
      </c>
      <c r="D14324">
        <v>3</v>
      </c>
      <c r="E14324">
        <f>C14324*D14324</f>
        <v>324</v>
      </c>
    </row>
    <row r="14325" spans="1:5" x14ac:dyDescent="0.25">
      <c r="A14325">
        <v>12730</v>
      </c>
      <c r="B14325">
        <v>825</v>
      </c>
      <c r="C14325">
        <v>108</v>
      </c>
      <c r="D14325">
        <v>6</v>
      </c>
      <c r="E14325">
        <f>C14325*D14325</f>
        <v>648</v>
      </c>
    </row>
    <row r="14326" spans="1:5" x14ac:dyDescent="0.25">
      <c r="A14326">
        <v>12738</v>
      </c>
      <c r="B14326">
        <v>825</v>
      </c>
      <c r="C14326">
        <v>108</v>
      </c>
      <c r="D14326">
        <v>5</v>
      </c>
      <c r="E14326">
        <f>C14326*D14326</f>
        <v>540</v>
      </c>
    </row>
    <row r="14327" spans="1:5" x14ac:dyDescent="0.25">
      <c r="A14327">
        <v>12748</v>
      </c>
      <c r="B14327">
        <v>825</v>
      </c>
      <c r="C14327">
        <v>108</v>
      </c>
      <c r="D14327">
        <v>6</v>
      </c>
      <c r="E14327">
        <f>C14327*D14327</f>
        <v>648</v>
      </c>
    </row>
    <row r="14328" spans="1:5" x14ac:dyDescent="0.25">
      <c r="A14328">
        <v>12753</v>
      </c>
      <c r="B14328">
        <v>825</v>
      </c>
      <c r="C14328">
        <v>108</v>
      </c>
      <c r="D14328">
        <v>5</v>
      </c>
      <c r="E14328">
        <f>C14328*D14328</f>
        <v>540</v>
      </c>
    </row>
    <row r="14329" spans="1:5" x14ac:dyDescent="0.25">
      <c r="A14329">
        <v>12758</v>
      </c>
      <c r="B14329">
        <v>825</v>
      </c>
      <c r="C14329">
        <v>108</v>
      </c>
      <c r="D14329">
        <v>6</v>
      </c>
      <c r="E14329">
        <f>C14329*D14329</f>
        <v>648</v>
      </c>
    </row>
    <row r="14330" spans="1:5" x14ac:dyDescent="0.25">
      <c r="A14330">
        <v>12764</v>
      </c>
      <c r="B14330">
        <v>825</v>
      </c>
      <c r="C14330">
        <v>108</v>
      </c>
      <c r="D14330">
        <v>5</v>
      </c>
      <c r="E14330">
        <f>C14330*D14330</f>
        <v>540</v>
      </c>
    </row>
    <row r="14331" spans="1:5" x14ac:dyDescent="0.25">
      <c r="A14331">
        <v>12772</v>
      </c>
      <c r="B14331">
        <v>825</v>
      </c>
      <c r="C14331">
        <v>108</v>
      </c>
      <c r="D14331">
        <v>5</v>
      </c>
      <c r="E14331">
        <f>C14331*D14331</f>
        <v>540</v>
      </c>
    </row>
    <row r="14332" spans="1:5" x14ac:dyDescent="0.25">
      <c r="A14332">
        <v>12794</v>
      </c>
      <c r="B14332">
        <v>825</v>
      </c>
      <c r="C14332">
        <v>108</v>
      </c>
      <c r="D14332">
        <v>8</v>
      </c>
      <c r="E14332">
        <f>C14332*D14332</f>
        <v>864</v>
      </c>
    </row>
    <row r="14333" spans="1:5" x14ac:dyDescent="0.25">
      <c r="A14333">
        <v>12798</v>
      </c>
      <c r="B14333">
        <v>825</v>
      </c>
      <c r="C14333">
        <v>108</v>
      </c>
      <c r="D14333">
        <v>4</v>
      </c>
      <c r="E14333">
        <f>C14333*D14333</f>
        <v>432</v>
      </c>
    </row>
    <row r="14334" spans="1:5" x14ac:dyDescent="0.25">
      <c r="A14334">
        <v>13250</v>
      </c>
      <c r="B14334">
        <v>825</v>
      </c>
      <c r="C14334">
        <v>108</v>
      </c>
      <c r="D14334">
        <v>3</v>
      </c>
      <c r="E14334">
        <f>C14334*D14334</f>
        <v>324</v>
      </c>
    </row>
    <row r="14335" spans="1:5" x14ac:dyDescent="0.25">
      <c r="A14335">
        <v>13251</v>
      </c>
      <c r="B14335">
        <v>825</v>
      </c>
      <c r="C14335">
        <v>108</v>
      </c>
      <c r="D14335">
        <v>7</v>
      </c>
      <c r="E14335">
        <f>C14335*D14335</f>
        <v>756</v>
      </c>
    </row>
    <row r="14336" spans="1:5" x14ac:dyDescent="0.25">
      <c r="A14336">
        <v>13269</v>
      </c>
      <c r="B14336">
        <v>825</v>
      </c>
      <c r="C14336">
        <v>108</v>
      </c>
      <c r="D14336">
        <v>3</v>
      </c>
      <c r="E14336">
        <f>C14336*D14336</f>
        <v>324</v>
      </c>
    </row>
    <row r="14337" spans="1:5" x14ac:dyDescent="0.25">
      <c r="A14337">
        <v>13270</v>
      </c>
      <c r="B14337">
        <v>825</v>
      </c>
      <c r="C14337">
        <v>108</v>
      </c>
      <c r="D14337">
        <v>7</v>
      </c>
      <c r="E14337">
        <f>C14337*D14337</f>
        <v>756</v>
      </c>
    </row>
    <row r="14338" spans="1:5" x14ac:dyDescent="0.25">
      <c r="A14338">
        <v>11766</v>
      </c>
      <c r="B14338">
        <v>833</v>
      </c>
      <c r="C14338">
        <v>108</v>
      </c>
      <c r="D14338">
        <v>4</v>
      </c>
      <c r="E14338">
        <f>C14338*D14338</f>
        <v>432</v>
      </c>
    </row>
    <row r="14339" spans="1:5" x14ac:dyDescent="0.25">
      <c r="A14339">
        <v>2070</v>
      </c>
      <c r="B14339">
        <v>842</v>
      </c>
      <c r="C14339">
        <v>108</v>
      </c>
      <c r="D14339">
        <v>4</v>
      </c>
      <c r="E14339">
        <f>C14339*D14339</f>
        <v>432</v>
      </c>
    </row>
    <row r="14340" spans="1:5" x14ac:dyDescent="0.25">
      <c r="A14340">
        <v>9611</v>
      </c>
      <c r="B14340">
        <v>653</v>
      </c>
      <c r="C14340">
        <v>107</v>
      </c>
      <c r="D14340">
        <v>4</v>
      </c>
      <c r="E14340">
        <f>C14340*D14340</f>
        <v>428</v>
      </c>
    </row>
    <row r="14341" spans="1:5" x14ac:dyDescent="0.25">
      <c r="A14341">
        <v>10069</v>
      </c>
      <c r="B14341">
        <v>654</v>
      </c>
      <c r="C14341">
        <v>107</v>
      </c>
      <c r="D14341">
        <v>13</v>
      </c>
      <c r="E14341">
        <f>C14341*D14341</f>
        <v>1391</v>
      </c>
    </row>
    <row r="14342" spans="1:5" x14ac:dyDescent="0.25">
      <c r="A14342">
        <v>9907</v>
      </c>
      <c r="B14342">
        <v>656</v>
      </c>
      <c r="C14342">
        <v>107</v>
      </c>
      <c r="D14342">
        <v>14</v>
      </c>
      <c r="E14342">
        <f>C14342*D14342</f>
        <v>1498</v>
      </c>
    </row>
    <row r="14343" spans="1:5" x14ac:dyDescent="0.25">
      <c r="A14343">
        <v>9909</v>
      </c>
      <c r="B14343">
        <v>656</v>
      </c>
      <c r="C14343">
        <v>107</v>
      </c>
      <c r="D14343">
        <v>13</v>
      </c>
      <c r="E14343">
        <f>C14343*D14343</f>
        <v>1391</v>
      </c>
    </row>
    <row r="14344" spans="1:5" x14ac:dyDescent="0.25">
      <c r="A14344">
        <v>9970</v>
      </c>
      <c r="B14344">
        <v>656</v>
      </c>
      <c r="C14344">
        <v>107</v>
      </c>
      <c r="D14344">
        <v>14</v>
      </c>
      <c r="E14344">
        <f>C14344*D14344</f>
        <v>1498</v>
      </c>
    </row>
    <row r="14345" spans="1:5" x14ac:dyDescent="0.25">
      <c r="A14345">
        <v>10075</v>
      </c>
      <c r="B14345">
        <v>656</v>
      </c>
      <c r="C14345">
        <v>107</v>
      </c>
      <c r="D14345">
        <v>13</v>
      </c>
      <c r="E14345">
        <f>C14345*D14345</f>
        <v>1391</v>
      </c>
    </row>
    <row r="14346" spans="1:5" x14ac:dyDescent="0.25">
      <c r="A14346">
        <v>10079</v>
      </c>
      <c r="B14346">
        <v>656</v>
      </c>
      <c r="C14346">
        <v>107</v>
      </c>
      <c r="D14346">
        <v>14</v>
      </c>
      <c r="E14346">
        <f>C14346*D14346</f>
        <v>1498</v>
      </c>
    </row>
    <row r="14347" spans="1:5" x14ac:dyDescent="0.25">
      <c r="A14347">
        <v>10183</v>
      </c>
      <c r="B14347">
        <v>656</v>
      </c>
      <c r="C14347">
        <v>107</v>
      </c>
      <c r="D14347">
        <v>13</v>
      </c>
      <c r="E14347">
        <f>C14347*D14347</f>
        <v>1391</v>
      </c>
    </row>
    <row r="14348" spans="1:5" x14ac:dyDescent="0.25">
      <c r="A14348">
        <v>10184</v>
      </c>
      <c r="B14348">
        <v>656</v>
      </c>
      <c r="C14348">
        <v>107</v>
      </c>
      <c r="D14348">
        <v>11</v>
      </c>
      <c r="E14348">
        <f>C14348*D14348</f>
        <v>1177</v>
      </c>
    </row>
    <row r="14349" spans="1:5" x14ac:dyDescent="0.25">
      <c r="A14349">
        <v>10185</v>
      </c>
      <c r="B14349">
        <v>656</v>
      </c>
      <c r="C14349">
        <v>107</v>
      </c>
      <c r="D14349">
        <v>13</v>
      </c>
      <c r="E14349">
        <f>C14349*D14349</f>
        <v>1391</v>
      </c>
    </row>
    <row r="14350" spans="1:5" x14ac:dyDescent="0.25">
      <c r="A14350">
        <v>10193</v>
      </c>
      <c r="B14350">
        <v>656</v>
      </c>
      <c r="C14350">
        <v>107</v>
      </c>
      <c r="D14350">
        <v>11</v>
      </c>
      <c r="E14350">
        <f>C14350*D14350</f>
        <v>1177</v>
      </c>
    </row>
    <row r="14351" spans="1:5" x14ac:dyDescent="0.25">
      <c r="A14351">
        <v>766</v>
      </c>
      <c r="B14351">
        <v>661</v>
      </c>
      <c r="C14351">
        <v>107</v>
      </c>
      <c r="D14351">
        <v>5</v>
      </c>
      <c r="E14351">
        <f>C14351*D14351</f>
        <v>535</v>
      </c>
    </row>
    <row r="14352" spans="1:5" x14ac:dyDescent="0.25">
      <c r="A14352">
        <v>1339</v>
      </c>
      <c r="B14352">
        <v>662</v>
      </c>
      <c r="C14352">
        <v>107</v>
      </c>
      <c r="D14352">
        <v>31</v>
      </c>
      <c r="E14352">
        <f>C14352*D14352</f>
        <v>3317</v>
      </c>
    </row>
    <row r="14353" spans="1:5" x14ac:dyDescent="0.25">
      <c r="A14353">
        <v>10280</v>
      </c>
      <c r="B14353">
        <v>676</v>
      </c>
      <c r="C14353">
        <v>107</v>
      </c>
      <c r="D14353">
        <v>5</v>
      </c>
      <c r="E14353">
        <f>C14353*D14353</f>
        <v>535</v>
      </c>
    </row>
    <row r="14354" spans="1:5" x14ac:dyDescent="0.25">
      <c r="A14354">
        <v>11113</v>
      </c>
      <c r="B14354">
        <v>678</v>
      </c>
      <c r="C14354">
        <v>107</v>
      </c>
      <c r="D14354">
        <v>5</v>
      </c>
      <c r="E14354">
        <f>C14354*D14354</f>
        <v>535</v>
      </c>
    </row>
    <row r="14355" spans="1:5" x14ac:dyDescent="0.25">
      <c r="A14355">
        <v>10262</v>
      </c>
      <c r="B14355">
        <v>679</v>
      </c>
      <c r="C14355">
        <v>107</v>
      </c>
      <c r="D14355">
        <v>4</v>
      </c>
      <c r="E14355">
        <f>C14355*D14355</f>
        <v>428</v>
      </c>
    </row>
    <row r="14356" spans="1:5" x14ac:dyDescent="0.25">
      <c r="A14356">
        <v>10403</v>
      </c>
      <c r="B14356">
        <v>679</v>
      </c>
      <c r="C14356">
        <v>107</v>
      </c>
      <c r="D14356">
        <v>4</v>
      </c>
      <c r="E14356">
        <f>C14356*D14356</f>
        <v>428</v>
      </c>
    </row>
    <row r="14357" spans="1:5" x14ac:dyDescent="0.25">
      <c r="A14357">
        <v>10405</v>
      </c>
      <c r="B14357">
        <v>679</v>
      </c>
      <c r="C14357">
        <v>107</v>
      </c>
      <c r="D14357">
        <v>8</v>
      </c>
      <c r="E14357">
        <f>C14357*D14357</f>
        <v>856</v>
      </c>
    </row>
    <row r="14358" spans="1:5" x14ac:dyDescent="0.25">
      <c r="A14358">
        <v>10412</v>
      </c>
      <c r="B14358">
        <v>679</v>
      </c>
      <c r="C14358">
        <v>107</v>
      </c>
      <c r="D14358">
        <v>12</v>
      </c>
      <c r="E14358">
        <f>C14358*D14358</f>
        <v>1284</v>
      </c>
    </row>
    <row r="14359" spans="1:5" x14ac:dyDescent="0.25">
      <c r="A14359">
        <v>10414</v>
      </c>
      <c r="B14359">
        <v>679</v>
      </c>
      <c r="C14359">
        <v>107</v>
      </c>
      <c r="D14359">
        <v>12</v>
      </c>
      <c r="E14359">
        <f>C14359*D14359</f>
        <v>1284</v>
      </c>
    </row>
    <row r="14360" spans="1:5" x14ac:dyDescent="0.25">
      <c r="A14360">
        <v>10448</v>
      </c>
      <c r="B14360">
        <v>679</v>
      </c>
      <c r="C14360">
        <v>107</v>
      </c>
      <c r="D14360">
        <v>12</v>
      </c>
      <c r="E14360">
        <f>C14360*D14360</f>
        <v>1284</v>
      </c>
    </row>
    <row r="14361" spans="1:5" x14ac:dyDescent="0.25">
      <c r="A14361">
        <v>10465</v>
      </c>
      <c r="B14361">
        <v>679</v>
      </c>
      <c r="C14361">
        <v>107</v>
      </c>
      <c r="D14361">
        <v>10</v>
      </c>
      <c r="E14361">
        <f>C14361*D14361</f>
        <v>1070</v>
      </c>
    </row>
    <row r="14362" spans="1:5" x14ac:dyDescent="0.25">
      <c r="A14362">
        <v>10469</v>
      </c>
      <c r="B14362">
        <v>679</v>
      </c>
      <c r="C14362">
        <v>107</v>
      </c>
      <c r="D14362">
        <v>3</v>
      </c>
      <c r="E14362">
        <f>C14362*D14362</f>
        <v>321</v>
      </c>
    </row>
    <row r="14363" spans="1:5" x14ac:dyDescent="0.25">
      <c r="A14363">
        <v>10470</v>
      </c>
      <c r="B14363">
        <v>679</v>
      </c>
      <c r="C14363">
        <v>107</v>
      </c>
      <c r="D14363">
        <v>11</v>
      </c>
      <c r="E14363">
        <f>C14363*D14363</f>
        <v>1177</v>
      </c>
    </row>
    <row r="14364" spans="1:5" x14ac:dyDescent="0.25">
      <c r="A14364">
        <v>10492</v>
      </c>
      <c r="B14364">
        <v>679</v>
      </c>
      <c r="C14364">
        <v>107</v>
      </c>
      <c r="D14364">
        <v>12</v>
      </c>
      <c r="E14364">
        <f>C14364*D14364</f>
        <v>1284</v>
      </c>
    </row>
    <row r="14365" spans="1:5" x14ac:dyDescent="0.25">
      <c r="A14365">
        <v>10502</v>
      </c>
      <c r="B14365">
        <v>679</v>
      </c>
      <c r="C14365">
        <v>107</v>
      </c>
      <c r="D14365">
        <v>12</v>
      </c>
      <c r="E14365">
        <f>C14365*D14365</f>
        <v>1284</v>
      </c>
    </row>
    <row r="14366" spans="1:5" x14ac:dyDescent="0.25">
      <c r="A14366">
        <v>10509</v>
      </c>
      <c r="B14366">
        <v>679</v>
      </c>
      <c r="C14366">
        <v>107</v>
      </c>
      <c r="D14366">
        <v>14</v>
      </c>
      <c r="E14366">
        <f>C14366*D14366</f>
        <v>1498</v>
      </c>
    </row>
    <row r="14367" spans="1:5" x14ac:dyDescent="0.25">
      <c r="A14367">
        <v>10550</v>
      </c>
      <c r="B14367">
        <v>679</v>
      </c>
      <c r="C14367">
        <v>107</v>
      </c>
      <c r="D14367">
        <v>13</v>
      </c>
      <c r="E14367">
        <f>C14367*D14367</f>
        <v>1391</v>
      </c>
    </row>
    <row r="14368" spans="1:5" x14ac:dyDescent="0.25">
      <c r="A14368">
        <v>10564</v>
      </c>
      <c r="B14368">
        <v>679</v>
      </c>
      <c r="C14368">
        <v>107</v>
      </c>
      <c r="D14368">
        <v>7</v>
      </c>
      <c r="E14368">
        <f>C14368*D14368</f>
        <v>749</v>
      </c>
    </row>
    <row r="14369" spans="1:5" x14ac:dyDescent="0.25">
      <c r="A14369">
        <v>10567</v>
      </c>
      <c r="B14369">
        <v>679</v>
      </c>
      <c r="C14369">
        <v>107</v>
      </c>
      <c r="D14369">
        <v>3</v>
      </c>
      <c r="E14369">
        <f>C14369*D14369</f>
        <v>321</v>
      </c>
    </row>
    <row r="14370" spans="1:5" x14ac:dyDescent="0.25">
      <c r="A14370">
        <v>10573</v>
      </c>
      <c r="B14370">
        <v>679</v>
      </c>
      <c r="C14370">
        <v>107</v>
      </c>
      <c r="D14370">
        <v>3</v>
      </c>
      <c r="E14370">
        <f>C14370*D14370</f>
        <v>321</v>
      </c>
    </row>
    <row r="14371" spans="1:5" x14ac:dyDescent="0.25">
      <c r="A14371">
        <v>10574</v>
      </c>
      <c r="B14371">
        <v>679</v>
      </c>
      <c r="C14371">
        <v>107</v>
      </c>
      <c r="D14371">
        <v>6</v>
      </c>
      <c r="E14371">
        <f>C14371*D14371</f>
        <v>642</v>
      </c>
    </row>
    <row r="14372" spans="1:5" x14ac:dyDescent="0.25">
      <c r="A14372">
        <v>10588</v>
      </c>
      <c r="B14372">
        <v>679</v>
      </c>
      <c r="C14372">
        <v>107</v>
      </c>
      <c r="D14372">
        <v>13</v>
      </c>
      <c r="E14372">
        <f>C14372*D14372</f>
        <v>1391</v>
      </c>
    </row>
    <row r="14373" spans="1:5" x14ac:dyDescent="0.25">
      <c r="A14373">
        <v>10592</v>
      </c>
      <c r="B14373">
        <v>679</v>
      </c>
      <c r="C14373">
        <v>107</v>
      </c>
      <c r="D14373">
        <v>3</v>
      </c>
      <c r="E14373">
        <f>C14373*D14373</f>
        <v>321</v>
      </c>
    </row>
    <row r="14374" spans="1:5" x14ac:dyDescent="0.25">
      <c r="A14374">
        <v>10598</v>
      </c>
      <c r="B14374">
        <v>679</v>
      </c>
      <c r="C14374">
        <v>107</v>
      </c>
      <c r="D14374">
        <v>6</v>
      </c>
      <c r="E14374">
        <f>C14374*D14374</f>
        <v>642</v>
      </c>
    </row>
    <row r="14375" spans="1:5" x14ac:dyDescent="0.25">
      <c r="A14375">
        <v>10617</v>
      </c>
      <c r="B14375">
        <v>679</v>
      </c>
      <c r="C14375">
        <v>107</v>
      </c>
      <c r="D14375">
        <v>6</v>
      </c>
      <c r="E14375">
        <f>C14375*D14375</f>
        <v>642</v>
      </c>
    </row>
    <row r="14376" spans="1:5" x14ac:dyDescent="0.25">
      <c r="A14376">
        <v>10625</v>
      </c>
      <c r="B14376">
        <v>679</v>
      </c>
      <c r="C14376">
        <v>107</v>
      </c>
      <c r="D14376">
        <v>4</v>
      </c>
      <c r="E14376">
        <f>C14376*D14376</f>
        <v>428</v>
      </c>
    </row>
    <row r="14377" spans="1:5" x14ac:dyDescent="0.25">
      <c r="A14377">
        <v>10627</v>
      </c>
      <c r="B14377">
        <v>679</v>
      </c>
      <c r="C14377">
        <v>107</v>
      </c>
      <c r="D14377">
        <v>9</v>
      </c>
      <c r="E14377">
        <f>C14377*D14377</f>
        <v>963</v>
      </c>
    </row>
    <row r="14378" spans="1:5" x14ac:dyDescent="0.25">
      <c r="A14378">
        <v>10629</v>
      </c>
      <c r="B14378">
        <v>679</v>
      </c>
      <c r="C14378">
        <v>107</v>
      </c>
      <c r="D14378">
        <v>10</v>
      </c>
      <c r="E14378">
        <f>C14378*D14378</f>
        <v>1070</v>
      </c>
    </row>
    <row r="14379" spans="1:5" x14ac:dyDescent="0.25">
      <c r="A14379">
        <v>10631</v>
      </c>
      <c r="B14379">
        <v>679</v>
      </c>
      <c r="C14379">
        <v>107</v>
      </c>
      <c r="D14379">
        <v>5</v>
      </c>
      <c r="E14379">
        <f>C14379*D14379</f>
        <v>535</v>
      </c>
    </row>
    <row r="14380" spans="1:5" x14ac:dyDescent="0.25">
      <c r="A14380">
        <v>10635</v>
      </c>
      <c r="B14380">
        <v>679</v>
      </c>
      <c r="C14380">
        <v>107</v>
      </c>
      <c r="D14380">
        <v>3</v>
      </c>
      <c r="E14380">
        <f>C14380*D14380</f>
        <v>321</v>
      </c>
    </row>
    <row r="14381" spans="1:5" x14ac:dyDescent="0.25">
      <c r="A14381">
        <v>10638</v>
      </c>
      <c r="B14381">
        <v>679</v>
      </c>
      <c r="C14381">
        <v>107</v>
      </c>
      <c r="D14381">
        <v>5</v>
      </c>
      <c r="E14381">
        <f>C14381*D14381</f>
        <v>535</v>
      </c>
    </row>
    <row r="14382" spans="1:5" x14ac:dyDescent="0.25">
      <c r="A14382">
        <v>10655</v>
      </c>
      <c r="B14382">
        <v>679</v>
      </c>
      <c r="C14382">
        <v>107</v>
      </c>
      <c r="D14382">
        <v>6</v>
      </c>
      <c r="E14382">
        <f>C14382*D14382</f>
        <v>642</v>
      </c>
    </row>
    <row r="14383" spans="1:5" x14ac:dyDescent="0.25">
      <c r="A14383">
        <v>10697</v>
      </c>
      <c r="B14383">
        <v>679</v>
      </c>
      <c r="C14383">
        <v>107</v>
      </c>
      <c r="D14383">
        <v>9</v>
      </c>
      <c r="E14383">
        <f>C14383*D14383</f>
        <v>963</v>
      </c>
    </row>
    <row r="14384" spans="1:5" x14ac:dyDescent="0.25">
      <c r="A14384">
        <v>10702</v>
      </c>
      <c r="B14384">
        <v>679</v>
      </c>
      <c r="C14384">
        <v>107</v>
      </c>
      <c r="D14384">
        <v>5</v>
      </c>
      <c r="E14384">
        <f>C14384*D14384</f>
        <v>535</v>
      </c>
    </row>
    <row r="14385" spans="1:5" x14ac:dyDescent="0.25">
      <c r="A14385">
        <v>10726</v>
      </c>
      <c r="B14385">
        <v>679</v>
      </c>
      <c r="C14385">
        <v>107</v>
      </c>
      <c r="D14385">
        <v>5</v>
      </c>
      <c r="E14385">
        <f>C14385*D14385</f>
        <v>535</v>
      </c>
    </row>
    <row r="14386" spans="1:5" x14ac:dyDescent="0.25">
      <c r="A14386">
        <v>10732</v>
      </c>
      <c r="B14386">
        <v>679</v>
      </c>
      <c r="C14386">
        <v>107</v>
      </c>
      <c r="D14386">
        <v>8</v>
      </c>
      <c r="E14386">
        <f>C14386*D14386</f>
        <v>856</v>
      </c>
    </row>
    <row r="14387" spans="1:5" x14ac:dyDescent="0.25">
      <c r="A14387">
        <v>10739</v>
      </c>
      <c r="B14387">
        <v>679</v>
      </c>
      <c r="C14387">
        <v>107</v>
      </c>
      <c r="D14387">
        <v>13</v>
      </c>
      <c r="E14387">
        <f>C14387*D14387</f>
        <v>1391</v>
      </c>
    </row>
    <row r="14388" spans="1:5" x14ac:dyDescent="0.25">
      <c r="A14388">
        <v>10783</v>
      </c>
      <c r="B14388">
        <v>679</v>
      </c>
      <c r="C14388">
        <v>107</v>
      </c>
      <c r="D14388">
        <v>3</v>
      </c>
      <c r="E14388">
        <f>C14388*D14388</f>
        <v>321</v>
      </c>
    </row>
    <row r="14389" spans="1:5" x14ac:dyDescent="0.25">
      <c r="A14389">
        <v>10784</v>
      </c>
      <c r="B14389">
        <v>679</v>
      </c>
      <c r="C14389">
        <v>107</v>
      </c>
      <c r="D14389">
        <v>6</v>
      </c>
      <c r="E14389">
        <f>C14389*D14389</f>
        <v>642</v>
      </c>
    </row>
    <row r="14390" spans="1:5" x14ac:dyDescent="0.25">
      <c r="A14390">
        <v>10791</v>
      </c>
      <c r="B14390">
        <v>679</v>
      </c>
      <c r="C14390">
        <v>107</v>
      </c>
      <c r="D14390">
        <v>5</v>
      </c>
      <c r="E14390">
        <f>C14390*D14390</f>
        <v>535</v>
      </c>
    </row>
    <row r="14391" spans="1:5" x14ac:dyDescent="0.25">
      <c r="A14391">
        <v>10801</v>
      </c>
      <c r="B14391">
        <v>679</v>
      </c>
      <c r="C14391">
        <v>107</v>
      </c>
      <c r="D14391">
        <v>6</v>
      </c>
      <c r="E14391">
        <f>C14391*D14391</f>
        <v>642</v>
      </c>
    </row>
    <row r="14392" spans="1:5" x14ac:dyDescent="0.25">
      <c r="A14392">
        <v>10814</v>
      </c>
      <c r="B14392">
        <v>679</v>
      </c>
      <c r="C14392">
        <v>107</v>
      </c>
      <c r="D14392">
        <v>3</v>
      </c>
      <c r="E14392">
        <f>C14392*D14392</f>
        <v>321</v>
      </c>
    </row>
    <row r="14393" spans="1:5" x14ac:dyDescent="0.25">
      <c r="A14393">
        <v>10819</v>
      </c>
      <c r="B14393">
        <v>679</v>
      </c>
      <c r="C14393">
        <v>107</v>
      </c>
      <c r="D14393">
        <v>2</v>
      </c>
      <c r="E14393">
        <f>C14393*D14393</f>
        <v>214</v>
      </c>
    </row>
    <row r="14394" spans="1:5" x14ac:dyDescent="0.25">
      <c r="A14394">
        <v>10821</v>
      </c>
      <c r="B14394">
        <v>679</v>
      </c>
      <c r="C14394">
        <v>107</v>
      </c>
      <c r="D14394">
        <v>7</v>
      </c>
      <c r="E14394">
        <f>C14394*D14394</f>
        <v>749</v>
      </c>
    </row>
    <row r="14395" spans="1:5" x14ac:dyDescent="0.25">
      <c r="A14395">
        <v>10832</v>
      </c>
      <c r="B14395">
        <v>679</v>
      </c>
      <c r="C14395">
        <v>107</v>
      </c>
      <c r="D14395">
        <v>5</v>
      </c>
      <c r="E14395">
        <f>C14395*D14395</f>
        <v>535</v>
      </c>
    </row>
    <row r="14396" spans="1:5" x14ac:dyDescent="0.25">
      <c r="A14396">
        <v>304</v>
      </c>
      <c r="B14396">
        <v>696</v>
      </c>
      <c r="C14396">
        <v>107</v>
      </c>
      <c r="D14396">
        <v>31</v>
      </c>
      <c r="E14396">
        <f>C14396*D14396</f>
        <v>3317</v>
      </c>
    </row>
    <row r="14397" spans="1:5" x14ac:dyDescent="0.25">
      <c r="A14397">
        <v>132</v>
      </c>
      <c r="B14397">
        <v>698</v>
      </c>
      <c r="C14397">
        <v>107</v>
      </c>
      <c r="D14397">
        <v>5</v>
      </c>
      <c r="E14397">
        <f>C14397*D14397</f>
        <v>535</v>
      </c>
    </row>
    <row r="14398" spans="1:5" x14ac:dyDescent="0.25">
      <c r="A14398">
        <v>693</v>
      </c>
      <c r="B14398">
        <v>702</v>
      </c>
      <c r="C14398">
        <v>107</v>
      </c>
      <c r="D14398">
        <v>4</v>
      </c>
      <c r="E14398">
        <f>C14398*D14398</f>
        <v>428</v>
      </c>
    </row>
    <row r="14399" spans="1:5" x14ac:dyDescent="0.25">
      <c r="A14399">
        <v>11501</v>
      </c>
      <c r="B14399">
        <v>703</v>
      </c>
      <c r="C14399">
        <v>107</v>
      </c>
      <c r="D14399">
        <v>11</v>
      </c>
      <c r="E14399">
        <f>C14399*D14399</f>
        <v>1177</v>
      </c>
    </row>
    <row r="14400" spans="1:5" x14ac:dyDescent="0.25">
      <c r="A14400">
        <v>11517</v>
      </c>
      <c r="B14400">
        <v>704</v>
      </c>
      <c r="C14400">
        <v>107</v>
      </c>
      <c r="D14400">
        <v>10</v>
      </c>
      <c r="E14400">
        <f>C14400*D14400</f>
        <v>1070</v>
      </c>
    </row>
    <row r="14401" spans="1:5" x14ac:dyDescent="0.25">
      <c r="A14401">
        <v>11521</v>
      </c>
      <c r="B14401">
        <v>704</v>
      </c>
      <c r="C14401">
        <v>107</v>
      </c>
      <c r="D14401">
        <v>5</v>
      </c>
      <c r="E14401">
        <f>C14401*D14401</f>
        <v>535</v>
      </c>
    </row>
    <row r="14402" spans="1:5" x14ac:dyDescent="0.25">
      <c r="A14402">
        <v>11526</v>
      </c>
      <c r="B14402">
        <v>704</v>
      </c>
      <c r="C14402">
        <v>107</v>
      </c>
      <c r="D14402">
        <v>8</v>
      </c>
      <c r="E14402">
        <f>C14402*D14402</f>
        <v>856</v>
      </c>
    </row>
    <row r="14403" spans="1:5" x14ac:dyDescent="0.25">
      <c r="A14403">
        <v>11529</v>
      </c>
      <c r="B14403">
        <v>704</v>
      </c>
      <c r="C14403">
        <v>107</v>
      </c>
      <c r="D14403">
        <v>9</v>
      </c>
      <c r="E14403">
        <f>C14403*D14403</f>
        <v>963</v>
      </c>
    </row>
    <row r="14404" spans="1:5" x14ac:dyDescent="0.25">
      <c r="A14404">
        <v>11531</v>
      </c>
      <c r="B14404">
        <v>704</v>
      </c>
      <c r="C14404">
        <v>107</v>
      </c>
      <c r="D14404">
        <v>13</v>
      </c>
      <c r="E14404">
        <f>C14404*D14404</f>
        <v>1391</v>
      </c>
    </row>
    <row r="14405" spans="1:5" x14ac:dyDescent="0.25">
      <c r="A14405">
        <v>11642</v>
      </c>
      <c r="B14405">
        <v>704</v>
      </c>
      <c r="C14405">
        <v>107</v>
      </c>
      <c r="D14405">
        <v>11</v>
      </c>
      <c r="E14405">
        <f>C14405*D14405</f>
        <v>1177</v>
      </c>
    </row>
    <row r="14406" spans="1:5" x14ac:dyDescent="0.25">
      <c r="A14406">
        <v>11644</v>
      </c>
      <c r="B14406">
        <v>704</v>
      </c>
      <c r="C14406">
        <v>107</v>
      </c>
      <c r="D14406">
        <v>9</v>
      </c>
      <c r="E14406">
        <f>C14406*D14406</f>
        <v>963</v>
      </c>
    </row>
    <row r="14407" spans="1:5" x14ac:dyDescent="0.25">
      <c r="A14407">
        <v>11682</v>
      </c>
      <c r="B14407">
        <v>704</v>
      </c>
      <c r="C14407">
        <v>107</v>
      </c>
      <c r="D14407">
        <v>11</v>
      </c>
      <c r="E14407">
        <f>C14407*D14407</f>
        <v>1177</v>
      </c>
    </row>
    <row r="14408" spans="1:5" x14ac:dyDescent="0.25">
      <c r="A14408">
        <v>11685</v>
      </c>
      <c r="B14408">
        <v>704</v>
      </c>
      <c r="C14408">
        <v>107</v>
      </c>
      <c r="D14408">
        <v>8</v>
      </c>
      <c r="E14408">
        <f>C14408*D14408</f>
        <v>856</v>
      </c>
    </row>
    <row r="14409" spans="1:5" x14ac:dyDescent="0.25">
      <c r="A14409">
        <v>14459</v>
      </c>
      <c r="B14409">
        <v>704</v>
      </c>
      <c r="C14409">
        <v>107</v>
      </c>
      <c r="D14409">
        <v>3</v>
      </c>
      <c r="E14409">
        <f>C14409*D14409</f>
        <v>321</v>
      </c>
    </row>
    <row r="14410" spans="1:5" x14ac:dyDescent="0.25">
      <c r="A14410">
        <v>14460</v>
      </c>
      <c r="B14410">
        <v>704</v>
      </c>
      <c r="C14410">
        <v>107</v>
      </c>
      <c r="D14410">
        <v>11</v>
      </c>
      <c r="E14410">
        <f>C14410*D14410</f>
        <v>1177</v>
      </c>
    </row>
    <row r="14411" spans="1:5" x14ac:dyDescent="0.25">
      <c r="A14411">
        <v>14463</v>
      </c>
      <c r="B14411">
        <v>704</v>
      </c>
      <c r="C14411">
        <v>107</v>
      </c>
      <c r="D14411">
        <v>7</v>
      </c>
      <c r="E14411">
        <f>C14411*D14411</f>
        <v>749</v>
      </c>
    </row>
    <row r="14412" spans="1:5" x14ac:dyDescent="0.25">
      <c r="A14412">
        <v>14464</v>
      </c>
      <c r="B14412">
        <v>704</v>
      </c>
      <c r="C14412">
        <v>107</v>
      </c>
      <c r="D14412">
        <v>9</v>
      </c>
      <c r="E14412">
        <f>C14412*D14412</f>
        <v>963</v>
      </c>
    </row>
    <row r="14413" spans="1:5" x14ac:dyDescent="0.25">
      <c r="A14413">
        <v>14475</v>
      </c>
      <c r="B14413">
        <v>704</v>
      </c>
      <c r="C14413">
        <v>107</v>
      </c>
      <c r="D14413">
        <v>23</v>
      </c>
      <c r="E14413">
        <f>C14413*D14413</f>
        <v>2461</v>
      </c>
    </row>
    <row r="14414" spans="1:5" x14ac:dyDescent="0.25">
      <c r="A14414">
        <v>14521</v>
      </c>
      <c r="B14414">
        <v>704</v>
      </c>
      <c r="C14414">
        <v>107</v>
      </c>
      <c r="D14414">
        <v>10</v>
      </c>
      <c r="E14414">
        <f>C14414*D14414</f>
        <v>1070</v>
      </c>
    </row>
    <row r="14415" spans="1:5" x14ac:dyDescent="0.25">
      <c r="A14415">
        <v>14524</v>
      </c>
      <c r="B14415">
        <v>704</v>
      </c>
      <c r="C14415">
        <v>107</v>
      </c>
      <c r="D14415">
        <v>10</v>
      </c>
      <c r="E14415">
        <f>C14415*D14415</f>
        <v>1070</v>
      </c>
    </row>
    <row r="14416" spans="1:5" x14ac:dyDescent="0.25">
      <c r="A14416">
        <v>14532</v>
      </c>
      <c r="B14416">
        <v>704</v>
      </c>
      <c r="C14416">
        <v>107</v>
      </c>
      <c r="D14416">
        <v>3</v>
      </c>
      <c r="E14416">
        <f>C14416*D14416</f>
        <v>321</v>
      </c>
    </row>
    <row r="14417" spans="1:5" x14ac:dyDescent="0.25">
      <c r="A14417">
        <v>14535</v>
      </c>
      <c r="B14417">
        <v>704</v>
      </c>
      <c r="C14417">
        <v>107</v>
      </c>
      <c r="D14417">
        <v>5</v>
      </c>
      <c r="E14417">
        <f>C14417*D14417</f>
        <v>535</v>
      </c>
    </row>
    <row r="14418" spans="1:5" x14ac:dyDescent="0.25">
      <c r="A14418">
        <v>14548</v>
      </c>
      <c r="B14418">
        <v>704</v>
      </c>
      <c r="C14418">
        <v>107</v>
      </c>
      <c r="D14418">
        <v>5</v>
      </c>
      <c r="E14418">
        <f>C14418*D14418</f>
        <v>535</v>
      </c>
    </row>
    <row r="14419" spans="1:5" x14ac:dyDescent="0.25">
      <c r="A14419">
        <v>14550</v>
      </c>
      <c r="B14419">
        <v>704</v>
      </c>
      <c r="C14419">
        <v>107</v>
      </c>
      <c r="D14419">
        <v>6</v>
      </c>
      <c r="E14419">
        <f>C14419*D14419</f>
        <v>642</v>
      </c>
    </row>
    <row r="14420" spans="1:5" x14ac:dyDescent="0.25">
      <c r="A14420">
        <v>14552</v>
      </c>
      <c r="B14420">
        <v>704</v>
      </c>
      <c r="C14420">
        <v>107</v>
      </c>
      <c r="D14420">
        <v>4</v>
      </c>
      <c r="E14420">
        <f>C14420*D14420</f>
        <v>428</v>
      </c>
    </row>
    <row r="14421" spans="1:5" x14ac:dyDescent="0.25">
      <c r="A14421">
        <v>1701</v>
      </c>
      <c r="B14421">
        <v>707</v>
      </c>
      <c r="C14421">
        <v>107</v>
      </c>
      <c r="D14421">
        <v>6</v>
      </c>
      <c r="E14421">
        <f>C14421*D14421</f>
        <v>642</v>
      </c>
    </row>
    <row r="14422" spans="1:5" x14ac:dyDescent="0.25">
      <c r="A14422">
        <v>1728</v>
      </c>
      <c r="B14422">
        <v>707</v>
      </c>
      <c r="C14422">
        <v>107</v>
      </c>
      <c r="D14422">
        <v>6</v>
      </c>
      <c r="E14422">
        <f>C14422*D14422</f>
        <v>642</v>
      </c>
    </row>
    <row r="14423" spans="1:5" x14ac:dyDescent="0.25">
      <c r="A14423">
        <v>1744</v>
      </c>
      <c r="B14423">
        <v>707</v>
      </c>
      <c r="C14423">
        <v>107</v>
      </c>
      <c r="D14423">
        <v>3</v>
      </c>
      <c r="E14423">
        <f>C14423*D14423</f>
        <v>321</v>
      </c>
    </row>
    <row r="14424" spans="1:5" x14ac:dyDescent="0.25">
      <c r="A14424">
        <v>1765</v>
      </c>
      <c r="B14424">
        <v>707</v>
      </c>
      <c r="C14424">
        <v>107</v>
      </c>
      <c r="D14424">
        <v>6</v>
      </c>
      <c r="E14424">
        <f>C14424*D14424</f>
        <v>642</v>
      </c>
    </row>
    <row r="14425" spans="1:5" x14ac:dyDescent="0.25">
      <c r="A14425">
        <v>1789</v>
      </c>
      <c r="B14425">
        <v>707</v>
      </c>
      <c r="C14425">
        <v>107</v>
      </c>
      <c r="D14425">
        <v>6</v>
      </c>
      <c r="E14425">
        <f>C14425*D14425</f>
        <v>642</v>
      </c>
    </row>
    <row r="14426" spans="1:5" x14ac:dyDescent="0.25">
      <c r="A14426">
        <v>1794</v>
      </c>
      <c r="B14426">
        <v>707</v>
      </c>
      <c r="C14426">
        <v>107</v>
      </c>
      <c r="D14426">
        <v>5</v>
      </c>
      <c r="E14426">
        <f>C14426*D14426</f>
        <v>535</v>
      </c>
    </row>
    <row r="14427" spans="1:5" x14ac:dyDescent="0.25">
      <c r="A14427">
        <v>1808</v>
      </c>
      <c r="B14427">
        <v>707</v>
      </c>
      <c r="C14427">
        <v>107</v>
      </c>
      <c r="D14427">
        <v>4</v>
      </c>
      <c r="E14427">
        <f>C14427*D14427</f>
        <v>428</v>
      </c>
    </row>
    <row r="14428" spans="1:5" x14ac:dyDescent="0.25">
      <c r="A14428">
        <v>1926</v>
      </c>
      <c r="B14428">
        <v>707</v>
      </c>
      <c r="C14428">
        <v>107</v>
      </c>
      <c r="D14428">
        <v>3</v>
      </c>
      <c r="E14428">
        <f>C14428*D14428</f>
        <v>321</v>
      </c>
    </row>
    <row r="14429" spans="1:5" x14ac:dyDescent="0.25">
      <c r="A14429">
        <v>1927</v>
      </c>
      <c r="B14429">
        <v>707</v>
      </c>
      <c r="C14429">
        <v>107</v>
      </c>
      <c r="D14429">
        <v>8</v>
      </c>
      <c r="E14429">
        <f>C14429*D14429</f>
        <v>856</v>
      </c>
    </row>
    <row r="14430" spans="1:5" x14ac:dyDescent="0.25">
      <c r="A14430">
        <v>1948</v>
      </c>
      <c r="B14430">
        <v>707</v>
      </c>
      <c r="C14430">
        <v>107</v>
      </c>
      <c r="D14430">
        <v>5</v>
      </c>
      <c r="E14430">
        <f>C14430*D14430</f>
        <v>535</v>
      </c>
    </row>
    <row r="14431" spans="1:5" x14ac:dyDescent="0.25">
      <c r="A14431">
        <v>1961</v>
      </c>
      <c r="B14431">
        <v>707</v>
      </c>
      <c r="C14431">
        <v>107</v>
      </c>
      <c r="D14431">
        <v>5</v>
      </c>
      <c r="E14431">
        <f>C14431*D14431</f>
        <v>535</v>
      </c>
    </row>
    <row r="14432" spans="1:5" x14ac:dyDescent="0.25">
      <c r="A14432">
        <v>1971</v>
      </c>
      <c r="B14432">
        <v>707</v>
      </c>
      <c r="C14432">
        <v>107</v>
      </c>
      <c r="D14432">
        <v>3</v>
      </c>
      <c r="E14432">
        <f>C14432*D14432</f>
        <v>321</v>
      </c>
    </row>
    <row r="14433" spans="1:5" x14ac:dyDescent="0.25">
      <c r="A14433">
        <v>1972</v>
      </c>
      <c r="B14433">
        <v>707</v>
      </c>
      <c r="C14433">
        <v>107</v>
      </c>
      <c r="D14433">
        <v>5</v>
      </c>
      <c r="E14433">
        <f>C14433*D14433</f>
        <v>535</v>
      </c>
    </row>
    <row r="14434" spans="1:5" x14ac:dyDescent="0.25">
      <c r="A14434">
        <v>2052</v>
      </c>
      <c r="B14434">
        <v>707</v>
      </c>
      <c r="C14434">
        <v>107</v>
      </c>
      <c r="D14434">
        <v>5</v>
      </c>
      <c r="E14434">
        <f>C14434*D14434</f>
        <v>535</v>
      </c>
    </row>
    <row r="14435" spans="1:5" x14ac:dyDescent="0.25">
      <c r="A14435">
        <v>116</v>
      </c>
      <c r="B14435">
        <v>708</v>
      </c>
      <c r="C14435">
        <v>107</v>
      </c>
      <c r="D14435">
        <v>9</v>
      </c>
      <c r="E14435">
        <f>C14435*D14435</f>
        <v>963</v>
      </c>
    </row>
    <row r="14436" spans="1:5" x14ac:dyDescent="0.25">
      <c r="A14436">
        <v>124</v>
      </c>
      <c r="B14436">
        <v>708</v>
      </c>
      <c r="C14436">
        <v>107</v>
      </c>
      <c r="D14436">
        <v>9</v>
      </c>
      <c r="E14436">
        <f>C14436*D14436</f>
        <v>963</v>
      </c>
    </row>
    <row r="14437" spans="1:5" x14ac:dyDescent="0.25">
      <c r="A14437">
        <v>125</v>
      </c>
      <c r="B14437">
        <v>708</v>
      </c>
      <c r="C14437">
        <v>107</v>
      </c>
      <c r="D14437">
        <v>9</v>
      </c>
      <c r="E14437">
        <f>C14437*D14437</f>
        <v>963</v>
      </c>
    </row>
    <row r="14438" spans="1:5" x14ac:dyDescent="0.25">
      <c r="A14438">
        <v>126</v>
      </c>
      <c r="B14438">
        <v>708</v>
      </c>
      <c r="C14438">
        <v>107</v>
      </c>
      <c r="D14438">
        <v>6</v>
      </c>
      <c r="E14438">
        <f>C14438*D14438</f>
        <v>642</v>
      </c>
    </row>
    <row r="14439" spans="1:5" x14ac:dyDescent="0.25">
      <c r="A14439">
        <v>127</v>
      </c>
      <c r="B14439">
        <v>708</v>
      </c>
      <c r="C14439">
        <v>107</v>
      </c>
      <c r="D14439">
        <v>6</v>
      </c>
      <c r="E14439">
        <f>C14439*D14439</f>
        <v>642</v>
      </c>
    </row>
    <row r="14440" spans="1:5" x14ac:dyDescent="0.25">
      <c r="A14440">
        <v>10849</v>
      </c>
      <c r="B14440">
        <v>708</v>
      </c>
      <c r="C14440">
        <v>107</v>
      </c>
      <c r="D14440">
        <v>4</v>
      </c>
      <c r="E14440">
        <f>C14440*D14440</f>
        <v>428</v>
      </c>
    </row>
    <row r="14441" spans="1:5" x14ac:dyDescent="0.25">
      <c r="A14441">
        <v>10987</v>
      </c>
      <c r="B14441">
        <v>708</v>
      </c>
      <c r="C14441">
        <v>107</v>
      </c>
      <c r="D14441">
        <v>11</v>
      </c>
      <c r="E14441">
        <f>C14441*D14441</f>
        <v>1177</v>
      </c>
    </row>
    <row r="14442" spans="1:5" x14ac:dyDescent="0.25">
      <c r="A14442">
        <v>10990</v>
      </c>
      <c r="B14442">
        <v>708</v>
      </c>
      <c r="C14442">
        <v>107</v>
      </c>
      <c r="D14442">
        <v>11</v>
      </c>
      <c r="E14442">
        <f>C14442*D14442</f>
        <v>1177</v>
      </c>
    </row>
    <row r="14443" spans="1:5" x14ac:dyDescent="0.25">
      <c r="A14443">
        <v>10992</v>
      </c>
      <c r="B14443">
        <v>708</v>
      </c>
      <c r="C14443">
        <v>107</v>
      </c>
      <c r="D14443">
        <v>10</v>
      </c>
      <c r="E14443">
        <f>C14443*D14443</f>
        <v>1070</v>
      </c>
    </row>
    <row r="14444" spans="1:5" x14ac:dyDescent="0.25">
      <c r="A14444">
        <v>10996</v>
      </c>
      <c r="B14444">
        <v>708</v>
      </c>
      <c r="C14444">
        <v>107</v>
      </c>
      <c r="D14444">
        <v>6</v>
      </c>
      <c r="E14444">
        <f>C14444*D14444</f>
        <v>642</v>
      </c>
    </row>
    <row r="14445" spans="1:5" x14ac:dyDescent="0.25">
      <c r="A14445">
        <v>10998</v>
      </c>
      <c r="B14445">
        <v>708</v>
      </c>
      <c r="C14445">
        <v>107</v>
      </c>
      <c r="D14445">
        <v>3</v>
      </c>
      <c r="E14445">
        <f>C14445*D14445</f>
        <v>321</v>
      </c>
    </row>
    <row r="14446" spans="1:5" x14ac:dyDescent="0.25">
      <c r="A14446">
        <v>11001</v>
      </c>
      <c r="B14446">
        <v>708</v>
      </c>
      <c r="C14446">
        <v>107</v>
      </c>
      <c r="D14446">
        <v>2</v>
      </c>
      <c r="E14446">
        <f>C14446*D14446</f>
        <v>214</v>
      </c>
    </row>
    <row r="14447" spans="1:5" x14ac:dyDescent="0.25">
      <c r="A14447">
        <v>11003</v>
      </c>
      <c r="B14447">
        <v>708</v>
      </c>
      <c r="C14447">
        <v>107</v>
      </c>
      <c r="D14447">
        <v>4</v>
      </c>
      <c r="E14447">
        <f>C14447*D14447</f>
        <v>428</v>
      </c>
    </row>
    <row r="14448" spans="1:5" x14ac:dyDescent="0.25">
      <c r="A14448">
        <v>11011</v>
      </c>
      <c r="B14448">
        <v>708</v>
      </c>
      <c r="C14448">
        <v>107</v>
      </c>
      <c r="D14448">
        <v>5</v>
      </c>
      <c r="E14448">
        <f>C14448*D14448</f>
        <v>535</v>
      </c>
    </row>
    <row r="14449" spans="1:5" x14ac:dyDescent="0.25">
      <c r="A14449">
        <v>11027</v>
      </c>
      <c r="B14449">
        <v>708</v>
      </c>
      <c r="C14449">
        <v>107</v>
      </c>
      <c r="D14449">
        <v>4</v>
      </c>
      <c r="E14449">
        <f>C14449*D14449</f>
        <v>428</v>
      </c>
    </row>
    <row r="14450" spans="1:5" x14ac:dyDescent="0.25">
      <c r="A14450">
        <v>11043</v>
      </c>
      <c r="B14450">
        <v>708</v>
      </c>
      <c r="C14450">
        <v>107</v>
      </c>
      <c r="D14450">
        <v>10</v>
      </c>
      <c r="E14450">
        <f>C14450*D14450</f>
        <v>1070</v>
      </c>
    </row>
    <row r="14451" spans="1:5" x14ac:dyDescent="0.25">
      <c r="A14451">
        <v>11045</v>
      </c>
      <c r="B14451">
        <v>708</v>
      </c>
      <c r="C14451">
        <v>107</v>
      </c>
      <c r="D14451">
        <v>6</v>
      </c>
      <c r="E14451">
        <f>C14451*D14451</f>
        <v>642</v>
      </c>
    </row>
    <row r="14452" spans="1:5" x14ac:dyDescent="0.25">
      <c r="A14452">
        <v>11053</v>
      </c>
      <c r="B14452">
        <v>708</v>
      </c>
      <c r="C14452">
        <v>107</v>
      </c>
      <c r="D14452">
        <v>5</v>
      </c>
      <c r="E14452">
        <f>C14452*D14452</f>
        <v>535</v>
      </c>
    </row>
    <row r="14453" spans="1:5" x14ac:dyDescent="0.25">
      <c r="A14453">
        <v>11059</v>
      </c>
      <c r="B14453">
        <v>708</v>
      </c>
      <c r="C14453">
        <v>107</v>
      </c>
      <c r="D14453">
        <v>4</v>
      </c>
      <c r="E14453">
        <f>C14453*D14453</f>
        <v>428</v>
      </c>
    </row>
    <row r="14454" spans="1:5" x14ac:dyDescent="0.25">
      <c r="A14454">
        <v>11063</v>
      </c>
      <c r="B14454">
        <v>708</v>
      </c>
      <c r="C14454">
        <v>107</v>
      </c>
      <c r="D14454">
        <v>3</v>
      </c>
      <c r="E14454">
        <f>C14454*D14454</f>
        <v>321</v>
      </c>
    </row>
    <row r="14455" spans="1:5" x14ac:dyDescent="0.25">
      <c r="A14455">
        <v>11065</v>
      </c>
      <c r="B14455">
        <v>708</v>
      </c>
      <c r="C14455">
        <v>107</v>
      </c>
      <c r="D14455">
        <v>7</v>
      </c>
      <c r="E14455">
        <f>C14455*D14455</f>
        <v>749</v>
      </c>
    </row>
    <row r="14456" spans="1:5" x14ac:dyDescent="0.25">
      <c r="A14456">
        <v>11066</v>
      </c>
      <c r="B14456">
        <v>708</v>
      </c>
      <c r="C14456">
        <v>107</v>
      </c>
      <c r="D14456">
        <v>9</v>
      </c>
      <c r="E14456">
        <f>C14456*D14456</f>
        <v>963</v>
      </c>
    </row>
    <row r="14457" spans="1:5" x14ac:dyDescent="0.25">
      <c r="A14457">
        <v>1548</v>
      </c>
      <c r="B14457">
        <v>709</v>
      </c>
      <c r="C14457">
        <v>107</v>
      </c>
      <c r="D14457">
        <v>20</v>
      </c>
      <c r="E14457">
        <f>C14457*D14457</f>
        <v>2140</v>
      </c>
    </row>
    <row r="14458" spans="1:5" x14ac:dyDescent="0.25">
      <c r="A14458">
        <v>1963</v>
      </c>
      <c r="B14458">
        <v>709</v>
      </c>
      <c r="C14458">
        <v>107</v>
      </c>
      <c r="D14458">
        <v>3</v>
      </c>
      <c r="E14458">
        <f>C14458*D14458</f>
        <v>321</v>
      </c>
    </row>
    <row r="14459" spans="1:5" x14ac:dyDescent="0.25">
      <c r="A14459">
        <v>1976</v>
      </c>
      <c r="B14459">
        <v>709</v>
      </c>
      <c r="C14459">
        <v>107</v>
      </c>
      <c r="D14459">
        <v>7</v>
      </c>
      <c r="E14459">
        <f>C14459*D14459</f>
        <v>749</v>
      </c>
    </row>
    <row r="14460" spans="1:5" x14ac:dyDescent="0.25">
      <c r="A14460">
        <v>1979</v>
      </c>
      <c r="B14460">
        <v>709</v>
      </c>
      <c r="C14460">
        <v>107</v>
      </c>
      <c r="D14460">
        <v>3</v>
      </c>
      <c r="E14460">
        <f>C14460*D14460</f>
        <v>321</v>
      </c>
    </row>
    <row r="14461" spans="1:5" x14ac:dyDescent="0.25">
      <c r="A14461">
        <v>1995</v>
      </c>
      <c r="B14461">
        <v>709</v>
      </c>
      <c r="C14461">
        <v>107</v>
      </c>
      <c r="D14461">
        <v>5</v>
      </c>
      <c r="E14461">
        <f>C14461*D14461</f>
        <v>535</v>
      </c>
    </row>
    <row r="14462" spans="1:5" x14ac:dyDescent="0.25">
      <c r="A14462">
        <v>2004</v>
      </c>
      <c r="B14462">
        <v>709</v>
      </c>
      <c r="C14462">
        <v>107</v>
      </c>
      <c r="D14462">
        <v>3</v>
      </c>
      <c r="E14462">
        <f>C14462*D14462</f>
        <v>321</v>
      </c>
    </row>
    <row r="14463" spans="1:5" x14ac:dyDescent="0.25">
      <c r="A14463">
        <v>2005</v>
      </c>
      <c r="B14463">
        <v>709</v>
      </c>
      <c r="C14463">
        <v>107</v>
      </c>
      <c r="D14463">
        <v>5</v>
      </c>
      <c r="E14463">
        <f>C14463*D14463</f>
        <v>535</v>
      </c>
    </row>
    <row r="14464" spans="1:5" x14ac:dyDescent="0.25">
      <c r="A14464">
        <v>2025</v>
      </c>
      <c r="B14464">
        <v>709</v>
      </c>
      <c r="C14464">
        <v>107</v>
      </c>
      <c r="D14464">
        <v>5</v>
      </c>
      <c r="E14464">
        <f>C14464*D14464</f>
        <v>535</v>
      </c>
    </row>
    <row r="14465" spans="1:5" x14ac:dyDescent="0.25">
      <c r="A14465">
        <v>2035</v>
      </c>
      <c r="B14465">
        <v>709</v>
      </c>
      <c r="C14465">
        <v>107</v>
      </c>
      <c r="D14465">
        <v>6</v>
      </c>
      <c r="E14465">
        <f>C14465*D14465</f>
        <v>642</v>
      </c>
    </row>
    <row r="14466" spans="1:5" x14ac:dyDescent="0.25">
      <c r="A14466">
        <v>2038</v>
      </c>
      <c r="B14466">
        <v>709</v>
      </c>
      <c r="C14466">
        <v>107</v>
      </c>
      <c r="D14466">
        <v>3</v>
      </c>
      <c r="E14466">
        <f>C14466*D14466</f>
        <v>321</v>
      </c>
    </row>
    <row r="14467" spans="1:5" x14ac:dyDescent="0.25">
      <c r="A14467">
        <v>2040</v>
      </c>
      <c r="B14467">
        <v>709</v>
      </c>
      <c r="C14467">
        <v>107</v>
      </c>
      <c r="D14467">
        <v>3</v>
      </c>
      <c r="E14467">
        <f>C14467*D14467</f>
        <v>321</v>
      </c>
    </row>
    <row r="14468" spans="1:5" x14ac:dyDescent="0.25">
      <c r="A14468">
        <v>2041</v>
      </c>
      <c r="B14468">
        <v>709</v>
      </c>
      <c r="C14468">
        <v>107</v>
      </c>
      <c r="D14468">
        <v>7</v>
      </c>
      <c r="E14468">
        <f>C14468*D14468</f>
        <v>749</v>
      </c>
    </row>
    <row r="14469" spans="1:5" x14ac:dyDescent="0.25">
      <c r="A14469">
        <v>5378</v>
      </c>
      <c r="B14469">
        <v>709</v>
      </c>
      <c r="C14469">
        <v>107</v>
      </c>
      <c r="D14469">
        <v>2</v>
      </c>
      <c r="E14469">
        <f>C14469*D14469</f>
        <v>214</v>
      </c>
    </row>
    <row r="14470" spans="1:5" x14ac:dyDescent="0.25">
      <c r="A14470">
        <v>11375</v>
      </c>
      <c r="B14470">
        <v>711</v>
      </c>
      <c r="C14470">
        <v>107</v>
      </c>
      <c r="D14470">
        <v>7</v>
      </c>
      <c r="E14470">
        <f>C14470*D14470</f>
        <v>749</v>
      </c>
    </row>
    <row r="14471" spans="1:5" x14ac:dyDescent="0.25">
      <c r="A14471">
        <v>11392</v>
      </c>
      <c r="B14471">
        <v>715</v>
      </c>
      <c r="C14471">
        <v>107</v>
      </c>
      <c r="D14471">
        <v>6</v>
      </c>
      <c r="E14471">
        <f>C14471*D14471</f>
        <v>642</v>
      </c>
    </row>
    <row r="14472" spans="1:5" x14ac:dyDescent="0.25">
      <c r="A14472">
        <v>11395</v>
      </c>
      <c r="B14472">
        <v>715</v>
      </c>
      <c r="C14472">
        <v>107</v>
      </c>
      <c r="D14472">
        <v>3</v>
      </c>
      <c r="E14472">
        <f>C14472*D14472</f>
        <v>321</v>
      </c>
    </row>
    <row r="14473" spans="1:5" x14ac:dyDescent="0.25">
      <c r="A14473">
        <v>11404</v>
      </c>
      <c r="B14473">
        <v>715</v>
      </c>
      <c r="C14473">
        <v>107</v>
      </c>
      <c r="D14473">
        <v>3</v>
      </c>
      <c r="E14473">
        <f>C14473*D14473</f>
        <v>321</v>
      </c>
    </row>
    <row r="14474" spans="1:5" x14ac:dyDescent="0.25">
      <c r="A14474">
        <v>11405</v>
      </c>
      <c r="B14474">
        <v>715</v>
      </c>
      <c r="C14474">
        <v>107</v>
      </c>
      <c r="D14474">
        <v>6</v>
      </c>
      <c r="E14474">
        <f>C14474*D14474</f>
        <v>642</v>
      </c>
    </row>
    <row r="14475" spans="1:5" x14ac:dyDescent="0.25">
      <c r="A14475">
        <v>11430</v>
      </c>
      <c r="B14475">
        <v>715</v>
      </c>
      <c r="C14475">
        <v>107</v>
      </c>
      <c r="D14475">
        <v>2</v>
      </c>
      <c r="E14475">
        <f>C14475*D14475</f>
        <v>214</v>
      </c>
    </row>
    <row r="14476" spans="1:5" x14ac:dyDescent="0.25">
      <c r="A14476">
        <v>11436</v>
      </c>
      <c r="B14476">
        <v>715</v>
      </c>
      <c r="C14476">
        <v>107</v>
      </c>
      <c r="D14476">
        <v>2</v>
      </c>
      <c r="E14476">
        <f>C14476*D14476</f>
        <v>214</v>
      </c>
    </row>
    <row r="14477" spans="1:5" x14ac:dyDescent="0.25">
      <c r="A14477">
        <v>11445</v>
      </c>
      <c r="B14477">
        <v>715</v>
      </c>
      <c r="C14477">
        <v>107</v>
      </c>
      <c r="D14477">
        <v>3</v>
      </c>
      <c r="E14477">
        <f>C14477*D14477</f>
        <v>321</v>
      </c>
    </row>
    <row r="14478" spans="1:5" x14ac:dyDescent="0.25">
      <c r="A14478">
        <v>11446</v>
      </c>
      <c r="B14478">
        <v>715</v>
      </c>
      <c r="C14478">
        <v>107</v>
      </c>
      <c r="D14478">
        <v>7</v>
      </c>
      <c r="E14478">
        <f>C14478*D14478</f>
        <v>749</v>
      </c>
    </row>
    <row r="14479" spans="1:5" x14ac:dyDescent="0.25">
      <c r="A14479">
        <v>9449</v>
      </c>
      <c r="B14479">
        <v>716</v>
      </c>
      <c r="C14479">
        <v>107</v>
      </c>
      <c r="D14479">
        <v>7</v>
      </c>
      <c r="E14479">
        <f>C14479*D14479</f>
        <v>749</v>
      </c>
    </row>
    <row r="14480" spans="1:5" x14ac:dyDescent="0.25">
      <c r="A14480">
        <v>9473</v>
      </c>
      <c r="B14480">
        <v>716</v>
      </c>
      <c r="C14480">
        <v>107</v>
      </c>
      <c r="D14480">
        <v>7</v>
      </c>
      <c r="E14480">
        <f>C14480*D14480</f>
        <v>749</v>
      </c>
    </row>
    <row r="14481" spans="1:5" x14ac:dyDescent="0.25">
      <c r="A14481">
        <v>9476</v>
      </c>
      <c r="B14481">
        <v>716</v>
      </c>
      <c r="C14481">
        <v>107</v>
      </c>
      <c r="D14481">
        <v>3</v>
      </c>
      <c r="E14481">
        <f>C14481*D14481</f>
        <v>321</v>
      </c>
    </row>
    <row r="14482" spans="1:5" x14ac:dyDescent="0.25">
      <c r="A14482">
        <v>9482</v>
      </c>
      <c r="B14482">
        <v>716</v>
      </c>
      <c r="C14482">
        <v>107</v>
      </c>
      <c r="D14482">
        <v>3</v>
      </c>
      <c r="E14482">
        <f>C14482*D14482</f>
        <v>321</v>
      </c>
    </row>
    <row r="14483" spans="1:5" x14ac:dyDescent="0.25">
      <c r="A14483">
        <v>9483</v>
      </c>
      <c r="B14483">
        <v>716</v>
      </c>
      <c r="C14483">
        <v>107</v>
      </c>
      <c r="D14483">
        <v>7</v>
      </c>
      <c r="E14483">
        <f>C14483*D14483</f>
        <v>749</v>
      </c>
    </row>
    <row r="14484" spans="1:5" x14ac:dyDescent="0.25">
      <c r="A14484">
        <v>9497</v>
      </c>
      <c r="B14484">
        <v>716</v>
      </c>
      <c r="C14484">
        <v>107</v>
      </c>
      <c r="D14484">
        <v>7</v>
      </c>
      <c r="E14484">
        <f>C14484*D14484</f>
        <v>749</v>
      </c>
    </row>
    <row r="14485" spans="1:5" x14ac:dyDescent="0.25">
      <c r="A14485">
        <v>9505</v>
      </c>
      <c r="B14485">
        <v>716</v>
      </c>
      <c r="C14485">
        <v>107</v>
      </c>
      <c r="D14485">
        <v>4</v>
      </c>
      <c r="E14485">
        <f>C14485*D14485</f>
        <v>428</v>
      </c>
    </row>
    <row r="14486" spans="1:5" x14ac:dyDescent="0.25">
      <c r="A14486">
        <v>9506</v>
      </c>
      <c r="B14486">
        <v>716</v>
      </c>
      <c r="C14486">
        <v>107</v>
      </c>
      <c r="D14486">
        <v>4</v>
      </c>
      <c r="E14486">
        <f>C14486*D14486</f>
        <v>428</v>
      </c>
    </row>
    <row r="14487" spans="1:5" x14ac:dyDescent="0.25">
      <c r="A14487">
        <v>9510</v>
      </c>
      <c r="B14487">
        <v>716</v>
      </c>
      <c r="C14487">
        <v>107</v>
      </c>
      <c r="D14487">
        <v>5</v>
      </c>
      <c r="E14487">
        <f>C14487*D14487</f>
        <v>535</v>
      </c>
    </row>
    <row r="14488" spans="1:5" x14ac:dyDescent="0.25">
      <c r="A14488">
        <v>9520</v>
      </c>
      <c r="B14488">
        <v>716</v>
      </c>
      <c r="C14488">
        <v>107</v>
      </c>
      <c r="D14488">
        <v>6</v>
      </c>
      <c r="E14488">
        <f>C14488*D14488</f>
        <v>642</v>
      </c>
    </row>
    <row r="14489" spans="1:5" x14ac:dyDescent="0.25">
      <c r="A14489">
        <v>9536</v>
      </c>
      <c r="B14489">
        <v>716</v>
      </c>
      <c r="C14489">
        <v>107</v>
      </c>
      <c r="D14489">
        <v>4</v>
      </c>
      <c r="E14489">
        <f>C14489*D14489</f>
        <v>428</v>
      </c>
    </row>
    <row r="14490" spans="1:5" x14ac:dyDescent="0.25">
      <c r="A14490">
        <v>9541</v>
      </c>
      <c r="B14490">
        <v>716</v>
      </c>
      <c r="C14490">
        <v>107</v>
      </c>
      <c r="D14490">
        <v>2</v>
      </c>
      <c r="E14490">
        <f>C14490*D14490</f>
        <v>214</v>
      </c>
    </row>
    <row r="14491" spans="1:5" x14ac:dyDescent="0.25">
      <c r="A14491">
        <v>9545</v>
      </c>
      <c r="B14491">
        <v>716</v>
      </c>
      <c r="C14491">
        <v>107</v>
      </c>
      <c r="D14491">
        <v>3</v>
      </c>
      <c r="E14491">
        <f>C14491*D14491</f>
        <v>321</v>
      </c>
    </row>
    <row r="14492" spans="1:5" x14ac:dyDescent="0.25">
      <c r="A14492">
        <v>9546</v>
      </c>
      <c r="B14492">
        <v>716</v>
      </c>
      <c r="C14492">
        <v>107</v>
      </c>
      <c r="D14492">
        <v>3</v>
      </c>
      <c r="E14492">
        <f>C14492*D14492</f>
        <v>321</v>
      </c>
    </row>
    <row r="14493" spans="1:5" x14ac:dyDescent="0.25">
      <c r="A14493">
        <v>9550</v>
      </c>
      <c r="B14493">
        <v>716</v>
      </c>
      <c r="C14493">
        <v>107</v>
      </c>
      <c r="D14493">
        <v>5</v>
      </c>
      <c r="E14493">
        <f>C14493*D14493</f>
        <v>535</v>
      </c>
    </row>
    <row r="14494" spans="1:5" x14ac:dyDescent="0.25">
      <c r="A14494">
        <v>9567</v>
      </c>
      <c r="B14494">
        <v>716</v>
      </c>
      <c r="C14494">
        <v>107</v>
      </c>
      <c r="D14494">
        <v>5</v>
      </c>
      <c r="E14494">
        <f>C14494*D14494</f>
        <v>535</v>
      </c>
    </row>
    <row r="14495" spans="1:5" x14ac:dyDescent="0.25">
      <c r="A14495">
        <v>9582</v>
      </c>
      <c r="B14495">
        <v>716</v>
      </c>
      <c r="C14495">
        <v>107</v>
      </c>
      <c r="D14495">
        <v>6</v>
      </c>
      <c r="E14495">
        <f>C14495*D14495</f>
        <v>642</v>
      </c>
    </row>
    <row r="14496" spans="1:5" x14ac:dyDescent="0.25">
      <c r="A14496">
        <v>9593</v>
      </c>
      <c r="B14496">
        <v>716</v>
      </c>
      <c r="C14496">
        <v>107</v>
      </c>
      <c r="D14496">
        <v>7</v>
      </c>
      <c r="E14496">
        <f>C14496*D14496</f>
        <v>749</v>
      </c>
    </row>
    <row r="14497" spans="1:5" x14ac:dyDescent="0.25">
      <c r="A14497">
        <v>9596</v>
      </c>
      <c r="B14497">
        <v>716</v>
      </c>
      <c r="C14497">
        <v>107</v>
      </c>
      <c r="D14497">
        <v>3</v>
      </c>
      <c r="E14497">
        <f>C14497*D14497</f>
        <v>321</v>
      </c>
    </row>
    <row r="14498" spans="1:5" x14ac:dyDescent="0.25">
      <c r="A14498">
        <v>9601</v>
      </c>
      <c r="B14498">
        <v>716</v>
      </c>
      <c r="C14498">
        <v>107</v>
      </c>
      <c r="D14498">
        <v>5</v>
      </c>
      <c r="E14498">
        <f>C14498*D14498</f>
        <v>535</v>
      </c>
    </row>
    <row r="14499" spans="1:5" x14ac:dyDescent="0.25">
      <c r="A14499">
        <v>95</v>
      </c>
      <c r="B14499">
        <v>743</v>
      </c>
      <c r="C14499">
        <v>107</v>
      </c>
      <c r="D14499">
        <v>4</v>
      </c>
      <c r="E14499">
        <f>C14499*D14499</f>
        <v>428</v>
      </c>
    </row>
    <row r="14500" spans="1:5" x14ac:dyDescent="0.25">
      <c r="A14500">
        <v>5386</v>
      </c>
      <c r="B14500">
        <v>758</v>
      </c>
      <c r="C14500">
        <v>107</v>
      </c>
      <c r="D14500">
        <v>4</v>
      </c>
      <c r="E14500">
        <f>C14500*D14500</f>
        <v>428</v>
      </c>
    </row>
    <row r="14501" spans="1:5" x14ac:dyDescent="0.25">
      <c r="A14501">
        <v>12701</v>
      </c>
      <c r="B14501">
        <v>761</v>
      </c>
      <c r="C14501">
        <v>107</v>
      </c>
      <c r="D14501">
        <v>4</v>
      </c>
      <c r="E14501">
        <f>C14501*D14501</f>
        <v>428</v>
      </c>
    </row>
    <row r="14502" spans="1:5" x14ac:dyDescent="0.25">
      <c r="A14502">
        <v>12996</v>
      </c>
      <c r="B14502">
        <v>761</v>
      </c>
      <c r="C14502">
        <v>107</v>
      </c>
      <c r="D14502">
        <v>28</v>
      </c>
      <c r="E14502">
        <f>C14502*D14502</f>
        <v>2996</v>
      </c>
    </row>
    <row r="14503" spans="1:5" x14ac:dyDescent="0.25">
      <c r="A14503">
        <v>3132</v>
      </c>
      <c r="B14503">
        <v>771</v>
      </c>
      <c r="C14503">
        <v>107</v>
      </c>
      <c r="D14503">
        <v>17</v>
      </c>
      <c r="E14503">
        <f>C14503*D14503</f>
        <v>1819</v>
      </c>
    </row>
    <row r="14504" spans="1:5" x14ac:dyDescent="0.25">
      <c r="A14504">
        <v>12699</v>
      </c>
      <c r="B14504">
        <v>786</v>
      </c>
      <c r="C14504">
        <v>107</v>
      </c>
      <c r="D14504">
        <v>6</v>
      </c>
      <c r="E14504">
        <f>C14504*D14504</f>
        <v>642</v>
      </c>
    </row>
    <row r="14505" spans="1:5" x14ac:dyDescent="0.25">
      <c r="A14505">
        <v>13089</v>
      </c>
      <c r="B14505">
        <v>791</v>
      </c>
      <c r="C14505">
        <v>107</v>
      </c>
      <c r="D14505">
        <v>12</v>
      </c>
      <c r="E14505">
        <f>C14505*D14505</f>
        <v>1284</v>
      </c>
    </row>
    <row r="14506" spans="1:5" x14ac:dyDescent="0.25">
      <c r="A14506">
        <v>14262</v>
      </c>
      <c r="B14506">
        <v>799</v>
      </c>
      <c r="C14506">
        <v>107</v>
      </c>
      <c r="D14506">
        <v>3</v>
      </c>
      <c r="E14506">
        <f>C14506*D14506</f>
        <v>321</v>
      </c>
    </row>
    <row r="14507" spans="1:5" x14ac:dyDescent="0.25">
      <c r="A14507">
        <v>14263</v>
      </c>
      <c r="B14507">
        <v>799</v>
      </c>
      <c r="C14507">
        <v>107</v>
      </c>
      <c r="D14507">
        <v>6</v>
      </c>
      <c r="E14507">
        <f>C14507*D14507</f>
        <v>642</v>
      </c>
    </row>
    <row r="14508" spans="1:5" x14ac:dyDescent="0.25">
      <c r="A14508">
        <v>14339</v>
      </c>
      <c r="B14508">
        <v>799</v>
      </c>
      <c r="C14508">
        <v>107</v>
      </c>
      <c r="D14508">
        <v>5</v>
      </c>
      <c r="E14508">
        <f>C14508*D14508</f>
        <v>535</v>
      </c>
    </row>
    <row r="14509" spans="1:5" x14ac:dyDescent="0.25">
      <c r="A14509">
        <v>14347</v>
      </c>
      <c r="B14509">
        <v>799</v>
      </c>
      <c r="C14509">
        <v>107</v>
      </c>
      <c r="D14509">
        <v>4</v>
      </c>
      <c r="E14509">
        <f>C14509*D14509</f>
        <v>428</v>
      </c>
    </row>
    <row r="14510" spans="1:5" x14ac:dyDescent="0.25">
      <c r="A14510">
        <v>14368</v>
      </c>
      <c r="B14510">
        <v>799</v>
      </c>
      <c r="C14510">
        <v>107</v>
      </c>
      <c r="D14510">
        <v>5</v>
      </c>
      <c r="E14510">
        <f>C14510*D14510</f>
        <v>535</v>
      </c>
    </row>
    <row r="14511" spans="1:5" x14ac:dyDescent="0.25">
      <c r="A14511">
        <v>14412</v>
      </c>
      <c r="B14511">
        <v>799</v>
      </c>
      <c r="C14511">
        <v>107</v>
      </c>
      <c r="D14511">
        <v>5</v>
      </c>
      <c r="E14511">
        <f>C14511*D14511</f>
        <v>535</v>
      </c>
    </row>
    <row r="14512" spans="1:5" x14ac:dyDescent="0.25">
      <c r="A14512">
        <v>14434</v>
      </c>
      <c r="B14512">
        <v>799</v>
      </c>
      <c r="C14512">
        <v>107</v>
      </c>
      <c r="D14512">
        <v>6</v>
      </c>
      <c r="E14512">
        <f>C14512*D14512</f>
        <v>642</v>
      </c>
    </row>
    <row r="14513" spans="1:5" x14ac:dyDescent="0.25">
      <c r="A14513">
        <v>14436</v>
      </c>
      <c r="B14513">
        <v>799</v>
      </c>
      <c r="C14513">
        <v>107</v>
      </c>
      <c r="D14513">
        <v>7</v>
      </c>
      <c r="E14513">
        <f>C14513*D14513</f>
        <v>749</v>
      </c>
    </row>
    <row r="14514" spans="1:5" x14ac:dyDescent="0.25">
      <c r="A14514">
        <v>14439</v>
      </c>
      <c r="B14514">
        <v>799</v>
      </c>
      <c r="C14514">
        <v>107</v>
      </c>
      <c r="D14514">
        <v>3</v>
      </c>
      <c r="E14514">
        <f>C14514*D14514</f>
        <v>321</v>
      </c>
    </row>
    <row r="14515" spans="1:5" x14ac:dyDescent="0.25">
      <c r="A14515">
        <v>14449</v>
      </c>
      <c r="B14515">
        <v>799</v>
      </c>
      <c r="C14515">
        <v>107</v>
      </c>
      <c r="D14515">
        <v>3</v>
      </c>
      <c r="E14515">
        <f>C14515*D14515</f>
        <v>321</v>
      </c>
    </row>
    <row r="14516" spans="1:5" x14ac:dyDescent="0.25">
      <c r="A14516">
        <v>14451</v>
      </c>
      <c r="B14516">
        <v>799</v>
      </c>
      <c r="C14516">
        <v>107</v>
      </c>
      <c r="D14516">
        <v>3</v>
      </c>
      <c r="E14516">
        <f>C14516*D14516</f>
        <v>321</v>
      </c>
    </row>
    <row r="14517" spans="1:5" x14ac:dyDescent="0.25">
      <c r="A14517">
        <v>12847</v>
      </c>
      <c r="B14517">
        <v>820</v>
      </c>
      <c r="C14517">
        <v>107</v>
      </c>
      <c r="D14517">
        <v>3</v>
      </c>
      <c r="E14517">
        <f>C14517*D14517</f>
        <v>321</v>
      </c>
    </row>
    <row r="14518" spans="1:5" x14ac:dyDescent="0.25">
      <c r="A14518">
        <v>12850</v>
      </c>
      <c r="B14518">
        <v>820</v>
      </c>
      <c r="C14518">
        <v>107</v>
      </c>
      <c r="D14518">
        <v>3</v>
      </c>
      <c r="E14518">
        <f>C14518*D14518</f>
        <v>321</v>
      </c>
    </row>
    <row r="14519" spans="1:5" x14ac:dyDescent="0.25">
      <c r="A14519">
        <v>12854</v>
      </c>
      <c r="B14519">
        <v>820</v>
      </c>
      <c r="C14519">
        <v>107</v>
      </c>
      <c r="D14519">
        <v>5</v>
      </c>
      <c r="E14519">
        <f>C14519*D14519</f>
        <v>535</v>
      </c>
    </row>
    <row r="14520" spans="1:5" x14ac:dyDescent="0.25">
      <c r="A14520">
        <v>13100</v>
      </c>
      <c r="B14520">
        <v>820</v>
      </c>
      <c r="C14520">
        <v>107</v>
      </c>
      <c r="D14520">
        <v>3</v>
      </c>
      <c r="E14520">
        <f>C14520*D14520</f>
        <v>321</v>
      </c>
    </row>
    <row r="14521" spans="1:5" x14ac:dyDescent="0.25">
      <c r="A14521">
        <v>13105</v>
      </c>
      <c r="B14521">
        <v>820</v>
      </c>
      <c r="C14521">
        <v>107</v>
      </c>
      <c r="D14521">
        <v>3</v>
      </c>
      <c r="E14521">
        <f>C14521*D14521</f>
        <v>321</v>
      </c>
    </row>
    <row r="14522" spans="1:5" x14ac:dyDescent="0.25">
      <c r="A14522">
        <v>13106</v>
      </c>
      <c r="B14522">
        <v>820</v>
      </c>
      <c r="C14522">
        <v>107</v>
      </c>
      <c r="D14522">
        <v>7</v>
      </c>
      <c r="E14522">
        <f>C14522*D14522</f>
        <v>749</v>
      </c>
    </row>
    <row r="14523" spans="1:5" x14ac:dyDescent="0.25">
      <c r="A14523">
        <v>13120</v>
      </c>
      <c r="B14523">
        <v>820</v>
      </c>
      <c r="C14523">
        <v>107</v>
      </c>
      <c r="D14523">
        <v>3</v>
      </c>
      <c r="E14523">
        <f>C14523*D14523</f>
        <v>321</v>
      </c>
    </row>
    <row r="14524" spans="1:5" x14ac:dyDescent="0.25">
      <c r="A14524">
        <v>12832</v>
      </c>
      <c r="B14524">
        <v>821</v>
      </c>
      <c r="C14524">
        <v>107</v>
      </c>
      <c r="D14524">
        <v>5</v>
      </c>
      <c r="E14524">
        <f>C14524*D14524</f>
        <v>535</v>
      </c>
    </row>
    <row r="14525" spans="1:5" x14ac:dyDescent="0.25">
      <c r="A14525">
        <v>12845</v>
      </c>
      <c r="B14525">
        <v>821</v>
      </c>
      <c r="C14525">
        <v>107</v>
      </c>
      <c r="D14525">
        <v>6</v>
      </c>
      <c r="E14525">
        <f>C14525*D14525</f>
        <v>642</v>
      </c>
    </row>
    <row r="14526" spans="1:5" x14ac:dyDescent="0.25">
      <c r="A14526">
        <v>13121</v>
      </c>
      <c r="B14526">
        <v>821</v>
      </c>
      <c r="C14526">
        <v>107</v>
      </c>
      <c r="D14526">
        <v>10</v>
      </c>
      <c r="E14526">
        <f>C14526*D14526</f>
        <v>1070</v>
      </c>
    </row>
    <row r="14527" spans="1:5" x14ac:dyDescent="0.25">
      <c r="A14527">
        <v>12834</v>
      </c>
      <c r="B14527">
        <v>822</v>
      </c>
      <c r="C14527">
        <v>107</v>
      </c>
      <c r="D14527">
        <v>3</v>
      </c>
      <c r="E14527">
        <f>C14527*D14527</f>
        <v>321</v>
      </c>
    </row>
    <row r="14528" spans="1:5" x14ac:dyDescent="0.25">
      <c r="A14528">
        <v>13098</v>
      </c>
      <c r="B14528">
        <v>822</v>
      </c>
      <c r="C14528">
        <v>107</v>
      </c>
      <c r="D14528">
        <v>3</v>
      </c>
      <c r="E14528">
        <f>C14528*D14528</f>
        <v>321</v>
      </c>
    </row>
    <row r="14529" spans="1:5" x14ac:dyDescent="0.25">
      <c r="A14529">
        <v>13092</v>
      </c>
      <c r="B14529">
        <v>823</v>
      </c>
      <c r="C14529">
        <v>107</v>
      </c>
      <c r="D14529">
        <v>3</v>
      </c>
      <c r="E14529">
        <f>C14529*D14529</f>
        <v>321</v>
      </c>
    </row>
    <row r="14530" spans="1:5" x14ac:dyDescent="0.25">
      <c r="A14530">
        <v>12713</v>
      </c>
      <c r="B14530">
        <v>825</v>
      </c>
      <c r="C14530">
        <v>107</v>
      </c>
      <c r="D14530">
        <v>3</v>
      </c>
      <c r="E14530">
        <f>C14530*D14530</f>
        <v>321</v>
      </c>
    </row>
    <row r="14531" spans="1:5" x14ac:dyDescent="0.25">
      <c r="A14531">
        <v>12714</v>
      </c>
      <c r="B14531">
        <v>825</v>
      </c>
      <c r="C14531">
        <v>107</v>
      </c>
      <c r="D14531">
        <v>6</v>
      </c>
      <c r="E14531">
        <f>C14531*D14531</f>
        <v>642</v>
      </c>
    </row>
    <row r="14532" spans="1:5" x14ac:dyDescent="0.25">
      <c r="A14532">
        <v>12727</v>
      </c>
      <c r="B14532">
        <v>825</v>
      </c>
      <c r="C14532">
        <v>107</v>
      </c>
      <c r="D14532">
        <v>3</v>
      </c>
      <c r="E14532">
        <f>C14532*D14532</f>
        <v>321</v>
      </c>
    </row>
    <row r="14533" spans="1:5" x14ac:dyDescent="0.25">
      <c r="A14533">
        <v>12728</v>
      </c>
      <c r="B14533">
        <v>825</v>
      </c>
      <c r="C14533">
        <v>107</v>
      </c>
      <c r="D14533">
        <v>7</v>
      </c>
      <c r="E14533">
        <f>C14533*D14533</f>
        <v>749</v>
      </c>
    </row>
    <row r="14534" spans="1:5" x14ac:dyDescent="0.25">
      <c r="A14534">
        <v>12737</v>
      </c>
      <c r="B14534">
        <v>825</v>
      </c>
      <c r="C14534">
        <v>107</v>
      </c>
      <c r="D14534">
        <v>4</v>
      </c>
      <c r="E14534">
        <f>C14534*D14534</f>
        <v>428</v>
      </c>
    </row>
    <row r="14535" spans="1:5" x14ac:dyDescent="0.25">
      <c r="A14535">
        <v>12746</v>
      </c>
      <c r="B14535">
        <v>825</v>
      </c>
      <c r="C14535">
        <v>107</v>
      </c>
      <c r="D14535">
        <v>3</v>
      </c>
      <c r="E14535">
        <f>C14535*D14535</f>
        <v>321</v>
      </c>
    </row>
    <row r="14536" spans="1:5" x14ac:dyDescent="0.25">
      <c r="A14536">
        <v>12747</v>
      </c>
      <c r="B14536">
        <v>825</v>
      </c>
      <c r="C14536">
        <v>107</v>
      </c>
      <c r="D14536">
        <v>6</v>
      </c>
      <c r="E14536">
        <f>C14536*D14536</f>
        <v>642</v>
      </c>
    </row>
    <row r="14537" spans="1:5" x14ac:dyDescent="0.25">
      <c r="A14537">
        <v>12755</v>
      </c>
      <c r="B14537">
        <v>825</v>
      </c>
      <c r="C14537">
        <v>107</v>
      </c>
      <c r="D14537">
        <v>8</v>
      </c>
      <c r="E14537">
        <f>C14537*D14537</f>
        <v>856</v>
      </c>
    </row>
    <row r="14538" spans="1:5" x14ac:dyDescent="0.25">
      <c r="A14538">
        <v>12757</v>
      </c>
      <c r="B14538">
        <v>825</v>
      </c>
      <c r="C14538">
        <v>107</v>
      </c>
      <c r="D14538">
        <v>8</v>
      </c>
      <c r="E14538">
        <f>C14538*D14538</f>
        <v>856</v>
      </c>
    </row>
    <row r="14539" spans="1:5" x14ac:dyDescent="0.25">
      <c r="A14539">
        <v>12765</v>
      </c>
      <c r="B14539">
        <v>825</v>
      </c>
      <c r="C14539">
        <v>107</v>
      </c>
      <c r="D14539">
        <v>5</v>
      </c>
      <c r="E14539">
        <f>C14539*D14539</f>
        <v>535</v>
      </c>
    </row>
    <row r="14540" spans="1:5" x14ac:dyDescent="0.25">
      <c r="A14540">
        <v>12767</v>
      </c>
      <c r="B14540">
        <v>825</v>
      </c>
      <c r="C14540">
        <v>107</v>
      </c>
      <c r="D14540">
        <v>3</v>
      </c>
      <c r="E14540">
        <f>C14540*D14540</f>
        <v>321</v>
      </c>
    </row>
    <row r="14541" spans="1:5" x14ac:dyDescent="0.25">
      <c r="A14541">
        <v>12771</v>
      </c>
      <c r="B14541">
        <v>825</v>
      </c>
      <c r="C14541">
        <v>107</v>
      </c>
      <c r="D14541">
        <v>8</v>
      </c>
      <c r="E14541">
        <f>C14541*D14541</f>
        <v>856</v>
      </c>
    </row>
    <row r="14542" spans="1:5" x14ac:dyDescent="0.25">
      <c r="A14542">
        <v>12797</v>
      </c>
      <c r="B14542">
        <v>825</v>
      </c>
      <c r="C14542">
        <v>107</v>
      </c>
      <c r="D14542">
        <v>10</v>
      </c>
      <c r="E14542">
        <f>C14542*D14542</f>
        <v>1070</v>
      </c>
    </row>
    <row r="14543" spans="1:5" x14ac:dyDescent="0.25">
      <c r="A14543">
        <v>13248</v>
      </c>
      <c r="B14543">
        <v>825</v>
      </c>
      <c r="C14543">
        <v>107</v>
      </c>
      <c r="D14543">
        <v>3</v>
      </c>
      <c r="E14543">
        <f>C14543*D14543</f>
        <v>321</v>
      </c>
    </row>
    <row r="14544" spans="1:5" x14ac:dyDescent="0.25">
      <c r="A14544">
        <v>13249</v>
      </c>
      <c r="B14544">
        <v>825</v>
      </c>
      <c r="C14544">
        <v>107</v>
      </c>
      <c r="D14544">
        <v>7</v>
      </c>
      <c r="E14544">
        <f>C14544*D14544</f>
        <v>749</v>
      </c>
    </row>
    <row r="14545" spans="1:5" x14ac:dyDescent="0.25">
      <c r="A14545">
        <v>13265</v>
      </c>
      <c r="B14545">
        <v>825</v>
      </c>
      <c r="C14545">
        <v>107</v>
      </c>
      <c r="D14545">
        <v>2</v>
      </c>
      <c r="E14545">
        <f>C14545*D14545</f>
        <v>214</v>
      </c>
    </row>
    <row r="14546" spans="1:5" x14ac:dyDescent="0.25">
      <c r="A14546">
        <v>13267</v>
      </c>
      <c r="B14546">
        <v>825</v>
      </c>
      <c r="C14546">
        <v>107</v>
      </c>
      <c r="D14546">
        <v>3</v>
      </c>
      <c r="E14546">
        <f>C14546*D14546</f>
        <v>321</v>
      </c>
    </row>
    <row r="14547" spans="1:5" x14ac:dyDescent="0.25">
      <c r="A14547">
        <v>13268</v>
      </c>
      <c r="B14547">
        <v>825</v>
      </c>
      <c r="C14547">
        <v>107</v>
      </c>
      <c r="D14547">
        <v>7</v>
      </c>
      <c r="E14547">
        <f>C14547*D14547</f>
        <v>749</v>
      </c>
    </row>
    <row r="14548" spans="1:5" x14ac:dyDescent="0.25">
      <c r="A14548">
        <v>11765</v>
      </c>
      <c r="B14548">
        <v>837</v>
      </c>
      <c r="C14548">
        <v>107</v>
      </c>
      <c r="D14548">
        <v>4</v>
      </c>
      <c r="E14548">
        <f>C14548*D14548</f>
        <v>428</v>
      </c>
    </row>
    <row r="14549" spans="1:5" x14ac:dyDescent="0.25">
      <c r="A14549">
        <v>2069</v>
      </c>
      <c r="B14549">
        <v>874</v>
      </c>
      <c r="C14549">
        <v>107</v>
      </c>
      <c r="D14549">
        <v>4</v>
      </c>
      <c r="E14549">
        <f>C14549*D14549</f>
        <v>428</v>
      </c>
    </row>
    <row r="14550" spans="1:5" x14ac:dyDescent="0.25">
      <c r="A14550">
        <v>9610</v>
      </c>
      <c r="B14550">
        <v>656</v>
      </c>
      <c r="C14550">
        <v>106</v>
      </c>
      <c r="D14550">
        <v>5</v>
      </c>
      <c r="E14550">
        <f>C14550*D14550</f>
        <v>530</v>
      </c>
    </row>
    <row r="14551" spans="1:5" x14ac:dyDescent="0.25">
      <c r="A14551">
        <v>9908</v>
      </c>
      <c r="B14551">
        <v>656</v>
      </c>
      <c r="C14551">
        <v>106</v>
      </c>
      <c r="D14551">
        <v>21</v>
      </c>
      <c r="E14551">
        <f>C14551*D14551</f>
        <v>2226</v>
      </c>
    </row>
    <row r="14552" spans="1:5" x14ac:dyDescent="0.25">
      <c r="A14552">
        <v>765</v>
      </c>
      <c r="B14552">
        <v>662</v>
      </c>
      <c r="C14552">
        <v>106</v>
      </c>
      <c r="D14552">
        <v>18</v>
      </c>
      <c r="E14552">
        <f>C14552*D14552</f>
        <v>1908</v>
      </c>
    </row>
    <row r="14553" spans="1:5" x14ac:dyDescent="0.25">
      <c r="A14553">
        <v>10279</v>
      </c>
      <c r="B14553">
        <v>676</v>
      </c>
      <c r="C14553">
        <v>106</v>
      </c>
      <c r="D14553">
        <v>4</v>
      </c>
      <c r="E14553">
        <f>C14553*D14553</f>
        <v>424</v>
      </c>
    </row>
    <row r="14554" spans="1:5" x14ac:dyDescent="0.25">
      <c r="A14554">
        <v>10261</v>
      </c>
      <c r="B14554">
        <v>679</v>
      </c>
      <c r="C14554">
        <v>106</v>
      </c>
      <c r="D14554">
        <v>4</v>
      </c>
      <c r="E14554">
        <f>C14554*D14554</f>
        <v>424</v>
      </c>
    </row>
    <row r="14555" spans="1:5" x14ac:dyDescent="0.25">
      <c r="A14555">
        <v>10402</v>
      </c>
      <c r="B14555">
        <v>679</v>
      </c>
      <c r="C14555">
        <v>106</v>
      </c>
      <c r="D14555">
        <v>7</v>
      </c>
      <c r="E14555">
        <f>C14555*D14555</f>
        <v>742</v>
      </c>
    </row>
    <row r="14556" spans="1:5" x14ac:dyDescent="0.25">
      <c r="A14556">
        <v>10413</v>
      </c>
      <c r="B14556">
        <v>679</v>
      </c>
      <c r="C14556">
        <v>106</v>
      </c>
      <c r="D14556">
        <v>22</v>
      </c>
      <c r="E14556">
        <f>C14556*D14556</f>
        <v>2332</v>
      </c>
    </row>
    <row r="14557" spans="1:5" x14ac:dyDescent="0.25">
      <c r="A14557">
        <v>10468</v>
      </c>
      <c r="B14557">
        <v>679</v>
      </c>
      <c r="C14557">
        <v>106</v>
      </c>
      <c r="D14557">
        <v>8</v>
      </c>
      <c r="E14557">
        <f>C14557*D14557</f>
        <v>848</v>
      </c>
    </row>
    <row r="14558" spans="1:5" x14ac:dyDescent="0.25">
      <c r="A14558">
        <v>10566</v>
      </c>
      <c r="B14558">
        <v>679</v>
      </c>
      <c r="C14558">
        <v>106</v>
      </c>
      <c r="D14558">
        <v>7</v>
      </c>
      <c r="E14558">
        <f>C14558*D14558</f>
        <v>742</v>
      </c>
    </row>
    <row r="14559" spans="1:5" x14ac:dyDescent="0.25">
      <c r="A14559">
        <v>10569</v>
      </c>
      <c r="B14559">
        <v>679</v>
      </c>
      <c r="C14559">
        <v>106</v>
      </c>
      <c r="D14559">
        <v>3</v>
      </c>
      <c r="E14559">
        <f>C14559*D14559</f>
        <v>318</v>
      </c>
    </row>
    <row r="14560" spans="1:5" x14ac:dyDescent="0.25">
      <c r="A14560">
        <v>10572</v>
      </c>
      <c r="B14560">
        <v>679</v>
      </c>
      <c r="C14560">
        <v>106</v>
      </c>
      <c r="D14560">
        <v>8</v>
      </c>
      <c r="E14560">
        <f>C14560*D14560</f>
        <v>848</v>
      </c>
    </row>
    <row r="14561" spans="1:5" x14ac:dyDescent="0.25">
      <c r="A14561">
        <v>10591</v>
      </c>
      <c r="B14561">
        <v>679</v>
      </c>
      <c r="C14561">
        <v>106</v>
      </c>
      <c r="D14561">
        <v>4</v>
      </c>
      <c r="E14561">
        <f>C14561*D14561</f>
        <v>424</v>
      </c>
    </row>
    <row r="14562" spans="1:5" x14ac:dyDescent="0.25">
      <c r="A14562">
        <v>10596</v>
      </c>
      <c r="B14562">
        <v>679</v>
      </c>
      <c r="C14562">
        <v>106</v>
      </c>
      <c r="D14562">
        <v>3</v>
      </c>
      <c r="E14562">
        <f>C14562*D14562</f>
        <v>318</v>
      </c>
    </row>
    <row r="14563" spans="1:5" x14ac:dyDescent="0.25">
      <c r="A14563">
        <v>10597</v>
      </c>
      <c r="B14563">
        <v>679</v>
      </c>
      <c r="C14563">
        <v>106</v>
      </c>
      <c r="D14563">
        <v>6</v>
      </c>
      <c r="E14563">
        <f>C14563*D14563</f>
        <v>636</v>
      </c>
    </row>
    <row r="14564" spans="1:5" x14ac:dyDescent="0.25">
      <c r="A14564">
        <v>10619</v>
      </c>
      <c r="B14564">
        <v>679</v>
      </c>
      <c r="C14564">
        <v>106</v>
      </c>
      <c r="D14564">
        <v>6</v>
      </c>
      <c r="E14564">
        <f>C14564*D14564</f>
        <v>636</v>
      </c>
    </row>
    <row r="14565" spans="1:5" x14ac:dyDescent="0.25">
      <c r="A14565">
        <v>10621</v>
      </c>
      <c r="B14565">
        <v>679</v>
      </c>
      <c r="C14565">
        <v>106</v>
      </c>
      <c r="D14565">
        <v>3</v>
      </c>
      <c r="E14565">
        <f>C14565*D14565</f>
        <v>318</v>
      </c>
    </row>
    <row r="14566" spans="1:5" x14ac:dyDescent="0.25">
      <c r="A14566">
        <v>10624</v>
      </c>
      <c r="B14566">
        <v>679</v>
      </c>
      <c r="C14566">
        <v>106</v>
      </c>
      <c r="D14566">
        <v>4</v>
      </c>
      <c r="E14566">
        <f>C14566*D14566</f>
        <v>424</v>
      </c>
    </row>
    <row r="14567" spans="1:5" x14ac:dyDescent="0.25">
      <c r="A14567">
        <v>10628</v>
      </c>
      <c r="B14567">
        <v>679</v>
      </c>
      <c r="C14567">
        <v>106</v>
      </c>
      <c r="D14567">
        <v>15</v>
      </c>
      <c r="E14567">
        <f>C14567*D14567</f>
        <v>1590</v>
      </c>
    </row>
    <row r="14568" spans="1:5" x14ac:dyDescent="0.25">
      <c r="A14568">
        <v>10632</v>
      </c>
      <c r="B14568">
        <v>679</v>
      </c>
      <c r="C14568">
        <v>106</v>
      </c>
      <c r="D14568">
        <v>10</v>
      </c>
      <c r="E14568">
        <f>C14568*D14568</f>
        <v>1060</v>
      </c>
    </row>
    <row r="14569" spans="1:5" x14ac:dyDescent="0.25">
      <c r="A14569">
        <v>10634</v>
      </c>
      <c r="B14569">
        <v>679</v>
      </c>
      <c r="C14569">
        <v>106</v>
      </c>
      <c r="D14569">
        <v>10</v>
      </c>
      <c r="E14569">
        <f>C14569*D14569</f>
        <v>1060</v>
      </c>
    </row>
    <row r="14570" spans="1:5" x14ac:dyDescent="0.25">
      <c r="A14570">
        <v>10637</v>
      </c>
      <c r="B14570">
        <v>679</v>
      </c>
      <c r="C14570">
        <v>106</v>
      </c>
      <c r="D14570">
        <v>10</v>
      </c>
      <c r="E14570">
        <f>C14570*D14570</f>
        <v>1060</v>
      </c>
    </row>
    <row r="14571" spans="1:5" x14ac:dyDescent="0.25">
      <c r="A14571">
        <v>10654</v>
      </c>
      <c r="B14571">
        <v>679</v>
      </c>
      <c r="C14571">
        <v>106</v>
      </c>
      <c r="D14571">
        <v>10</v>
      </c>
      <c r="E14571">
        <f>C14571*D14571</f>
        <v>1060</v>
      </c>
    </row>
    <row r="14572" spans="1:5" x14ac:dyDescent="0.25">
      <c r="A14572">
        <v>10701</v>
      </c>
      <c r="B14572">
        <v>679</v>
      </c>
      <c r="C14572">
        <v>106</v>
      </c>
      <c r="D14572">
        <v>10</v>
      </c>
      <c r="E14572">
        <f>C14572*D14572</f>
        <v>1060</v>
      </c>
    </row>
    <row r="14573" spans="1:5" x14ac:dyDescent="0.25">
      <c r="A14573">
        <v>10725</v>
      </c>
      <c r="B14573">
        <v>679</v>
      </c>
      <c r="C14573">
        <v>106</v>
      </c>
      <c r="D14573">
        <v>10</v>
      </c>
      <c r="E14573">
        <f>C14573*D14573</f>
        <v>1060</v>
      </c>
    </row>
    <row r="14574" spans="1:5" x14ac:dyDescent="0.25">
      <c r="A14574">
        <v>10734</v>
      </c>
      <c r="B14574">
        <v>679</v>
      </c>
      <c r="C14574">
        <v>106</v>
      </c>
      <c r="D14574">
        <v>9</v>
      </c>
      <c r="E14574">
        <f>C14574*D14574</f>
        <v>954</v>
      </c>
    </row>
    <row r="14575" spans="1:5" x14ac:dyDescent="0.25">
      <c r="A14575">
        <v>10781</v>
      </c>
      <c r="B14575">
        <v>679</v>
      </c>
      <c r="C14575">
        <v>106</v>
      </c>
      <c r="D14575">
        <v>3</v>
      </c>
      <c r="E14575">
        <f>C14575*D14575</f>
        <v>318</v>
      </c>
    </row>
    <row r="14576" spans="1:5" x14ac:dyDescent="0.25">
      <c r="A14576">
        <v>10782</v>
      </c>
      <c r="B14576">
        <v>679</v>
      </c>
      <c r="C14576">
        <v>106</v>
      </c>
      <c r="D14576">
        <v>7</v>
      </c>
      <c r="E14576">
        <f>C14576*D14576</f>
        <v>742</v>
      </c>
    </row>
    <row r="14577" spans="1:5" x14ac:dyDescent="0.25">
      <c r="A14577">
        <v>10789</v>
      </c>
      <c r="B14577">
        <v>679</v>
      </c>
      <c r="C14577">
        <v>106</v>
      </c>
      <c r="D14577">
        <v>3</v>
      </c>
      <c r="E14577">
        <f>C14577*D14577</f>
        <v>318</v>
      </c>
    </row>
    <row r="14578" spans="1:5" x14ac:dyDescent="0.25">
      <c r="A14578">
        <v>10790</v>
      </c>
      <c r="B14578">
        <v>679</v>
      </c>
      <c r="C14578">
        <v>106</v>
      </c>
      <c r="D14578">
        <v>5</v>
      </c>
      <c r="E14578">
        <f>C14578*D14578</f>
        <v>530</v>
      </c>
    </row>
    <row r="14579" spans="1:5" x14ac:dyDescent="0.25">
      <c r="A14579">
        <v>10804</v>
      </c>
      <c r="B14579">
        <v>679</v>
      </c>
      <c r="C14579">
        <v>106</v>
      </c>
      <c r="D14579">
        <v>6</v>
      </c>
      <c r="E14579">
        <f>C14579*D14579</f>
        <v>636</v>
      </c>
    </row>
    <row r="14580" spans="1:5" x14ac:dyDescent="0.25">
      <c r="A14580">
        <v>10806</v>
      </c>
      <c r="B14580">
        <v>679</v>
      </c>
      <c r="C14580">
        <v>106</v>
      </c>
      <c r="D14580">
        <v>3</v>
      </c>
      <c r="E14580">
        <f>C14580*D14580</f>
        <v>318</v>
      </c>
    </row>
    <row r="14581" spans="1:5" x14ac:dyDescent="0.25">
      <c r="A14581">
        <v>10813</v>
      </c>
      <c r="B14581">
        <v>679</v>
      </c>
      <c r="C14581">
        <v>106</v>
      </c>
      <c r="D14581">
        <v>4</v>
      </c>
      <c r="E14581">
        <f>C14581*D14581</f>
        <v>424</v>
      </c>
    </row>
    <row r="14582" spans="1:5" x14ac:dyDescent="0.25">
      <c r="A14582">
        <v>10818</v>
      </c>
      <c r="B14582">
        <v>679</v>
      </c>
      <c r="C14582">
        <v>106</v>
      </c>
      <c r="D14582">
        <v>4</v>
      </c>
      <c r="E14582">
        <f>C14582*D14582</f>
        <v>424</v>
      </c>
    </row>
    <row r="14583" spans="1:5" x14ac:dyDescent="0.25">
      <c r="A14583">
        <v>10820</v>
      </c>
      <c r="B14583">
        <v>679</v>
      </c>
      <c r="C14583">
        <v>106</v>
      </c>
      <c r="D14583">
        <v>6</v>
      </c>
      <c r="E14583">
        <f>C14583*D14583</f>
        <v>636</v>
      </c>
    </row>
    <row r="14584" spans="1:5" x14ac:dyDescent="0.25">
      <c r="A14584">
        <v>10831</v>
      </c>
      <c r="B14584">
        <v>679</v>
      </c>
      <c r="C14584">
        <v>106</v>
      </c>
      <c r="D14584">
        <v>5</v>
      </c>
      <c r="E14584">
        <f>C14584*D14584</f>
        <v>530</v>
      </c>
    </row>
    <row r="14585" spans="1:5" x14ac:dyDescent="0.25">
      <c r="A14585">
        <v>131</v>
      </c>
      <c r="B14585">
        <v>698</v>
      </c>
      <c r="C14585">
        <v>106</v>
      </c>
      <c r="D14585">
        <v>14</v>
      </c>
      <c r="E14585">
        <f>C14585*D14585</f>
        <v>1484</v>
      </c>
    </row>
    <row r="14586" spans="1:5" x14ac:dyDescent="0.25">
      <c r="A14586">
        <v>692</v>
      </c>
      <c r="B14586">
        <v>702</v>
      </c>
      <c r="C14586">
        <v>106</v>
      </c>
      <c r="D14586">
        <v>4</v>
      </c>
      <c r="E14586">
        <f>C14586*D14586</f>
        <v>424</v>
      </c>
    </row>
    <row r="14587" spans="1:5" x14ac:dyDescent="0.25">
      <c r="A14587">
        <v>11500</v>
      </c>
      <c r="B14587">
        <v>703</v>
      </c>
      <c r="C14587">
        <v>106</v>
      </c>
      <c r="D14587">
        <v>5</v>
      </c>
      <c r="E14587">
        <f>C14587*D14587</f>
        <v>530</v>
      </c>
    </row>
    <row r="14588" spans="1:5" x14ac:dyDescent="0.25">
      <c r="A14588">
        <v>11518</v>
      </c>
      <c r="B14588">
        <v>704</v>
      </c>
      <c r="C14588">
        <v>106</v>
      </c>
      <c r="D14588">
        <v>8</v>
      </c>
      <c r="E14588">
        <f>C14588*D14588</f>
        <v>848</v>
      </c>
    </row>
    <row r="14589" spans="1:5" x14ac:dyDescent="0.25">
      <c r="A14589">
        <v>11520</v>
      </c>
      <c r="B14589">
        <v>704</v>
      </c>
      <c r="C14589">
        <v>106</v>
      </c>
      <c r="D14589">
        <v>7</v>
      </c>
      <c r="E14589">
        <f>C14589*D14589</f>
        <v>742</v>
      </c>
    </row>
    <row r="14590" spans="1:5" x14ac:dyDescent="0.25">
      <c r="A14590">
        <v>11528</v>
      </c>
      <c r="B14590">
        <v>704</v>
      </c>
      <c r="C14590">
        <v>106</v>
      </c>
      <c r="D14590">
        <v>17</v>
      </c>
      <c r="E14590">
        <f>C14590*D14590</f>
        <v>1802</v>
      </c>
    </row>
    <row r="14591" spans="1:5" x14ac:dyDescent="0.25">
      <c r="A14591">
        <v>11643</v>
      </c>
      <c r="B14591">
        <v>704</v>
      </c>
      <c r="C14591">
        <v>106</v>
      </c>
      <c r="D14591">
        <v>14</v>
      </c>
      <c r="E14591">
        <f>C14591*D14591</f>
        <v>1484</v>
      </c>
    </row>
    <row r="14592" spans="1:5" x14ac:dyDescent="0.25">
      <c r="A14592">
        <v>14458</v>
      </c>
      <c r="B14592">
        <v>704</v>
      </c>
      <c r="C14592">
        <v>106</v>
      </c>
      <c r="D14592">
        <v>6</v>
      </c>
      <c r="E14592">
        <f>C14592*D14592</f>
        <v>636</v>
      </c>
    </row>
    <row r="14593" spans="1:5" x14ac:dyDescent="0.25">
      <c r="A14593">
        <v>14462</v>
      </c>
      <c r="B14593">
        <v>704</v>
      </c>
      <c r="C14593">
        <v>106</v>
      </c>
      <c r="D14593">
        <v>22</v>
      </c>
      <c r="E14593">
        <f>C14593*D14593</f>
        <v>2332</v>
      </c>
    </row>
    <row r="14594" spans="1:5" x14ac:dyDescent="0.25">
      <c r="A14594">
        <v>14526</v>
      </c>
      <c r="B14594">
        <v>704</v>
      </c>
      <c r="C14594">
        <v>106</v>
      </c>
      <c r="D14594">
        <v>6</v>
      </c>
      <c r="E14594">
        <f>C14594*D14594</f>
        <v>636</v>
      </c>
    </row>
    <row r="14595" spans="1:5" x14ac:dyDescent="0.25">
      <c r="A14595">
        <v>14528</v>
      </c>
      <c r="B14595">
        <v>704</v>
      </c>
      <c r="C14595">
        <v>106</v>
      </c>
      <c r="D14595">
        <v>3</v>
      </c>
      <c r="E14595">
        <f>C14595*D14595</f>
        <v>318</v>
      </c>
    </row>
    <row r="14596" spans="1:5" x14ac:dyDescent="0.25">
      <c r="A14596">
        <v>14530</v>
      </c>
      <c r="B14596">
        <v>704</v>
      </c>
      <c r="C14596">
        <v>106</v>
      </c>
      <c r="D14596">
        <v>3</v>
      </c>
      <c r="E14596">
        <f>C14596*D14596</f>
        <v>318</v>
      </c>
    </row>
    <row r="14597" spans="1:5" x14ac:dyDescent="0.25">
      <c r="A14597">
        <v>14531</v>
      </c>
      <c r="B14597">
        <v>704</v>
      </c>
      <c r="C14597">
        <v>106</v>
      </c>
      <c r="D14597">
        <v>7</v>
      </c>
      <c r="E14597">
        <f>C14597*D14597</f>
        <v>742</v>
      </c>
    </row>
    <row r="14598" spans="1:5" x14ac:dyDescent="0.25">
      <c r="A14598">
        <v>14534</v>
      </c>
      <c r="B14598">
        <v>704</v>
      </c>
      <c r="C14598">
        <v>106</v>
      </c>
      <c r="D14598">
        <v>6</v>
      </c>
      <c r="E14598">
        <f>C14598*D14598</f>
        <v>636</v>
      </c>
    </row>
    <row r="14599" spans="1:5" x14ac:dyDescent="0.25">
      <c r="A14599">
        <v>14547</v>
      </c>
      <c r="B14599">
        <v>704</v>
      </c>
      <c r="C14599">
        <v>106</v>
      </c>
      <c r="D14599">
        <v>7</v>
      </c>
      <c r="E14599">
        <f>C14599*D14599</f>
        <v>742</v>
      </c>
    </row>
    <row r="14600" spans="1:5" x14ac:dyDescent="0.25">
      <c r="A14600">
        <v>14551</v>
      </c>
      <c r="B14600">
        <v>704</v>
      </c>
      <c r="C14600">
        <v>106</v>
      </c>
      <c r="D14600">
        <v>7</v>
      </c>
      <c r="E14600">
        <f>C14600*D14600</f>
        <v>742</v>
      </c>
    </row>
    <row r="14601" spans="1:5" x14ac:dyDescent="0.25">
      <c r="A14601">
        <v>14555</v>
      </c>
      <c r="B14601">
        <v>704</v>
      </c>
      <c r="C14601">
        <v>106</v>
      </c>
      <c r="D14601">
        <v>3</v>
      </c>
      <c r="E14601">
        <f>C14601*D14601</f>
        <v>318</v>
      </c>
    </row>
    <row r="14602" spans="1:5" x14ac:dyDescent="0.25">
      <c r="A14602">
        <v>1700</v>
      </c>
      <c r="B14602">
        <v>707</v>
      </c>
      <c r="C14602">
        <v>106</v>
      </c>
      <c r="D14602">
        <v>8</v>
      </c>
      <c r="E14602">
        <f>C14602*D14602</f>
        <v>848</v>
      </c>
    </row>
    <row r="14603" spans="1:5" x14ac:dyDescent="0.25">
      <c r="A14603">
        <v>1729</v>
      </c>
      <c r="B14603">
        <v>707</v>
      </c>
      <c r="C14603">
        <v>106</v>
      </c>
      <c r="D14603">
        <v>5</v>
      </c>
      <c r="E14603">
        <f>C14603*D14603</f>
        <v>530</v>
      </c>
    </row>
    <row r="14604" spans="1:5" x14ac:dyDescent="0.25">
      <c r="A14604">
        <v>1742</v>
      </c>
      <c r="B14604">
        <v>707</v>
      </c>
      <c r="C14604">
        <v>106</v>
      </c>
      <c r="D14604">
        <v>3</v>
      </c>
      <c r="E14604">
        <f>C14604*D14604</f>
        <v>318</v>
      </c>
    </row>
    <row r="14605" spans="1:5" x14ac:dyDescent="0.25">
      <c r="A14605">
        <v>1743</v>
      </c>
      <c r="B14605">
        <v>707</v>
      </c>
      <c r="C14605">
        <v>106</v>
      </c>
      <c r="D14605">
        <v>6</v>
      </c>
      <c r="E14605">
        <f>C14605*D14605</f>
        <v>636</v>
      </c>
    </row>
    <row r="14606" spans="1:5" x14ac:dyDescent="0.25">
      <c r="A14606">
        <v>1745</v>
      </c>
      <c r="B14606">
        <v>707</v>
      </c>
      <c r="C14606">
        <v>106</v>
      </c>
      <c r="D14606">
        <v>8</v>
      </c>
      <c r="E14606">
        <f>C14606*D14606</f>
        <v>848</v>
      </c>
    </row>
    <row r="14607" spans="1:5" x14ac:dyDescent="0.25">
      <c r="A14607">
        <v>1764</v>
      </c>
      <c r="B14607">
        <v>707</v>
      </c>
      <c r="C14607">
        <v>106</v>
      </c>
      <c r="D14607">
        <v>5</v>
      </c>
      <c r="E14607">
        <f>C14607*D14607</f>
        <v>530</v>
      </c>
    </row>
    <row r="14608" spans="1:5" x14ac:dyDescent="0.25">
      <c r="A14608">
        <v>1791</v>
      </c>
      <c r="B14608">
        <v>707</v>
      </c>
      <c r="C14608">
        <v>106</v>
      </c>
      <c r="D14608">
        <v>8</v>
      </c>
      <c r="E14608">
        <f>C14608*D14608</f>
        <v>848</v>
      </c>
    </row>
    <row r="14609" spans="1:5" x14ac:dyDescent="0.25">
      <c r="A14609">
        <v>1793</v>
      </c>
      <c r="B14609">
        <v>707</v>
      </c>
      <c r="C14609">
        <v>106</v>
      </c>
      <c r="D14609">
        <v>7</v>
      </c>
      <c r="E14609">
        <f>C14609*D14609</f>
        <v>742</v>
      </c>
    </row>
    <row r="14610" spans="1:5" x14ac:dyDescent="0.25">
      <c r="A14610">
        <v>1809</v>
      </c>
      <c r="B14610">
        <v>707</v>
      </c>
      <c r="C14610">
        <v>106</v>
      </c>
      <c r="D14610">
        <v>7</v>
      </c>
      <c r="E14610">
        <f>C14610*D14610</f>
        <v>742</v>
      </c>
    </row>
    <row r="14611" spans="1:5" x14ac:dyDescent="0.25">
      <c r="A14611">
        <v>1925</v>
      </c>
      <c r="B14611">
        <v>707</v>
      </c>
      <c r="C14611">
        <v>106</v>
      </c>
      <c r="D14611">
        <v>9</v>
      </c>
      <c r="E14611">
        <f>C14611*D14611</f>
        <v>954</v>
      </c>
    </row>
    <row r="14612" spans="1:5" x14ac:dyDescent="0.25">
      <c r="A14612">
        <v>1949</v>
      </c>
      <c r="B14612">
        <v>707</v>
      </c>
      <c r="C14612">
        <v>106</v>
      </c>
      <c r="D14612">
        <v>6</v>
      </c>
      <c r="E14612">
        <f>C14612*D14612</f>
        <v>636</v>
      </c>
    </row>
    <row r="14613" spans="1:5" x14ac:dyDescent="0.25">
      <c r="A14613">
        <v>1951</v>
      </c>
      <c r="B14613">
        <v>707</v>
      </c>
      <c r="C14613">
        <v>106</v>
      </c>
      <c r="D14613">
        <v>3</v>
      </c>
      <c r="E14613">
        <f>C14613*D14613</f>
        <v>318</v>
      </c>
    </row>
    <row r="14614" spans="1:5" x14ac:dyDescent="0.25">
      <c r="A14614">
        <v>1959</v>
      </c>
      <c r="B14614">
        <v>707</v>
      </c>
      <c r="C14614">
        <v>106</v>
      </c>
      <c r="D14614">
        <v>3</v>
      </c>
      <c r="E14614">
        <f>C14614*D14614</f>
        <v>318</v>
      </c>
    </row>
    <row r="14615" spans="1:5" x14ac:dyDescent="0.25">
      <c r="A14615">
        <v>1960</v>
      </c>
      <c r="B14615">
        <v>707</v>
      </c>
      <c r="C14615">
        <v>106</v>
      </c>
      <c r="D14615">
        <v>5</v>
      </c>
      <c r="E14615">
        <f>C14615*D14615</f>
        <v>530</v>
      </c>
    </row>
    <row r="14616" spans="1:5" x14ac:dyDescent="0.25">
      <c r="A14616">
        <v>1969</v>
      </c>
      <c r="B14616">
        <v>707</v>
      </c>
      <c r="C14616">
        <v>106</v>
      </c>
      <c r="D14616">
        <v>3</v>
      </c>
      <c r="E14616">
        <f>C14616*D14616</f>
        <v>318</v>
      </c>
    </row>
    <row r="14617" spans="1:5" x14ac:dyDescent="0.25">
      <c r="A14617">
        <v>1970</v>
      </c>
      <c r="B14617">
        <v>707</v>
      </c>
      <c r="C14617">
        <v>106</v>
      </c>
      <c r="D14617">
        <v>6</v>
      </c>
      <c r="E14617">
        <f>C14617*D14617</f>
        <v>636</v>
      </c>
    </row>
    <row r="14618" spans="1:5" x14ac:dyDescent="0.25">
      <c r="A14618">
        <v>1989</v>
      </c>
      <c r="B14618">
        <v>707</v>
      </c>
      <c r="C14618">
        <v>106</v>
      </c>
      <c r="D14618">
        <v>2</v>
      </c>
      <c r="E14618">
        <f>C14618*D14618</f>
        <v>212</v>
      </c>
    </row>
    <row r="14619" spans="1:5" x14ac:dyDescent="0.25">
      <c r="A14619">
        <v>2051</v>
      </c>
      <c r="B14619">
        <v>707</v>
      </c>
      <c r="C14619">
        <v>106</v>
      </c>
      <c r="D14619">
        <v>8</v>
      </c>
      <c r="E14619">
        <f>C14619*D14619</f>
        <v>848</v>
      </c>
    </row>
    <row r="14620" spans="1:5" x14ac:dyDescent="0.25">
      <c r="A14620">
        <v>112</v>
      </c>
      <c r="B14620">
        <v>708</v>
      </c>
      <c r="C14620">
        <v>106</v>
      </c>
      <c r="D14620">
        <v>2</v>
      </c>
      <c r="E14620">
        <f>C14620*D14620</f>
        <v>212</v>
      </c>
    </row>
    <row r="14621" spans="1:5" x14ac:dyDescent="0.25">
      <c r="A14621">
        <v>115</v>
      </c>
      <c r="B14621">
        <v>708</v>
      </c>
      <c r="C14621">
        <v>106</v>
      </c>
      <c r="D14621">
        <v>8</v>
      </c>
      <c r="E14621">
        <f>C14621*D14621</f>
        <v>848</v>
      </c>
    </row>
    <row r="14622" spans="1:5" x14ac:dyDescent="0.25">
      <c r="A14622">
        <v>10848</v>
      </c>
      <c r="B14622">
        <v>708</v>
      </c>
      <c r="C14622">
        <v>106</v>
      </c>
      <c r="D14622">
        <v>4</v>
      </c>
      <c r="E14622">
        <f>C14622*D14622</f>
        <v>424</v>
      </c>
    </row>
    <row r="14623" spans="1:5" x14ac:dyDescent="0.25">
      <c r="A14623">
        <v>10989</v>
      </c>
      <c r="B14623">
        <v>708</v>
      </c>
      <c r="C14623">
        <v>106</v>
      </c>
      <c r="D14623">
        <v>25</v>
      </c>
      <c r="E14623">
        <f>C14623*D14623</f>
        <v>2650</v>
      </c>
    </row>
    <row r="14624" spans="1:5" x14ac:dyDescent="0.25">
      <c r="A14624">
        <v>10997</v>
      </c>
      <c r="B14624">
        <v>708</v>
      </c>
      <c r="C14624">
        <v>106</v>
      </c>
      <c r="D14624">
        <v>15</v>
      </c>
      <c r="E14624">
        <f>C14624*D14624</f>
        <v>1590</v>
      </c>
    </row>
    <row r="14625" spans="1:5" x14ac:dyDescent="0.25">
      <c r="A14625">
        <v>11000</v>
      </c>
      <c r="B14625">
        <v>708</v>
      </c>
      <c r="C14625">
        <v>106</v>
      </c>
      <c r="D14625">
        <v>13</v>
      </c>
      <c r="E14625">
        <f>C14625*D14625</f>
        <v>1378</v>
      </c>
    </row>
    <row r="14626" spans="1:5" x14ac:dyDescent="0.25">
      <c r="A14626">
        <v>11002</v>
      </c>
      <c r="B14626">
        <v>708</v>
      </c>
      <c r="C14626">
        <v>106</v>
      </c>
      <c r="D14626">
        <v>14</v>
      </c>
      <c r="E14626">
        <f>C14626*D14626</f>
        <v>1484</v>
      </c>
    </row>
    <row r="14627" spans="1:5" x14ac:dyDescent="0.25">
      <c r="A14627">
        <v>11010</v>
      </c>
      <c r="B14627">
        <v>708</v>
      </c>
      <c r="C14627">
        <v>106</v>
      </c>
      <c r="D14627">
        <v>15</v>
      </c>
      <c r="E14627">
        <f>C14627*D14627</f>
        <v>1590</v>
      </c>
    </row>
    <row r="14628" spans="1:5" x14ac:dyDescent="0.25">
      <c r="A14628">
        <v>11026</v>
      </c>
      <c r="B14628">
        <v>708</v>
      </c>
      <c r="C14628">
        <v>106</v>
      </c>
      <c r="D14628">
        <v>14</v>
      </c>
      <c r="E14628">
        <f>C14628*D14628</f>
        <v>1484</v>
      </c>
    </row>
    <row r="14629" spans="1:5" x14ac:dyDescent="0.25">
      <c r="A14629">
        <v>11042</v>
      </c>
      <c r="B14629">
        <v>708</v>
      </c>
      <c r="C14629">
        <v>106</v>
      </c>
      <c r="D14629">
        <v>14</v>
      </c>
      <c r="E14629">
        <f>C14629*D14629</f>
        <v>1484</v>
      </c>
    </row>
    <row r="14630" spans="1:5" x14ac:dyDescent="0.25">
      <c r="A14630">
        <v>11044</v>
      </c>
      <c r="B14630">
        <v>708</v>
      </c>
      <c r="C14630">
        <v>106</v>
      </c>
      <c r="D14630">
        <v>15</v>
      </c>
      <c r="E14630">
        <f>C14630*D14630</f>
        <v>1590</v>
      </c>
    </row>
    <row r="14631" spans="1:5" x14ac:dyDescent="0.25">
      <c r="A14631">
        <v>11052</v>
      </c>
      <c r="B14631">
        <v>708</v>
      </c>
      <c r="C14631">
        <v>106</v>
      </c>
      <c r="D14631">
        <v>15</v>
      </c>
      <c r="E14631">
        <f>C14631*D14631</f>
        <v>1590</v>
      </c>
    </row>
    <row r="14632" spans="1:5" x14ac:dyDescent="0.25">
      <c r="A14632">
        <v>11058</v>
      </c>
      <c r="B14632">
        <v>708</v>
      </c>
      <c r="C14632">
        <v>106</v>
      </c>
      <c r="D14632">
        <v>14</v>
      </c>
      <c r="E14632">
        <f>C14632*D14632</f>
        <v>1484</v>
      </c>
    </row>
    <row r="14633" spans="1:5" x14ac:dyDescent="0.25">
      <c r="A14633">
        <v>11062</v>
      </c>
      <c r="B14633">
        <v>708</v>
      </c>
      <c r="C14633">
        <v>106</v>
      </c>
      <c r="D14633">
        <v>18</v>
      </c>
      <c r="E14633">
        <f>C14633*D14633</f>
        <v>1908</v>
      </c>
    </row>
    <row r="14634" spans="1:5" x14ac:dyDescent="0.25">
      <c r="A14634">
        <v>1547</v>
      </c>
      <c r="B14634">
        <v>709</v>
      </c>
      <c r="C14634">
        <v>106</v>
      </c>
      <c r="D14634">
        <v>6</v>
      </c>
      <c r="E14634">
        <f>C14634*D14634</f>
        <v>636</v>
      </c>
    </row>
    <row r="14635" spans="1:5" x14ac:dyDescent="0.25">
      <c r="A14635">
        <v>1962</v>
      </c>
      <c r="B14635">
        <v>709</v>
      </c>
      <c r="C14635">
        <v>106</v>
      </c>
      <c r="D14635">
        <v>5</v>
      </c>
      <c r="E14635">
        <f>C14635*D14635</f>
        <v>530</v>
      </c>
    </row>
    <row r="14636" spans="1:5" x14ac:dyDescent="0.25">
      <c r="A14636">
        <v>1978</v>
      </c>
      <c r="B14636">
        <v>709</v>
      </c>
      <c r="C14636">
        <v>106</v>
      </c>
      <c r="D14636">
        <v>6</v>
      </c>
      <c r="E14636">
        <f>C14636*D14636</f>
        <v>636</v>
      </c>
    </row>
    <row r="14637" spans="1:5" x14ac:dyDescent="0.25">
      <c r="A14637">
        <v>1997</v>
      </c>
      <c r="B14637">
        <v>709</v>
      </c>
      <c r="C14637">
        <v>106</v>
      </c>
      <c r="D14637">
        <v>10</v>
      </c>
      <c r="E14637">
        <f>C14637*D14637</f>
        <v>1060</v>
      </c>
    </row>
    <row r="14638" spans="1:5" x14ac:dyDescent="0.25">
      <c r="A14638">
        <v>1999</v>
      </c>
      <c r="B14638">
        <v>709</v>
      </c>
      <c r="C14638">
        <v>106</v>
      </c>
      <c r="D14638">
        <v>9</v>
      </c>
      <c r="E14638">
        <f>C14638*D14638</f>
        <v>954</v>
      </c>
    </row>
    <row r="14639" spans="1:5" x14ac:dyDescent="0.25">
      <c r="A14639">
        <v>2000</v>
      </c>
      <c r="B14639">
        <v>709</v>
      </c>
      <c r="C14639">
        <v>106</v>
      </c>
      <c r="D14639">
        <v>4</v>
      </c>
      <c r="E14639">
        <f>C14639*D14639</f>
        <v>424</v>
      </c>
    </row>
    <row r="14640" spans="1:5" x14ac:dyDescent="0.25">
      <c r="A14640">
        <v>2003</v>
      </c>
      <c r="B14640">
        <v>709</v>
      </c>
      <c r="C14640">
        <v>106</v>
      </c>
      <c r="D14640">
        <v>10</v>
      </c>
      <c r="E14640">
        <f>C14640*D14640</f>
        <v>1060</v>
      </c>
    </row>
    <row r="14641" spans="1:5" x14ac:dyDescent="0.25">
      <c r="A14641">
        <v>2024</v>
      </c>
      <c r="B14641">
        <v>709</v>
      </c>
      <c r="C14641">
        <v>106</v>
      </c>
      <c r="D14641">
        <v>10</v>
      </c>
      <c r="E14641">
        <f>C14641*D14641</f>
        <v>1060</v>
      </c>
    </row>
    <row r="14642" spans="1:5" x14ac:dyDescent="0.25">
      <c r="A14642">
        <v>2036</v>
      </c>
      <c r="B14642">
        <v>709</v>
      </c>
      <c r="C14642">
        <v>106</v>
      </c>
      <c r="D14642">
        <v>5</v>
      </c>
      <c r="E14642">
        <f>C14642*D14642</f>
        <v>530</v>
      </c>
    </row>
    <row r="14643" spans="1:5" x14ac:dyDescent="0.25">
      <c r="A14643">
        <v>2039</v>
      </c>
      <c r="B14643">
        <v>709</v>
      </c>
      <c r="C14643">
        <v>106</v>
      </c>
      <c r="D14643">
        <v>11</v>
      </c>
      <c r="E14643">
        <f>C14643*D14643</f>
        <v>1166</v>
      </c>
    </row>
    <row r="14644" spans="1:5" x14ac:dyDescent="0.25">
      <c r="A14644">
        <v>2054</v>
      </c>
      <c r="B14644">
        <v>709</v>
      </c>
      <c r="C14644">
        <v>106</v>
      </c>
      <c r="D14644">
        <v>5</v>
      </c>
      <c r="E14644">
        <f>C14644*D14644</f>
        <v>530</v>
      </c>
    </row>
    <row r="14645" spans="1:5" x14ac:dyDescent="0.25">
      <c r="A14645">
        <v>5377</v>
      </c>
      <c r="B14645">
        <v>709</v>
      </c>
      <c r="C14645">
        <v>106</v>
      </c>
      <c r="D14645">
        <v>3</v>
      </c>
      <c r="E14645">
        <f>C14645*D14645</f>
        <v>318</v>
      </c>
    </row>
    <row r="14646" spans="1:5" x14ac:dyDescent="0.25">
      <c r="A14646">
        <v>11112</v>
      </c>
      <c r="B14646">
        <v>711</v>
      </c>
      <c r="C14646">
        <v>106</v>
      </c>
      <c r="D14646">
        <v>7</v>
      </c>
      <c r="E14646">
        <f>C14646*D14646</f>
        <v>742</v>
      </c>
    </row>
    <row r="14647" spans="1:5" x14ac:dyDescent="0.25">
      <c r="A14647">
        <v>11394</v>
      </c>
      <c r="B14647">
        <v>715</v>
      </c>
      <c r="C14647">
        <v>106</v>
      </c>
      <c r="D14647">
        <v>7</v>
      </c>
      <c r="E14647">
        <f>C14647*D14647</f>
        <v>742</v>
      </c>
    </row>
    <row r="14648" spans="1:5" x14ac:dyDescent="0.25">
      <c r="A14648">
        <v>11397</v>
      </c>
      <c r="B14648">
        <v>715</v>
      </c>
      <c r="C14648">
        <v>106</v>
      </c>
      <c r="D14648">
        <v>3</v>
      </c>
      <c r="E14648">
        <f>C14648*D14648</f>
        <v>318</v>
      </c>
    </row>
    <row r="14649" spans="1:5" x14ac:dyDescent="0.25">
      <c r="A14649">
        <v>11402</v>
      </c>
      <c r="B14649">
        <v>715</v>
      </c>
      <c r="C14649">
        <v>106</v>
      </c>
      <c r="D14649">
        <v>3</v>
      </c>
      <c r="E14649">
        <f>C14649*D14649</f>
        <v>318</v>
      </c>
    </row>
    <row r="14650" spans="1:5" x14ac:dyDescent="0.25">
      <c r="A14650">
        <v>11403</v>
      </c>
      <c r="B14650">
        <v>715</v>
      </c>
      <c r="C14650">
        <v>106</v>
      </c>
      <c r="D14650">
        <v>6</v>
      </c>
      <c r="E14650">
        <f>C14650*D14650</f>
        <v>636</v>
      </c>
    </row>
    <row r="14651" spans="1:5" x14ac:dyDescent="0.25">
      <c r="A14651">
        <v>11429</v>
      </c>
      <c r="B14651">
        <v>715</v>
      </c>
      <c r="C14651">
        <v>106</v>
      </c>
      <c r="D14651">
        <v>3</v>
      </c>
      <c r="E14651">
        <f>C14651*D14651</f>
        <v>318</v>
      </c>
    </row>
    <row r="14652" spans="1:5" x14ac:dyDescent="0.25">
      <c r="A14652">
        <v>11435</v>
      </c>
      <c r="B14652">
        <v>715</v>
      </c>
      <c r="C14652">
        <v>106</v>
      </c>
      <c r="D14652">
        <v>3</v>
      </c>
      <c r="E14652">
        <f>C14652*D14652</f>
        <v>318</v>
      </c>
    </row>
    <row r="14653" spans="1:5" x14ac:dyDescent="0.25">
      <c r="A14653">
        <v>11443</v>
      </c>
      <c r="B14653">
        <v>715</v>
      </c>
      <c r="C14653">
        <v>106</v>
      </c>
      <c r="D14653">
        <v>3</v>
      </c>
      <c r="E14653">
        <f>C14653*D14653</f>
        <v>318</v>
      </c>
    </row>
    <row r="14654" spans="1:5" x14ac:dyDescent="0.25">
      <c r="A14654">
        <v>11444</v>
      </c>
      <c r="B14654">
        <v>715</v>
      </c>
      <c r="C14654">
        <v>106</v>
      </c>
      <c r="D14654">
        <v>7</v>
      </c>
      <c r="E14654">
        <f>C14654*D14654</f>
        <v>742</v>
      </c>
    </row>
    <row r="14655" spans="1:5" x14ac:dyDescent="0.25">
      <c r="A14655">
        <v>9447</v>
      </c>
      <c r="B14655">
        <v>716</v>
      </c>
      <c r="C14655">
        <v>106</v>
      </c>
      <c r="D14655">
        <v>3</v>
      </c>
      <c r="E14655">
        <f>C14655*D14655</f>
        <v>318</v>
      </c>
    </row>
    <row r="14656" spans="1:5" x14ac:dyDescent="0.25">
      <c r="A14656">
        <v>9448</v>
      </c>
      <c r="B14656">
        <v>716</v>
      </c>
      <c r="C14656">
        <v>106</v>
      </c>
      <c r="D14656">
        <v>9</v>
      </c>
      <c r="E14656">
        <f>C14656*D14656</f>
        <v>954</v>
      </c>
    </row>
    <row r="14657" spans="1:5" x14ac:dyDescent="0.25">
      <c r="A14657">
        <v>9475</v>
      </c>
      <c r="B14657">
        <v>716</v>
      </c>
      <c r="C14657">
        <v>106</v>
      </c>
      <c r="D14657">
        <v>6</v>
      </c>
      <c r="E14657">
        <f>C14657*D14657</f>
        <v>636</v>
      </c>
    </row>
    <row r="14658" spans="1:5" x14ac:dyDescent="0.25">
      <c r="A14658">
        <v>9480</v>
      </c>
      <c r="B14658">
        <v>716</v>
      </c>
      <c r="C14658">
        <v>106</v>
      </c>
      <c r="D14658">
        <v>3</v>
      </c>
      <c r="E14658">
        <f>C14658*D14658</f>
        <v>318</v>
      </c>
    </row>
    <row r="14659" spans="1:5" x14ac:dyDescent="0.25">
      <c r="A14659">
        <v>9481</v>
      </c>
      <c r="B14659">
        <v>716</v>
      </c>
      <c r="C14659">
        <v>106</v>
      </c>
      <c r="D14659">
        <v>7</v>
      </c>
      <c r="E14659">
        <f>C14659*D14659</f>
        <v>742</v>
      </c>
    </row>
    <row r="14660" spans="1:5" x14ac:dyDescent="0.25">
      <c r="A14660">
        <v>9504</v>
      </c>
      <c r="B14660">
        <v>716</v>
      </c>
      <c r="C14660">
        <v>106</v>
      </c>
      <c r="D14660">
        <v>4</v>
      </c>
      <c r="E14660">
        <f>C14660*D14660</f>
        <v>424</v>
      </c>
    </row>
    <row r="14661" spans="1:5" x14ac:dyDescent="0.25">
      <c r="A14661">
        <v>9507</v>
      </c>
      <c r="B14661">
        <v>716</v>
      </c>
      <c r="C14661">
        <v>106</v>
      </c>
      <c r="D14661">
        <v>10</v>
      </c>
      <c r="E14661">
        <f>C14661*D14661</f>
        <v>1060</v>
      </c>
    </row>
    <row r="14662" spans="1:5" x14ac:dyDescent="0.25">
      <c r="A14662">
        <v>9509</v>
      </c>
      <c r="B14662">
        <v>716</v>
      </c>
      <c r="C14662">
        <v>106</v>
      </c>
      <c r="D14662">
        <v>10</v>
      </c>
      <c r="E14662">
        <f>C14662*D14662</f>
        <v>1060</v>
      </c>
    </row>
    <row r="14663" spans="1:5" x14ac:dyDescent="0.25">
      <c r="A14663">
        <v>9519</v>
      </c>
      <c r="B14663">
        <v>716</v>
      </c>
      <c r="C14663">
        <v>106</v>
      </c>
      <c r="D14663">
        <v>11</v>
      </c>
      <c r="E14663">
        <f>C14663*D14663</f>
        <v>1166</v>
      </c>
    </row>
    <row r="14664" spans="1:5" x14ac:dyDescent="0.25">
      <c r="A14664">
        <v>9537</v>
      </c>
      <c r="B14664">
        <v>716</v>
      </c>
      <c r="C14664">
        <v>106</v>
      </c>
      <c r="D14664">
        <v>10</v>
      </c>
      <c r="E14664">
        <f>C14664*D14664</f>
        <v>1060</v>
      </c>
    </row>
    <row r="14665" spans="1:5" x14ac:dyDescent="0.25">
      <c r="A14665">
        <v>9540</v>
      </c>
      <c r="B14665">
        <v>716</v>
      </c>
      <c r="C14665">
        <v>106</v>
      </c>
      <c r="D14665">
        <v>9</v>
      </c>
      <c r="E14665">
        <f>C14665*D14665</f>
        <v>954</v>
      </c>
    </row>
    <row r="14666" spans="1:5" x14ac:dyDescent="0.25">
      <c r="A14666">
        <v>9544</v>
      </c>
      <c r="B14666">
        <v>716</v>
      </c>
      <c r="C14666">
        <v>106</v>
      </c>
      <c r="D14666">
        <v>10</v>
      </c>
      <c r="E14666">
        <f>C14666*D14666</f>
        <v>1060</v>
      </c>
    </row>
    <row r="14667" spans="1:5" x14ac:dyDescent="0.25">
      <c r="A14667">
        <v>9549</v>
      </c>
      <c r="B14667">
        <v>716</v>
      </c>
      <c r="C14667">
        <v>106</v>
      </c>
      <c r="D14667">
        <v>7</v>
      </c>
      <c r="E14667">
        <f>C14667*D14667</f>
        <v>742</v>
      </c>
    </row>
    <row r="14668" spans="1:5" x14ac:dyDescent="0.25">
      <c r="A14668">
        <v>9566</v>
      </c>
      <c r="B14668">
        <v>716</v>
      </c>
      <c r="C14668">
        <v>106</v>
      </c>
      <c r="D14668">
        <v>6</v>
      </c>
      <c r="E14668">
        <f>C14668*D14668</f>
        <v>636</v>
      </c>
    </row>
    <row r="14669" spans="1:5" x14ac:dyDescent="0.25">
      <c r="A14669">
        <v>9581</v>
      </c>
      <c r="B14669">
        <v>716</v>
      </c>
      <c r="C14669">
        <v>106</v>
      </c>
      <c r="D14669">
        <v>9</v>
      </c>
      <c r="E14669">
        <f>C14669*D14669</f>
        <v>954</v>
      </c>
    </row>
    <row r="14670" spans="1:5" x14ac:dyDescent="0.25">
      <c r="A14670">
        <v>9595</v>
      </c>
      <c r="B14670">
        <v>716</v>
      </c>
      <c r="C14670">
        <v>106</v>
      </c>
      <c r="D14670">
        <v>7</v>
      </c>
      <c r="E14670">
        <f>C14670*D14670</f>
        <v>742</v>
      </c>
    </row>
    <row r="14671" spans="1:5" x14ac:dyDescent="0.25">
      <c r="A14671">
        <v>9598</v>
      </c>
      <c r="B14671">
        <v>716</v>
      </c>
      <c r="C14671">
        <v>106</v>
      </c>
      <c r="D14671">
        <v>3</v>
      </c>
      <c r="E14671">
        <f>C14671*D14671</f>
        <v>318</v>
      </c>
    </row>
    <row r="14672" spans="1:5" x14ac:dyDescent="0.25">
      <c r="A14672">
        <v>96</v>
      </c>
      <c r="B14672">
        <v>747</v>
      </c>
      <c r="C14672">
        <v>106</v>
      </c>
      <c r="D14672">
        <v>4</v>
      </c>
      <c r="E14672">
        <f>C14672*D14672</f>
        <v>424</v>
      </c>
    </row>
    <row r="14673" spans="1:5" x14ac:dyDescent="0.25">
      <c r="A14673">
        <v>5385</v>
      </c>
      <c r="B14673">
        <v>753</v>
      </c>
      <c r="C14673">
        <v>106</v>
      </c>
      <c r="D14673">
        <v>4</v>
      </c>
      <c r="E14673">
        <f>C14673*D14673</f>
        <v>424</v>
      </c>
    </row>
    <row r="14674" spans="1:5" x14ac:dyDescent="0.25">
      <c r="A14674">
        <v>12700</v>
      </c>
      <c r="B14674">
        <v>761</v>
      </c>
      <c r="C14674">
        <v>106</v>
      </c>
      <c r="D14674">
        <v>15</v>
      </c>
      <c r="E14674">
        <f>C14674*D14674</f>
        <v>1590</v>
      </c>
    </row>
    <row r="14675" spans="1:5" x14ac:dyDescent="0.25">
      <c r="A14675">
        <v>3131</v>
      </c>
      <c r="B14675">
        <v>780</v>
      </c>
      <c r="C14675">
        <v>106</v>
      </c>
      <c r="D14675">
        <v>6</v>
      </c>
      <c r="E14675">
        <f>C14675*D14675</f>
        <v>636</v>
      </c>
    </row>
    <row r="14676" spans="1:5" x14ac:dyDescent="0.25">
      <c r="A14676">
        <v>11764</v>
      </c>
      <c r="B14676">
        <v>793</v>
      </c>
      <c r="C14676">
        <v>106</v>
      </c>
      <c r="D14676">
        <v>4</v>
      </c>
      <c r="E14676">
        <f>C14676*D14676</f>
        <v>424</v>
      </c>
    </row>
    <row r="14677" spans="1:5" x14ac:dyDescent="0.25">
      <c r="A14677">
        <v>14261</v>
      </c>
      <c r="B14677">
        <v>799</v>
      </c>
      <c r="C14677">
        <v>106</v>
      </c>
      <c r="D14677">
        <v>12</v>
      </c>
      <c r="E14677">
        <f>C14677*D14677</f>
        <v>1272</v>
      </c>
    </row>
    <row r="14678" spans="1:5" x14ac:dyDescent="0.25">
      <c r="A14678">
        <v>14340</v>
      </c>
      <c r="B14678">
        <v>799</v>
      </c>
      <c r="C14678">
        <v>106</v>
      </c>
      <c r="D14678">
        <v>10</v>
      </c>
      <c r="E14678">
        <f>C14678*D14678</f>
        <v>1060</v>
      </c>
    </row>
    <row r="14679" spans="1:5" x14ac:dyDescent="0.25">
      <c r="A14679">
        <v>14348</v>
      </c>
      <c r="B14679">
        <v>799</v>
      </c>
      <c r="C14679">
        <v>106</v>
      </c>
      <c r="D14679">
        <v>10</v>
      </c>
      <c r="E14679">
        <f>C14679*D14679</f>
        <v>1060</v>
      </c>
    </row>
    <row r="14680" spans="1:5" x14ac:dyDescent="0.25">
      <c r="A14680">
        <v>14367</v>
      </c>
      <c r="B14680">
        <v>799</v>
      </c>
      <c r="C14680">
        <v>106</v>
      </c>
      <c r="D14680">
        <v>10</v>
      </c>
      <c r="E14680">
        <f>C14680*D14680</f>
        <v>1060</v>
      </c>
    </row>
    <row r="14681" spans="1:5" x14ac:dyDescent="0.25">
      <c r="A14681">
        <v>14413</v>
      </c>
      <c r="B14681">
        <v>799</v>
      </c>
      <c r="C14681">
        <v>106</v>
      </c>
      <c r="D14681">
        <v>10</v>
      </c>
      <c r="E14681">
        <f>C14681*D14681</f>
        <v>1060</v>
      </c>
    </row>
    <row r="14682" spans="1:5" x14ac:dyDescent="0.25">
      <c r="A14682">
        <v>14433</v>
      </c>
      <c r="B14682">
        <v>799</v>
      </c>
      <c r="C14682">
        <v>106</v>
      </c>
      <c r="D14682">
        <v>11</v>
      </c>
      <c r="E14682">
        <f>C14682*D14682</f>
        <v>1166</v>
      </c>
    </row>
    <row r="14683" spans="1:5" x14ac:dyDescent="0.25">
      <c r="A14683">
        <v>14438</v>
      </c>
      <c r="B14683">
        <v>799</v>
      </c>
      <c r="C14683">
        <v>106</v>
      </c>
      <c r="D14683">
        <v>7</v>
      </c>
      <c r="E14683">
        <f>C14683*D14683</f>
        <v>742</v>
      </c>
    </row>
    <row r="14684" spans="1:5" x14ac:dyDescent="0.25">
      <c r="A14684">
        <v>14441</v>
      </c>
      <c r="B14684">
        <v>799</v>
      </c>
      <c r="C14684">
        <v>106</v>
      </c>
      <c r="D14684">
        <v>3</v>
      </c>
      <c r="E14684">
        <f>C14684*D14684</f>
        <v>318</v>
      </c>
    </row>
    <row r="14685" spans="1:5" x14ac:dyDescent="0.25">
      <c r="A14685">
        <v>14444</v>
      </c>
      <c r="B14685">
        <v>799</v>
      </c>
      <c r="C14685">
        <v>106</v>
      </c>
      <c r="D14685">
        <v>3</v>
      </c>
      <c r="E14685">
        <f>C14685*D14685</f>
        <v>318</v>
      </c>
    </row>
    <row r="14686" spans="1:5" x14ac:dyDescent="0.25">
      <c r="A14686">
        <v>14448</v>
      </c>
      <c r="B14686">
        <v>799</v>
      </c>
      <c r="C14686">
        <v>106</v>
      </c>
      <c r="D14686">
        <v>6</v>
      </c>
      <c r="E14686">
        <f>C14686*D14686</f>
        <v>636</v>
      </c>
    </row>
    <row r="14687" spans="1:5" x14ac:dyDescent="0.25">
      <c r="A14687">
        <v>14450</v>
      </c>
      <c r="B14687">
        <v>799</v>
      </c>
      <c r="C14687">
        <v>106</v>
      </c>
      <c r="D14687">
        <v>7</v>
      </c>
      <c r="E14687">
        <f>C14687*D14687</f>
        <v>742</v>
      </c>
    </row>
    <row r="14688" spans="1:5" x14ac:dyDescent="0.25">
      <c r="A14688">
        <v>14454</v>
      </c>
      <c r="B14688">
        <v>799</v>
      </c>
      <c r="C14688">
        <v>106</v>
      </c>
      <c r="D14688">
        <v>3</v>
      </c>
      <c r="E14688">
        <f>C14688*D14688</f>
        <v>318</v>
      </c>
    </row>
    <row r="14689" spans="1:5" x14ac:dyDescent="0.25">
      <c r="A14689">
        <v>12846</v>
      </c>
      <c r="B14689">
        <v>820</v>
      </c>
      <c r="C14689">
        <v>106</v>
      </c>
      <c r="D14689">
        <v>10</v>
      </c>
      <c r="E14689">
        <f>C14689*D14689</f>
        <v>1060</v>
      </c>
    </row>
    <row r="14690" spans="1:5" x14ac:dyDescent="0.25">
      <c r="A14690">
        <v>12849</v>
      </c>
      <c r="B14690">
        <v>820</v>
      </c>
      <c r="C14690">
        <v>106</v>
      </c>
      <c r="D14690">
        <v>10</v>
      </c>
      <c r="E14690">
        <f>C14690*D14690</f>
        <v>1060</v>
      </c>
    </row>
    <row r="14691" spans="1:5" x14ac:dyDescent="0.25">
      <c r="A14691">
        <v>12853</v>
      </c>
      <c r="B14691">
        <v>820</v>
      </c>
      <c r="C14691">
        <v>106</v>
      </c>
      <c r="D14691">
        <v>9</v>
      </c>
      <c r="E14691">
        <f>C14691*D14691</f>
        <v>954</v>
      </c>
    </row>
    <row r="14692" spans="1:5" x14ac:dyDescent="0.25">
      <c r="A14692">
        <v>13099</v>
      </c>
      <c r="B14692">
        <v>820</v>
      </c>
      <c r="C14692">
        <v>106</v>
      </c>
      <c r="D14692">
        <v>11</v>
      </c>
      <c r="E14692">
        <f>C14692*D14692</f>
        <v>1166</v>
      </c>
    </row>
    <row r="14693" spans="1:5" x14ac:dyDescent="0.25">
      <c r="A14693">
        <v>13104</v>
      </c>
      <c r="B14693">
        <v>820</v>
      </c>
      <c r="C14693">
        <v>106</v>
      </c>
      <c r="D14693">
        <v>11</v>
      </c>
      <c r="E14693">
        <f>C14693*D14693</f>
        <v>1166</v>
      </c>
    </row>
    <row r="14694" spans="1:5" x14ac:dyDescent="0.25">
      <c r="A14694">
        <v>13119</v>
      </c>
      <c r="B14694">
        <v>820</v>
      </c>
      <c r="C14694">
        <v>106</v>
      </c>
      <c r="D14694">
        <v>11</v>
      </c>
      <c r="E14694">
        <f>C14694*D14694</f>
        <v>1166</v>
      </c>
    </row>
    <row r="14695" spans="1:5" x14ac:dyDescent="0.25">
      <c r="A14695">
        <v>12833</v>
      </c>
      <c r="B14695">
        <v>822</v>
      </c>
      <c r="C14695">
        <v>106</v>
      </c>
      <c r="D14695">
        <v>6</v>
      </c>
      <c r="E14695">
        <f>C14695*D14695</f>
        <v>636</v>
      </c>
    </row>
    <row r="14696" spans="1:5" x14ac:dyDescent="0.25">
      <c r="A14696">
        <v>13097</v>
      </c>
      <c r="B14696">
        <v>822</v>
      </c>
      <c r="C14696">
        <v>106</v>
      </c>
      <c r="D14696">
        <v>7</v>
      </c>
      <c r="E14696">
        <f>C14696*D14696</f>
        <v>742</v>
      </c>
    </row>
    <row r="14697" spans="1:5" x14ac:dyDescent="0.25">
      <c r="A14697">
        <v>13091</v>
      </c>
      <c r="B14697">
        <v>823</v>
      </c>
      <c r="C14697">
        <v>106</v>
      </c>
      <c r="D14697">
        <v>6</v>
      </c>
      <c r="E14697">
        <f>C14697*D14697</f>
        <v>636</v>
      </c>
    </row>
    <row r="14698" spans="1:5" x14ac:dyDescent="0.25">
      <c r="A14698">
        <v>13096</v>
      </c>
      <c r="B14698">
        <v>824</v>
      </c>
      <c r="C14698">
        <v>106</v>
      </c>
      <c r="D14698">
        <v>3</v>
      </c>
      <c r="E14698">
        <f>C14698*D14698</f>
        <v>318</v>
      </c>
    </row>
    <row r="14699" spans="1:5" x14ac:dyDescent="0.25">
      <c r="A14699">
        <v>12711</v>
      </c>
      <c r="B14699">
        <v>825</v>
      </c>
      <c r="C14699">
        <v>106</v>
      </c>
      <c r="D14699">
        <v>3</v>
      </c>
      <c r="E14699">
        <f>C14699*D14699</f>
        <v>318</v>
      </c>
    </row>
    <row r="14700" spans="1:5" x14ac:dyDescent="0.25">
      <c r="A14700">
        <v>12712</v>
      </c>
      <c r="B14700">
        <v>825</v>
      </c>
      <c r="C14700">
        <v>106</v>
      </c>
      <c r="D14700">
        <v>7</v>
      </c>
      <c r="E14700">
        <f>C14700*D14700</f>
        <v>742</v>
      </c>
    </row>
    <row r="14701" spans="1:5" x14ac:dyDescent="0.25">
      <c r="A14701">
        <v>12725</v>
      </c>
      <c r="B14701">
        <v>825</v>
      </c>
      <c r="C14701">
        <v>106</v>
      </c>
      <c r="D14701">
        <v>3</v>
      </c>
      <c r="E14701">
        <f>C14701*D14701</f>
        <v>318</v>
      </c>
    </row>
    <row r="14702" spans="1:5" x14ac:dyDescent="0.25">
      <c r="A14702">
        <v>12726</v>
      </c>
      <c r="B14702">
        <v>825</v>
      </c>
      <c r="C14702">
        <v>106</v>
      </c>
      <c r="D14702">
        <v>7</v>
      </c>
      <c r="E14702">
        <f>C14702*D14702</f>
        <v>742</v>
      </c>
    </row>
    <row r="14703" spans="1:5" x14ac:dyDescent="0.25">
      <c r="A14703">
        <v>12735</v>
      </c>
      <c r="B14703">
        <v>825</v>
      </c>
      <c r="C14703">
        <v>106</v>
      </c>
      <c r="D14703">
        <v>3</v>
      </c>
      <c r="E14703">
        <f>C14703*D14703</f>
        <v>318</v>
      </c>
    </row>
    <row r="14704" spans="1:5" x14ac:dyDescent="0.25">
      <c r="A14704">
        <v>12736</v>
      </c>
      <c r="B14704">
        <v>825</v>
      </c>
      <c r="C14704">
        <v>106</v>
      </c>
      <c r="D14704">
        <v>5</v>
      </c>
      <c r="E14704">
        <f>C14704*D14704</f>
        <v>530</v>
      </c>
    </row>
    <row r="14705" spans="1:5" x14ac:dyDescent="0.25">
      <c r="A14705">
        <v>12745</v>
      </c>
      <c r="B14705">
        <v>825</v>
      </c>
      <c r="C14705">
        <v>106</v>
      </c>
      <c r="D14705">
        <v>5</v>
      </c>
      <c r="E14705">
        <f>C14705*D14705</f>
        <v>530</v>
      </c>
    </row>
    <row r="14706" spans="1:5" x14ac:dyDescent="0.25">
      <c r="A14706">
        <v>12756</v>
      </c>
      <c r="B14706">
        <v>825</v>
      </c>
      <c r="C14706">
        <v>106</v>
      </c>
      <c r="D14706">
        <v>12</v>
      </c>
      <c r="E14706">
        <f>C14706*D14706</f>
        <v>1272</v>
      </c>
    </row>
    <row r="14707" spans="1:5" x14ac:dyDescent="0.25">
      <c r="A14707">
        <v>12766</v>
      </c>
      <c r="B14707">
        <v>825</v>
      </c>
      <c r="C14707">
        <v>106</v>
      </c>
      <c r="D14707">
        <v>6</v>
      </c>
      <c r="E14707">
        <f>C14707*D14707</f>
        <v>636</v>
      </c>
    </row>
    <row r="14708" spans="1:5" x14ac:dyDescent="0.25">
      <c r="A14708">
        <v>12769</v>
      </c>
      <c r="B14708">
        <v>825</v>
      </c>
      <c r="C14708">
        <v>106</v>
      </c>
      <c r="D14708">
        <v>3</v>
      </c>
      <c r="E14708">
        <f>C14708*D14708</f>
        <v>318</v>
      </c>
    </row>
    <row r="14709" spans="1:5" x14ac:dyDescent="0.25">
      <c r="A14709">
        <v>12836</v>
      </c>
      <c r="B14709">
        <v>825</v>
      </c>
      <c r="C14709">
        <v>106</v>
      </c>
      <c r="D14709">
        <v>3</v>
      </c>
      <c r="E14709">
        <f>C14709*D14709</f>
        <v>318</v>
      </c>
    </row>
    <row r="14710" spans="1:5" x14ac:dyDescent="0.25">
      <c r="A14710">
        <v>13243</v>
      </c>
      <c r="B14710">
        <v>825</v>
      </c>
      <c r="C14710">
        <v>106</v>
      </c>
      <c r="D14710">
        <v>3</v>
      </c>
      <c r="E14710">
        <f>C14710*D14710</f>
        <v>318</v>
      </c>
    </row>
    <row r="14711" spans="1:5" x14ac:dyDescent="0.25">
      <c r="A14711">
        <v>13246</v>
      </c>
      <c r="B14711">
        <v>825</v>
      </c>
      <c r="C14711">
        <v>106</v>
      </c>
      <c r="D14711">
        <v>3</v>
      </c>
      <c r="E14711">
        <f>C14711*D14711</f>
        <v>318</v>
      </c>
    </row>
    <row r="14712" spans="1:5" x14ac:dyDescent="0.25">
      <c r="A14712">
        <v>13247</v>
      </c>
      <c r="B14712">
        <v>825</v>
      </c>
      <c r="C14712">
        <v>106</v>
      </c>
      <c r="D14712">
        <v>7</v>
      </c>
      <c r="E14712">
        <f>C14712*D14712</f>
        <v>742</v>
      </c>
    </row>
    <row r="14713" spans="1:5" x14ac:dyDescent="0.25">
      <c r="A14713">
        <v>13264</v>
      </c>
      <c r="B14713">
        <v>825</v>
      </c>
      <c r="C14713">
        <v>106</v>
      </c>
      <c r="D14713">
        <v>4</v>
      </c>
      <c r="E14713">
        <f>C14713*D14713</f>
        <v>424</v>
      </c>
    </row>
    <row r="14714" spans="1:5" x14ac:dyDescent="0.25">
      <c r="A14714">
        <v>13266</v>
      </c>
      <c r="B14714">
        <v>825</v>
      </c>
      <c r="C14714">
        <v>106</v>
      </c>
      <c r="D14714">
        <v>7</v>
      </c>
      <c r="E14714">
        <f>C14714*D14714</f>
        <v>742</v>
      </c>
    </row>
    <row r="14715" spans="1:5" x14ac:dyDescent="0.25">
      <c r="A14715">
        <v>2068</v>
      </c>
      <c r="B14715">
        <v>911</v>
      </c>
      <c r="C14715">
        <v>106</v>
      </c>
      <c r="D14715">
        <v>4</v>
      </c>
      <c r="E14715">
        <f>C14715*D14715</f>
        <v>424</v>
      </c>
    </row>
    <row r="14716" spans="1:5" x14ac:dyDescent="0.25">
      <c r="A14716">
        <v>9609</v>
      </c>
      <c r="B14716">
        <v>660</v>
      </c>
      <c r="C14716">
        <v>105</v>
      </c>
      <c r="D14716">
        <v>15</v>
      </c>
      <c r="E14716">
        <f>C14716*D14716</f>
        <v>1575</v>
      </c>
    </row>
    <row r="14717" spans="1:5" x14ac:dyDescent="0.25">
      <c r="A14717">
        <v>764</v>
      </c>
      <c r="B14717">
        <v>674</v>
      </c>
      <c r="C14717">
        <v>105</v>
      </c>
      <c r="D14717">
        <v>5</v>
      </c>
      <c r="E14717">
        <f>C14717*D14717</f>
        <v>525</v>
      </c>
    </row>
    <row r="14718" spans="1:5" x14ac:dyDescent="0.25">
      <c r="A14718">
        <v>10278</v>
      </c>
      <c r="B14718">
        <v>676</v>
      </c>
      <c r="C14718">
        <v>105</v>
      </c>
      <c r="D14718">
        <v>4</v>
      </c>
      <c r="E14718">
        <f>C14718*D14718</f>
        <v>420</v>
      </c>
    </row>
    <row r="14719" spans="1:5" x14ac:dyDescent="0.25">
      <c r="A14719">
        <v>10260</v>
      </c>
      <c r="B14719">
        <v>679</v>
      </c>
      <c r="C14719">
        <v>105</v>
      </c>
      <c r="D14719">
        <v>4</v>
      </c>
      <c r="E14719">
        <f>C14719*D14719</f>
        <v>420</v>
      </c>
    </row>
    <row r="14720" spans="1:5" x14ac:dyDescent="0.25">
      <c r="A14720">
        <v>10401</v>
      </c>
      <c r="B14720">
        <v>679</v>
      </c>
      <c r="C14720">
        <v>105</v>
      </c>
      <c r="D14720">
        <v>5</v>
      </c>
      <c r="E14720">
        <f>C14720*D14720</f>
        <v>525</v>
      </c>
    </row>
    <row r="14721" spans="1:5" x14ac:dyDescent="0.25">
      <c r="A14721">
        <v>10466</v>
      </c>
      <c r="B14721">
        <v>679</v>
      </c>
      <c r="C14721">
        <v>105</v>
      </c>
      <c r="D14721">
        <v>18</v>
      </c>
      <c r="E14721">
        <f>C14721*D14721</f>
        <v>1890</v>
      </c>
    </row>
    <row r="14722" spans="1:5" x14ac:dyDescent="0.25">
      <c r="A14722">
        <v>10568</v>
      </c>
      <c r="B14722">
        <v>679</v>
      </c>
      <c r="C14722">
        <v>105</v>
      </c>
      <c r="D14722">
        <v>7</v>
      </c>
      <c r="E14722">
        <f>C14722*D14722</f>
        <v>735</v>
      </c>
    </row>
    <row r="14723" spans="1:5" x14ac:dyDescent="0.25">
      <c r="A14723">
        <v>10571</v>
      </c>
      <c r="B14723">
        <v>679</v>
      </c>
      <c r="C14723">
        <v>105</v>
      </c>
      <c r="D14723">
        <v>3</v>
      </c>
      <c r="E14723">
        <f>C14723*D14723</f>
        <v>315</v>
      </c>
    </row>
    <row r="14724" spans="1:5" x14ac:dyDescent="0.25">
      <c r="A14724">
        <v>10590</v>
      </c>
      <c r="B14724">
        <v>679</v>
      </c>
      <c r="C14724">
        <v>105</v>
      </c>
      <c r="D14724">
        <v>4</v>
      </c>
      <c r="E14724">
        <f>C14724*D14724</f>
        <v>420</v>
      </c>
    </row>
    <row r="14725" spans="1:5" x14ac:dyDescent="0.25">
      <c r="A14725">
        <v>10595</v>
      </c>
      <c r="B14725">
        <v>679</v>
      </c>
      <c r="C14725">
        <v>105</v>
      </c>
      <c r="D14725">
        <v>5</v>
      </c>
      <c r="E14725">
        <f>C14725*D14725</f>
        <v>525</v>
      </c>
    </row>
    <row r="14726" spans="1:5" x14ac:dyDescent="0.25">
      <c r="A14726">
        <v>10620</v>
      </c>
      <c r="B14726">
        <v>679</v>
      </c>
      <c r="C14726">
        <v>105</v>
      </c>
      <c r="D14726">
        <v>8</v>
      </c>
      <c r="E14726">
        <f>C14726*D14726</f>
        <v>840</v>
      </c>
    </row>
    <row r="14727" spans="1:5" x14ac:dyDescent="0.25">
      <c r="A14727">
        <v>10623</v>
      </c>
      <c r="B14727">
        <v>679</v>
      </c>
      <c r="C14727">
        <v>105</v>
      </c>
      <c r="D14727">
        <v>7</v>
      </c>
      <c r="E14727">
        <f>C14727*D14727</f>
        <v>735</v>
      </c>
    </row>
    <row r="14728" spans="1:5" x14ac:dyDescent="0.25">
      <c r="A14728">
        <v>10633</v>
      </c>
      <c r="B14728">
        <v>679</v>
      </c>
      <c r="C14728">
        <v>105</v>
      </c>
      <c r="D14728">
        <v>16</v>
      </c>
      <c r="E14728">
        <f>C14728*D14728</f>
        <v>1680</v>
      </c>
    </row>
    <row r="14729" spans="1:5" x14ac:dyDescent="0.25">
      <c r="A14729">
        <v>10698</v>
      </c>
      <c r="B14729">
        <v>679</v>
      </c>
      <c r="C14729">
        <v>105</v>
      </c>
      <c r="D14729">
        <v>10</v>
      </c>
      <c r="E14729">
        <f>C14729*D14729</f>
        <v>1050</v>
      </c>
    </row>
    <row r="14730" spans="1:5" x14ac:dyDescent="0.25">
      <c r="A14730">
        <v>10735</v>
      </c>
      <c r="B14730">
        <v>679</v>
      </c>
      <c r="C14730">
        <v>105</v>
      </c>
      <c r="D14730">
        <v>4</v>
      </c>
      <c r="E14730">
        <f>C14730*D14730</f>
        <v>420</v>
      </c>
    </row>
    <row r="14731" spans="1:5" x14ac:dyDescent="0.25">
      <c r="A14731">
        <v>10737</v>
      </c>
      <c r="B14731">
        <v>679</v>
      </c>
      <c r="C14731">
        <v>105</v>
      </c>
      <c r="D14731">
        <v>9</v>
      </c>
      <c r="E14731">
        <f>C14731*D14731</f>
        <v>945</v>
      </c>
    </row>
    <row r="14732" spans="1:5" x14ac:dyDescent="0.25">
      <c r="A14732">
        <v>10780</v>
      </c>
      <c r="B14732">
        <v>679</v>
      </c>
      <c r="C14732">
        <v>105</v>
      </c>
      <c r="D14732">
        <v>9</v>
      </c>
      <c r="E14732">
        <f>C14732*D14732</f>
        <v>945</v>
      </c>
    </row>
    <row r="14733" spans="1:5" x14ac:dyDescent="0.25">
      <c r="A14733">
        <v>10788</v>
      </c>
      <c r="B14733">
        <v>679</v>
      </c>
      <c r="C14733">
        <v>105</v>
      </c>
      <c r="D14733">
        <v>8</v>
      </c>
      <c r="E14733">
        <f>C14733*D14733</f>
        <v>840</v>
      </c>
    </row>
    <row r="14734" spans="1:5" x14ac:dyDescent="0.25">
      <c r="A14734">
        <v>10805</v>
      </c>
      <c r="B14734">
        <v>679</v>
      </c>
      <c r="C14734">
        <v>105</v>
      </c>
      <c r="D14734">
        <v>5</v>
      </c>
      <c r="E14734">
        <f>C14734*D14734</f>
        <v>525</v>
      </c>
    </row>
    <row r="14735" spans="1:5" x14ac:dyDescent="0.25">
      <c r="A14735">
        <v>10812</v>
      </c>
      <c r="B14735">
        <v>679</v>
      </c>
      <c r="C14735">
        <v>105</v>
      </c>
      <c r="D14735">
        <v>4</v>
      </c>
      <c r="E14735">
        <f>C14735*D14735</f>
        <v>420</v>
      </c>
    </row>
    <row r="14736" spans="1:5" x14ac:dyDescent="0.25">
      <c r="A14736">
        <v>10817</v>
      </c>
      <c r="B14736">
        <v>679</v>
      </c>
      <c r="C14736">
        <v>105</v>
      </c>
      <c r="D14736">
        <v>6</v>
      </c>
      <c r="E14736">
        <f>C14736*D14736</f>
        <v>630</v>
      </c>
    </row>
    <row r="14737" spans="1:5" x14ac:dyDescent="0.25">
      <c r="A14737">
        <v>10830</v>
      </c>
      <c r="B14737">
        <v>679</v>
      </c>
      <c r="C14737">
        <v>105</v>
      </c>
      <c r="D14737">
        <v>4</v>
      </c>
      <c r="E14737">
        <f>C14737*D14737</f>
        <v>420</v>
      </c>
    </row>
    <row r="14738" spans="1:5" x14ac:dyDescent="0.25">
      <c r="A14738">
        <v>10840</v>
      </c>
      <c r="B14738">
        <v>679</v>
      </c>
      <c r="C14738">
        <v>105</v>
      </c>
      <c r="D14738">
        <v>2</v>
      </c>
      <c r="E14738">
        <f>C14738*D14738</f>
        <v>210</v>
      </c>
    </row>
    <row r="14739" spans="1:5" x14ac:dyDescent="0.25">
      <c r="A14739">
        <v>691</v>
      </c>
      <c r="B14739">
        <v>702</v>
      </c>
      <c r="C14739">
        <v>105</v>
      </c>
      <c r="D14739">
        <v>4</v>
      </c>
      <c r="E14739">
        <f>C14739*D14739</f>
        <v>420</v>
      </c>
    </row>
    <row r="14740" spans="1:5" x14ac:dyDescent="0.25">
      <c r="A14740">
        <v>11499</v>
      </c>
      <c r="B14740">
        <v>703</v>
      </c>
      <c r="C14740">
        <v>105</v>
      </c>
      <c r="D14740">
        <v>5</v>
      </c>
      <c r="E14740">
        <f>C14740*D14740</f>
        <v>525</v>
      </c>
    </row>
    <row r="14741" spans="1:5" x14ac:dyDescent="0.25">
      <c r="A14741">
        <v>11519</v>
      </c>
      <c r="B14741">
        <v>704</v>
      </c>
      <c r="C14741">
        <v>105</v>
      </c>
      <c r="D14741">
        <v>16</v>
      </c>
      <c r="E14741">
        <f>C14741*D14741</f>
        <v>1680</v>
      </c>
    </row>
    <row r="14742" spans="1:5" x14ac:dyDescent="0.25">
      <c r="A14742">
        <v>14456</v>
      </c>
      <c r="B14742">
        <v>704</v>
      </c>
      <c r="C14742">
        <v>105</v>
      </c>
      <c r="D14742">
        <v>8</v>
      </c>
      <c r="E14742">
        <f>C14742*D14742</f>
        <v>840</v>
      </c>
    </row>
    <row r="14743" spans="1:5" x14ac:dyDescent="0.25">
      <c r="A14743">
        <v>14457</v>
      </c>
      <c r="B14743">
        <v>704</v>
      </c>
      <c r="C14743">
        <v>105</v>
      </c>
      <c r="D14743">
        <v>11</v>
      </c>
      <c r="E14743">
        <f>C14743*D14743</f>
        <v>1155</v>
      </c>
    </row>
    <row r="14744" spans="1:5" x14ac:dyDescent="0.25">
      <c r="A14744">
        <v>14523</v>
      </c>
      <c r="B14744">
        <v>704</v>
      </c>
      <c r="C14744">
        <v>105</v>
      </c>
      <c r="D14744">
        <v>15</v>
      </c>
      <c r="E14744">
        <f>C14744*D14744</f>
        <v>1575</v>
      </c>
    </row>
    <row r="14745" spans="1:5" x14ac:dyDescent="0.25">
      <c r="A14745">
        <v>14527</v>
      </c>
      <c r="B14745">
        <v>704</v>
      </c>
      <c r="C14745">
        <v>105</v>
      </c>
      <c r="D14745">
        <v>11</v>
      </c>
      <c r="E14745">
        <f>C14745*D14745</f>
        <v>1155</v>
      </c>
    </row>
    <row r="14746" spans="1:5" x14ac:dyDescent="0.25">
      <c r="A14746">
        <v>14529</v>
      </c>
      <c r="B14746">
        <v>704</v>
      </c>
      <c r="C14746">
        <v>105</v>
      </c>
      <c r="D14746">
        <v>11</v>
      </c>
      <c r="E14746">
        <f>C14746*D14746</f>
        <v>1155</v>
      </c>
    </row>
    <row r="14747" spans="1:5" x14ac:dyDescent="0.25">
      <c r="A14747">
        <v>14533</v>
      </c>
      <c r="B14747">
        <v>704</v>
      </c>
      <c r="C14747">
        <v>105</v>
      </c>
      <c r="D14747">
        <v>14</v>
      </c>
      <c r="E14747">
        <f>C14747*D14747</f>
        <v>1470</v>
      </c>
    </row>
    <row r="14748" spans="1:5" x14ac:dyDescent="0.25">
      <c r="A14748">
        <v>14554</v>
      </c>
      <c r="B14748">
        <v>704</v>
      </c>
      <c r="C14748">
        <v>105</v>
      </c>
      <c r="D14748">
        <v>12</v>
      </c>
      <c r="E14748">
        <f>C14748*D14748</f>
        <v>1260</v>
      </c>
    </row>
    <row r="14749" spans="1:5" x14ac:dyDescent="0.25">
      <c r="A14749">
        <v>11111</v>
      </c>
      <c r="B14749">
        <v>705</v>
      </c>
      <c r="C14749">
        <v>105</v>
      </c>
      <c r="D14749">
        <v>5</v>
      </c>
      <c r="E14749">
        <f>C14749*D14749</f>
        <v>525</v>
      </c>
    </row>
    <row r="14750" spans="1:5" x14ac:dyDescent="0.25">
      <c r="A14750">
        <v>130</v>
      </c>
      <c r="B14750">
        <v>707</v>
      </c>
      <c r="C14750">
        <v>105</v>
      </c>
      <c r="D14750">
        <v>5</v>
      </c>
      <c r="E14750">
        <f>C14750*D14750</f>
        <v>525</v>
      </c>
    </row>
    <row r="14751" spans="1:5" x14ac:dyDescent="0.25">
      <c r="A14751">
        <v>1699</v>
      </c>
      <c r="B14751">
        <v>707</v>
      </c>
      <c r="C14751">
        <v>105</v>
      </c>
      <c r="D14751">
        <v>20</v>
      </c>
      <c r="E14751">
        <f>C14751*D14751</f>
        <v>2100</v>
      </c>
    </row>
    <row r="14752" spans="1:5" x14ac:dyDescent="0.25">
      <c r="A14752">
        <v>1730</v>
      </c>
      <c r="B14752">
        <v>707</v>
      </c>
      <c r="C14752">
        <v>105</v>
      </c>
      <c r="D14752">
        <v>7</v>
      </c>
      <c r="E14752">
        <f>C14752*D14752</f>
        <v>735</v>
      </c>
    </row>
    <row r="14753" spans="1:5" x14ac:dyDescent="0.25">
      <c r="A14753">
        <v>1732</v>
      </c>
      <c r="B14753">
        <v>707</v>
      </c>
      <c r="C14753">
        <v>105</v>
      </c>
      <c r="D14753">
        <v>7</v>
      </c>
      <c r="E14753">
        <f>C14753*D14753</f>
        <v>735</v>
      </c>
    </row>
    <row r="14754" spans="1:5" x14ac:dyDescent="0.25">
      <c r="A14754">
        <v>1733</v>
      </c>
      <c r="B14754">
        <v>707</v>
      </c>
      <c r="C14754">
        <v>105</v>
      </c>
      <c r="D14754">
        <v>4</v>
      </c>
      <c r="E14754">
        <f>C14754*D14754</f>
        <v>420</v>
      </c>
    </row>
    <row r="14755" spans="1:5" x14ac:dyDescent="0.25">
      <c r="A14755">
        <v>1740</v>
      </c>
      <c r="B14755">
        <v>707</v>
      </c>
      <c r="C14755">
        <v>105</v>
      </c>
      <c r="D14755">
        <v>3</v>
      </c>
      <c r="E14755">
        <f>C14755*D14755</f>
        <v>315</v>
      </c>
    </row>
    <row r="14756" spans="1:5" x14ac:dyDescent="0.25">
      <c r="A14756">
        <v>1741</v>
      </c>
      <c r="B14756">
        <v>707</v>
      </c>
      <c r="C14756">
        <v>105</v>
      </c>
      <c r="D14756">
        <v>7</v>
      </c>
      <c r="E14756">
        <f>C14756*D14756</f>
        <v>735</v>
      </c>
    </row>
    <row r="14757" spans="1:5" x14ac:dyDescent="0.25">
      <c r="A14757">
        <v>1757</v>
      </c>
      <c r="B14757">
        <v>707</v>
      </c>
      <c r="C14757">
        <v>105</v>
      </c>
      <c r="D14757">
        <v>13</v>
      </c>
      <c r="E14757">
        <f>C14757*D14757</f>
        <v>1365</v>
      </c>
    </row>
    <row r="14758" spans="1:5" x14ac:dyDescent="0.25">
      <c r="A14758">
        <v>1761</v>
      </c>
      <c r="B14758">
        <v>707</v>
      </c>
      <c r="C14758">
        <v>105</v>
      </c>
      <c r="D14758">
        <v>2</v>
      </c>
      <c r="E14758">
        <f>C14758*D14758</f>
        <v>210</v>
      </c>
    </row>
    <row r="14759" spans="1:5" x14ac:dyDescent="0.25">
      <c r="A14759">
        <v>1763</v>
      </c>
      <c r="B14759">
        <v>707</v>
      </c>
      <c r="C14759">
        <v>105</v>
      </c>
      <c r="D14759">
        <v>4</v>
      </c>
      <c r="E14759">
        <f>C14759*D14759</f>
        <v>420</v>
      </c>
    </row>
    <row r="14760" spans="1:5" x14ac:dyDescent="0.25">
      <c r="A14760">
        <v>1792</v>
      </c>
      <c r="B14760">
        <v>707</v>
      </c>
      <c r="C14760">
        <v>105</v>
      </c>
      <c r="D14760">
        <v>14</v>
      </c>
      <c r="E14760">
        <f>C14760*D14760</f>
        <v>1470</v>
      </c>
    </row>
    <row r="14761" spans="1:5" x14ac:dyDescent="0.25">
      <c r="A14761">
        <v>1950</v>
      </c>
      <c r="B14761">
        <v>707</v>
      </c>
      <c r="C14761">
        <v>105</v>
      </c>
      <c r="D14761">
        <v>6</v>
      </c>
      <c r="E14761">
        <f>C14761*D14761</f>
        <v>630</v>
      </c>
    </row>
    <row r="14762" spans="1:5" x14ac:dyDescent="0.25">
      <c r="A14762">
        <v>1953</v>
      </c>
      <c r="B14762">
        <v>707</v>
      </c>
      <c r="C14762">
        <v>105</v>
      </c>
      <c r="D14762">
        <v>3</v>
      </c>
      <c r="E14762">
        <f>C14762*D14762</f>
        <v>315</v>
      </c>
    </row>
    <row r="14763" spans="1:5" x14ac:dyDescent="0.25">
      <c r="A14763">
        <v>1958</v>
      </c>
      <c r="B14763">
        <v>707</v>
      </c>
      <c r="C14763">
        <v>105</v>
      </c>
      <c r="D14763">
        <v>5</v>
      </c>
      <c r="E14763">
        <f>C14763*D14763</f>
        <v>525</v>
      </c>
    </row>
    <row r="14764" spans="1:5" x14ac:dyDescent="0.25">
      <c r="A14764">
        <v>1968</v>
      </c>
      <c r="B14764">
        <v>707</v>
      </c>
      <c r="C14764">
        <v>105</v>
      </c>
      <c r="D14764">
        <v>6</v>
      </c>
      <c r="E14764">
        <f>C14764*D14764</f>
        <v>630</v>
      </c>
    </row>
    <row r="14765" spans="1:5" x14ac:dyDescent="0.25">
      <c r="A14765">
        <v>1986</v>
      </c>
      <c r="B14765">
        <v>707</v>
      </c>
      <c r="C14765">
        <v>105</v>
      </c>
      <c r="D14765">
        <v>3</v>
      </c>
      <c r="E14765">
        <f>C14765*D14765</f>
        <v>315</v>
      </c>
    </row>
    <row r="14766" spans="1:5" x14ac:dyDescent="0.25">
      <c r="A14766">
        <v>1988</v>
      </c>
      <c r="B14766">
        <v>707</v>
      </c>
      <c r="C14766">
        <v>105</v>
      </c>
      <c r="D14766">
        <v>6</v>
      </c>
      <c r="E14766">
        <f>C14766*D14766</f>
        <v>630</v>
      </c>
    </row>
    <row r="14767" spans="1:5" x14ac:dyDescent="0.25">
      <c r="A14767">
        <v>111</v>
      </c>
      <c r="B14767">
        <v>708</v>
      </c>
      <c r="C14767">
        <v>105</v>
      </c>
      <c r="D14767">
        <v>3</v>
      </c>
      <c r="E14767">
        <f>C14767*D14767</f>
        <v>315</v>
      </c>
    </row>
    <row r="14768" spans="1:5" x14ac:dyDescent="0.25">
      <c r="A14768">
        <v>114</v>
      </c>
      <c r="B14768">
        <v>708</v>
      </c>
      <c r="C14768">
        <v>105</v>
      </c>
      <c r="D14768">
        <v>9</v>
      </c>
      <c r="E14768">
        <f>C14768*D14768</f>
        <v>945</v>
      </c>
    </row>
    <row r="14769" spans="1:5" x14ac:dyDescent="0.25">
      <c r="A14769">
        <v>128</v>
      </c>
      <c r="B14769">
        <v>708</v>
      </c>
      <c r="C14769">
        <v>105</v>
      </c>
      <c r="D14769">
        <v>3</v>
      </c>
      <c r="E14769">
        <f>C14769*D14769</f>
        <v>315</v>
      </c>
    </row>
    <row r="14770" spans="1:5" x14ac:dyDescent="0.25">
      <c r="A14770">
        <v>10847</v>
      </c>
      <c r="B14770">
        <v>708</v>
      </c>
      <c r="C14770">
        <v>105</v>
      </c>
      <c r="D14770">
        <v>5</v>
      </c>
      <c r="E14770">
        <f>C14770*D14770</f>
        <v>525</v>
      </c>
    </row>
    <row r="14771" spans="1:5" x14ac:dyDescent="0.25">
      <c r="A14771">
        <v>10999</v>
      </c>
      <c r="B14771">
        <v>708</v>
      </c>
      <c r="C14771">
        <v>105</v>
      </c>
      <c r="D14771">
        <v>30</v>
      </c>
      <c r="E14771">
        <f>C14771*D14771</f>
        <v>3150</v>
      </c>
    </row>
    <row r="14772" spans="1:5" x14ac:dyDescent="0.25">
      <c r="A14772">
        <v>680</v>
      </c>
      <c r="B14772">
        <v>709</v>
      </c>
      <c r="C14772">
        <v>105</v>
      </c>
      <c r="D14772">
        <v>2</v>
      </c>
      <c r="E14772">
        <f>C14772*D14772</f>
        <v>210</v>
      </c>
    </row>
    <row r="14773" spans="1:5" x14ac:dyDescent="0.25">
      <c r="A14773">
        <v>1546</v>
      </c>
      <c r="B14773">
        <v>709</v>
      </c>
      <c r="C14773">
        <v>105</v>
      </c>
      <c r="D14773">
        <v>4</v>
      </c>
      <c r="E14773">
        <f>C14773*D14773</f>
        <v>420</v>
      </c>
    </row>
    <row r="14774" spans="1:5" x14ac:dyDescent="0.25">
      <c r="A14774">
        <v>1964</v>
      </c>
      <c r="B14774">
        <v>709</v>
      </c>
      <c r="C14774">
        <v>105</v>
      </c>
      <c r="D14774">
        <v>14</v>
      </c>
      <c r="E14774">
        <f>C14774*D14774</f>
        <v>1470</v>
      </c>
    </row>
    <row r="14775" spans="1:5" x14ac:dyDescent="0.25">
      <c r="A14775">
        <v>1980</v>
      </c>
      <c r="B14775">
        <v>709</v>
      </c>
      <c r="C14775">
        <v>105</v>
      </c>
      <c r="D14775">
        <v>14</v>
      </c>
      <c r="E14775">
        <f>C14775*D14775</f>
        <v>1470</v>
      </c>
    </row>
    <row r="14776" spans="1:5" x14ac:dyDescent="0.25">
      <c r="A14776">
        <v>1998</v>
      </c>
      <c r="B14776">
        <v>709</v>
      </c>
      <c r="C14776">
        <v>105</v>
      </c>
      <c r="D14776">
        <v>23</v>
      </c>
      <c r="E14776">
        <f>C14776*D14776</f>
        <v>2415</v>
      </c>
    </row>
    <row r="14777" spans="1:5" x14ac:dyDescent="0.25">
      <c r="A14777">
        <v>2001</v>
      </c>
      <c r="B14777">
        <v>709</v>
      </c>
      <c r="C14777">
        <v>105</v>
      </c>
      <c r="D14777">
        <v>13</v>
      </c>
      <c r="E14777">
        <f>C14777*D14777</f>
        <v>1365</v>
      </c>
    </row>
    <row r="14778" spans="1:5" x14ac:dyDescent="0.25">
      <c r="A14778">
        <v>2002</v>
      </c>
      <c r="B14778">
        <v>709</v>
      </c>
      <c r="C14778">
        <v>105</v>
      </c>
      <c r="D14778">
        <v>16</v>
      </c>
      <c r="E14778">
        <f>C14778*D14778</f>
        <v>1680</v>
      </c>
    </row>
    <row r="14779" spans="1:5" x14ac:dyDescent="0.25">
      <c r="A14779">
        <v>2037</v>
      </c>
      <c r="B14779">
        <v>709</v>
      </c>
      <c r="C14779">
        <v>105</v>
      </c>
      <c r="D14779">
        <v>14</v>
      </c>
      <c r="E14779">
        <f>C14779*D14779</f>
        <v>1470</v>
      </c>
    </row>
    <row r="14780" spans="1:5" x14ac:dyDescent="0.25">
      <c r="A14780">
        <v>2055</v>
      </c>
      <c r="B14780">
        <v>709</v>
      </c>
      <c r="C14780">
        <v>105</v>
      </c>
      <c r="D14780">
        <v>13</v>
      </c>
      <c r="E14780">
        <f>C14780*D14780</f>
        <v>1365</v>
      </c>
    </row>
    <row r="14781" spans="1:5" x14ac:dyDescent="0.25">
      <c r="A14781">
        <v>2056</v>
      </c>
      <c r="B14781">
        <v>709</v>
      </c>
      <c r="C14781">
        <v>105</v>
      </c>
      <c r="D14781">
        <v>11</v>
      </c>
      <c r="E14781">
        <f>C14781*D14781</f>
        <v>1155</v>
      </c>
    </row>
    <row r="14782" spans="1:5" x14ac:dyDescent="0.25">
      <c r="A14782">
        <v>5376</v>
      </c>
      <c r="B14782">
        <v>709</v>
      </c>
      <c r="C14782">
        <v>105</v>
      </c>
      <c r="D14782">
        <v>4</v>
      </c>
      <c r="E14782">
        <f>C14782*D14782</f>
        <v>420</v>
      </c>
    </row>
    <row r="14783" spans="1:5" x14ac:dyDescent="0.25">
      <c r="A14783">
        <v>11493</v>
      </c>
      <c r="B14783">
        <v>709</v>
      </c>
      <c r="C14783">
        <v>105</v>
      </c>
      <c r="D14783">
        <v>2</v>
      </c>
      <c r="E14783">
        <f>C14783*D14783</f>
        <v>210</v>
      </c>
    </row>
    <row r="14784" spans="1:5" x14ac:dyDescent="0.25">
      <c r="A14784">
        <v>11396</v>
      </c>
      <c r="B14784">
        <v>715</v>
      </c>
      <c r="C14784">
        <v>105</v>
      </c>
      <c r="D14784">
        <v>6</v>
      </c>
      <c r="E14784">
        <f>C14784*D14784</f>
        <v>630</v>
      </c>
    </row>
    <row r="14785" spans="1:5" x14ac:dyDescent="0.25">
      <c r="A14785">
        <v>11401</v>
      </c>
      <c r="B14785">
        <v>715</v>
      </c>
      <c r="C14785">
        <v>105</v>
      </c>
      <c r="D14785">
        <v>6</v>
      </c>
      <c r="E14785">
        <f>C14785*D14785</f>
        <v>630</v>
      </c>
    </row>
    <row r="14786" spans="1:5" x14ac:dyDescent="0.25">
      <c r="A14786">
        <v>11420</v>
      </c>
      <c r="B14786">
        <v>715</v>
      </c>
      <c r="C14786">
        <v>105</v>
      </c>
      <c r="D14786">
        <v>3</v>
      </c>
      <c r="E14786">
        <f>C14786*D14786</f>
        <v>315</v>
      </c>
    </row>
    <row r="14787" spans="1:5" x14ac:dyDescent="0.25">
      <c r="A14787">
        <v>11428</v>
      </c>
      <c r="B14787">
        <v>715</v>
      </c>
      <c r="C14787">
        <v>105</v>
      </c>
      <c r="D14787">
        <v>4</v>
      </c>
      <c r="E14787">
        <f>C14787*D14787</f>
        <v>420</v>
      </c>
    </row>
    <row r="14788" spans="1:5" x14ac:dyDescent="0.25">
      <c r="A14788">
        <v>11433</v>
      </c>
      <c r="B14788">
        <v>715</v>
      </c>
      <c r="C14788">
        <v>105</v>
      </c>
      <c r="D14788">
        <v>3</v>
      </c>
      <c r="E14788">
        <f>C14788*D14788</f>
        <v>315</v>
      </c>
    </row>
    <row r="14789" spans="1:5" x14ac:dyDescent="0.25">
      <c r="A14789">
        <v>11434</v>
      </c>
      <c r="B14789">
        <v>715</v>
      </c>
      <c r="C14789">
        <v>105</v>
      </c>
      <c r="D14789">
        <v>5</v>
      </c>
      <c r="E14789">
        <f>C14789*D14789</f>
        <v>525</v>
      </c>
    </row>
    <row r="14790" spans="1:5" x14ac:dyDescent="0.25">
      <c r="A14790">
        <v>11439</v>
      </c>
      <c r="B14790">
        <v>715</v>
      </c>
      <c r="C14790">
        <v>105</v>
      </c>
      <c r="D14790">
        <v>2</v>
      </c>
      <c r="E14790">
        <f>C14790*D14790</f>
        <v>210</v>
      </c>
    </row>
    <row r="14791" spans="1:5" x14ac:dyDescent="0.25">
      <c r="A14791">
        <v>11441</v>
      </c>
      <c r="B14791">
        <v>715</v>
      </c>
      <c r="C14791">
        <v>105</v>
      </c>
      <c r="D14791">
        <v>3</v>
      </c>
      <c r="E14791">
        <f>C14791*D14791</f>
        <v>315</v>
      </c>
    </row>
    <row r="14792" spans="1:5" x14ac:dyDescent="0.25">
      <c r="A14792">
        <v>11442</v>
      </c>
      <c r="B14792">
        <v>715</v>
      </c>
      <c r="C14792">
        <v>105</v>
      </c>
      <c r="D14792">
        <v>7</v>
      </c>
      <c r="E14792">
        <f>C14792*D14792</f>
        <v>735</v>
      </c>
    </row>
    <row r="14793" spans="1:5" x14ac:dyDescent="0.25">
      <c r="A14793">
        <v>9446</v>
      </c>
      <c r="B14793">
        <v>716</v>
      </c>
      <c r="C14793">
        <v>105</v>
      </c>
      <c r="D14793">
        <v>6</v>
      </c>
      <c r="E14793">
        <f>C14793*D14793</f>
        <v>630</v>
      </c>
    </row>
    <row r="14794" spans="1:5" x14ac:dyDescent="0.25">
      <c r="A14794">
        <v>9477</v>
      </c>
      <c r="B14794">
        <v>716</v>
      </c>
      <c r="C14794">
        <v>105</v>
      </c>
      <c r="D14794">
        <v>6</v>
      </c>
      <c r="E14794">
        <f>C14794*D14794</f>
        <v>630</v>
      </c>
    </row>
    <row r="14795" spans="1:5" x14ac:dyDescent="0.25">
      <c r="A14795">
        <v>9479</v>
      </c>
      <c r="B14795">
        <v>716</v>
      </c>
      <c r="C14795">
        <v>105</v>
      </c>
      <c r="D14795">
        <v>7</v>
      </c>
      <c r="E14795">
        <f>C14795*D14795</f>
        <v>735</v>
      </c>
    </row>
    <row r="14796" spans="1:5" x14ac:dyDescent="0.25">
      <c r="A14796">
        <v>9503</v>
      </c>
      <c r="B14796">
        <v>716</v>
      </c>
      <c r="C14796">
        <v>105</v>
      </c>
      <c r="D14796">
        <v>4</v>
      </c>
      <c r="E14796">
        <f>C14796*D14796</f>
        <v>420</v>
      </c>
    </row>
    <row r="14797" spans="1:5" x14ac:dyDescent="0.25">
      <c r="A14797">
        <v>9508</v>
      </c>
      <c r="B14797">
        <v>716</v>
      </c>
      <c r="C14797">
        <v>105</v>
      </c>
      <c r="D14797">
        <v>17</v>
      </c>
      <c r="E14797">
        <f>C14797*D14797</f>
        <v>1785</v>
      </c>
    </row>
    <row r="14798" spans="1:5" x14ac:dyDescent="0.25">
      <c r="A14798">
        <v>9542</v>
      </c>
      <c r="B14798">
        <v>716</v>
      </c>
      <c r="C14798">
        <v>105</v>
      </c>
      <c r="D14798">
        <v>10</v>
      </c>
      <c r="E14798">
        <f>C14798*D14798</f>
        <v>1050</v>
      </c>
    </row>
    <row r="14799" spans="1:5" x14ac:dyDescent="0.25">
      <c r="A14799">
        <v>9548</v>
      </c>
      <c r="B14799">
        <v>716</v>
      </c>
      <c r="C14799">
        <v>105</v>
      </c>
      <c r="D14799">
        <v>9</v>
      </c>
      <c r="E14799">
        <f>C14799*D14799</f>
        <v>945</v>
      </c>
    </row>
    <row r="14800" spans="1:5" x14ac:dyDescent="0.25">
      <c r="A14800">
        <v>9597</v>
      </c>
      <c r="B14800">
        <v>716</v>
      </c>
      <c r="C14800">
        <v>105</v>
      </c>
      <c r="D14800">
        <v>7</v>
      </c>
      <c r="E14800">
        <f>C14800*D14800</f>
        <v>735</v>
      </c>
    </row>
    <row r="14801" spans="1:5" x14ac:dyDescent="0.25">
      <c r="A14801">
        <v>9600</v>
      </c>
      <c r="B14801">
        <v>716</v>
      </c>
      <c r="C14801">
        <v>105</v>
      </c>
      <c r="D14801">
        <v>3</v>
      </c>
      <c r="E14801">
        <f>C14801*D14801</f>
        <v>315</v>
      </c>
    </row>
    <row r="14802" spans="1:5" x14ac:dyDescent="0.25">
      <c r="A14802">
        <v>97</v>
      </c>
      <c r="B14802">
        <v>741</v>
      </c>
      <c r="C14802">
        <v>105</v>
      </c>
      <c r="D14802">
        <v>4</v>
      </c>
      <c r="E14802">
        <f>C14802*D14802</f>
        <v>420</v>
      </c>
    </row>
    <row r="14803" spans="1:5" x14ac:dyDescent="0.25">
      <c r="A14803">
        <v>11763</v>
      </c>
      <c r="B14803">
        <v>785</v>
      </c>
      <c r="C14803">
        <v>105</v>
      </c>
      <c r="D14803">
        <v>4</v>
      </c>
      <c r="E14803">
        <f>C14803*D14803</f>
        <v>420</v>
      </c>
    </row>
    <row r="14804" spans="1:5" x14ac:dyDescent="0.25">
      <c r="A14804">
        <v>3130</v>
      </c>
      <c r="B14804">
        <v>787</v>
      </c>
      <c r="C14804">
        <v>105</v>
      </c>
      <c r="D14804">
        <v>4</v>
      </c>
      <c r="E14804">
        <f>C14804*D14804</f>
        <v>420</v>
      </c>
    </row>
    <row r="14805" spans="1:5" x14ac:dyDescent="0.25">
      <c r="A14805">
        <v>5384</v>
      </c>
      <c r="B14805">
        <v>789</v>
      </c>
      <c r="C14805">
        <v>105</v>
      </c>
      <c r="D14805">
        <v>4</v>
      </c>
      <c r="E14805">
        <f>C14805*D14805</f>
        <v>420</v>
      </c>
    </row>
    <row r="14806" spans="1:5" x14ac:dyDescent="0.25">
      <c r="A14806">
        <v>12702</v>
      </c>
      <c r="B14806">
        <v>792</v>
      </c>
      <c r="C14806">
        <v>105</v>
      </c>
      <c r="D14806">
        <v>6</v>
      </c>
      <c r="E14806">
        <f>C14806*D14806</f>
        <v>630</v>
      </c>
    </row>
    <row r="14807" spans="1:5" x14ac:dyDescent="0.25">
      <c r="A14807">
        <v>14260</v>
      </c>
      <c r="B14807">
        <v>799</v>
      </c>
      <c r="C14807">
        <v>105</v>
      </c>
      <c r="D14807">
        <v>18</v>
      </c>
      <c r="E14807">
        <f>C14807*D14807</f>
        <v>1890</v>
      </c>
    </row>
    <row r="14808" spans="1:5" x14ac:dyDescent="0.25">
      <c r="A14808">
        <v>14440</v>
      </c>
      <c r="B14808">
        <v>799</v>
      </c>
      <c r="C14808">
        <v>105</v>
      </c>
      <c r="D14808">
        <v>6</v>
      </c>
      <c r="E14808">
        <f>C14808*D14808</f>
        <v>630</v>
      </c>
    </row>
    <row r="14809" spans="1:5" x14ac:dyDescent="0.25">
      <c r="A14809">
        <v>14443</v>
      </c>
      <c r="B14809">
        <v>799</v>
      </c>
      <c r="C14809">
        <v>105</v>
      </c>
      <c r="D14809">
        <v>11</v>
      </c>
      <c r="E14809">
        <f>C14809*D14809</f>
        <v>1155</v>
      </c>
    </row>
    <row r="14810" spans="1:5" x14ac:dyDescent="0.25">
      <c r="A14810">
        <v>14447</v>
      </c>
      <c r="B14810">
        <v>799</v>
      </c>
      <c r="C14810">
        <v>105</v>
      </c>
      <c r="D14810">
        <v>5</v>
      </c>
      <c r="E14810">
        <f>C14810*D14810</f>
        <v>525</v>
      </c>
    </row>
    <row r="14811" spans="1:5" x14ac:dyDescent="0.25">
      <c r="A14811">
        <v>14452</v>
      </c>
      <c r="B14811">
        <v>799</v>
      </c>
      <c r="C14811">
        <v>105</v>
      </c>
      <c r="D14811">
        <v>6</v>
      </c>
      <c r="E14811">
        <f>C14811*D14811</f>
        <v>630</v>
      </c>
    </row>
    <row r="14812" spans="1:5" x14ac:dyDescent="0.25">
      <c r="A14812">
        <v>12848</v>
      </c>
      <c r="B14812">
        <v>820</v>
      </c>
      <c r="C14812">
        <v>105</v>
      </c>
      <c r="D14812">
        <v>19</v>
      </c>
      <c r="E14812">
        <f>C14812*D14812</f>
        <v>1995</v>
      </c>
    </row>
    <row r="14813" spans="1:5" x14ac:dyDescent="0.25">
      <c r="A14813">
        <v>12851</v>
      </c>
      <c r="B14813">
        <v>824</v>
      </c>
      <c r="C14813">
        <v>105</v>
      </c>
      <c r="D14813">
        <v>5</v>
      </c>
      <c r="E14813">
        <f>C14813*D14813</f>
        <v>525</v>
      </c>
    </row>
    <row r="14814" spans="1:5" x14ac:dyDescent="0.25">
      <c r="A14814">
        <v>13095</v>
      </c>
      <c r="B14814">
        <v>824</v>
      </c>
      <c r="C14814">
        <v>105</v>
      </c>
      <c r="D14814">
        <v>8</v>
      </c>
      <c r="E14814">
        <f>C14814*D14814</f>
        <v>840</v>
      </c>
    </row>
    <row r="14815" spans="1:5" x14ac:dyDescent="0.25">
      <c r="A14815">
        <v>12710</v>
      </c>
      <c r="B14815">
        <v>825</v>
      </c>
      <c r="C14815">
        <v>105</v>
      </c>
      <c r="D14815">
        <v>6</v>
      </c>
      <c r="E14815">
        <f>C14815*D14815</f>
        <v>630</v>
      </c>
    </row>
    <row r="14816" spans="1:5" x14ac:dyDescent="0.25">
      <c r="A14816">
        <v>12724</v>
      </c>
      <c r="B14816">
        <v>825</v>
      </c>
      <c r="C14816">
        <v>105</v>
      </c>
      <c r="D14816">
        <v>9</v>
      </c>
      <c r="E14816">
        <f>C14816*D14816</f>
        <v>945</v>
      </c>
    </row>
    <row r="14817" spans="1:5" x14ac:dyDescent="0.25">
      <c r="A14817">
        <v>12734</v>
      </c>
      <c r="B14817">
        <v>825</v>
      </c>
      <c r="C14817">
        <v>105</v>
      </c>
      <c r="D14817">
        <v>8</v>
      </c>
      <c r="E14817">
        <f>C14817*D14817</f>
        <v>840</v>
      </c>
    </row>
    <row r="14818" spans="1:5" x14ac:dyDescent="0.25">
      <c r="A14818">
        <v>12744</v>
      </c>
      <c r="B14818">
        <v>825</v>
      </c>
      <c r="C14818">
        <v>105</v>
      </c>
      <c r="D14818">
        <v>8</v>
      </c>
      <c r="E14818">
        <f>C14818*D14818</f>
        <v>840</v>
      </c>
    </row>
    <row r="14819" spans="1:5" x14ac:dyDescent="0.25">
      <c r="A14819">
        <v>12768</v>
      </c>
      <c r="B14819">
        <v>825</v>
      </c>
      <c r="C14819">
        <v>105</v>
      </c>
      <c r="D14819">
        <v>6</v>
      </c>
      <c r="E14819">
        <f>C14819*D14819</f>
        <v>630</v>
      </c>
    </row>
    <row r="14820" spans="1:5" x14ac:dyDescent="0.25">
      <c r="A14820">
        <v>12835</v>
      </c>
      <c r="B14820">
        <v>825</v>
      </c>
      <c r="C14820">
        <v>105</v>
      </c>
      <c r="D14820">
        <v>7</v>
      </c>
      <c r="E14820">
        <f>C14820*D14820</f>
        <v>735</v>
      </c>
    </row>
    <row r="14821" spans="1:5" x14ac:dyDescent="0.25">
      <c r="A14821">
        <v>12838</v>
      </c>
      <c r="B14821">
        <v>825</v>
      </c>
      <c r="C14821">
        <v>105</v>
      </c>
      <c r="D14821">
        <v>3</v>
      </c>
      <c r="E14821">
        <f>C14821*D14821</f>
        <v>315</v>
      </c>
    </row>
    <row r="14822" spans="1:5" x14ac:dyDescent="0.25">
      <c r="A14822">
        <v>13101</v>
      </c>
      <c r="B14822">
        <v>825</v>
      </c>
      <c r="C14822">
        <v>105</v>
      </c>
      <c r="D14822">
        <v>4</v>
      </c>
      <c r="E14822">
        <f>C14822*D14822</f>
        <v>420</v>
      </c>
    </row>
    <row r="14823" spans="1:5" x14ac:dyDescent="0.25">
      <c r="A14823">
        <v>13242</v>
      </c>
      <c r="B14823">
        <v>825</v>
      </c>
      <c r="C14823">
        <v>105</v>
      </c>
      <c r="D14823">
        <v>8</v>
      </c>
      <c r="E14823">
        <f>C14823*D14823</f>
        <v>840</v>
      </c>
    </row>
    <row r="14824" spans="1:5" x14ac:dyDescent="0.25">
      <c r="A14824">
        <v>13245</v>
      </c>
      <c r="B14824">
        <v>825</v>
      </c>
      <c r="C14824">
        <v>105</v>
      </c>
      <c r="D14824">
        <v>9</v>
      </c>
      <c r="E14824">
        <f>C14824*D14824</f>
        <v>945</v>
      </c>
    </row>
    <row r="14825" spans="1:5" x14ac:dyDescent="0.25">
      <c r="A14825">
        <v>13263</v>
      </c>
      <c r="B14825">
        <v>825</v>
      </c>
      <c r="C14825">
        <v>105</v>
      </c>
      <c r="D14825">
        <v>7</v>
      </c>
      <c r="E14825">
        <f>C14825*D14825</f>
        <v>735</v>
      </c>
    </row>
    <row r="14826" spans="1:5" x14ac:dyDescent="0.25">
      <c r="A14826">
        <v>13093</v>
      </c>
      <c r="B14826">
        <v>829</v>
      </c>
      <c r="C14826">
        <v>105</v>
      </c>
      <c r="D14826">
        <v>7</v>
      </c>
      <c r="E14826">
        <f>C14826*D14826</f>
        <v>735</v>
      </c>
    </row>
    <row r="14827" spans="1:5" x14ac:dyDescent="0.25">
      <c r="A14827">
        <v>2067</v>
      </c>
      <c r="B14827">
        <v>890</v>
      </c>
      <c r="C14827">
        <v>105</v>
      </c>
      <c r="D14827">
        <v>4</v>
      </c>
      <c r="E14827">
        <f>C14827*D14827</f>
        <v>420</v>
      </c>
    </row>
    <row r="14828" spans="1:5" x14ac:dyDescent="0.25">
      <c r="A14828">
        <v>9608</v>
      </c>
      <c r="B14828">
        <v>667</v>
      </c>
      <c r="C14828">
        <v>104</v>
      </c>
      <c r="D14828">
        <v>5</v>
      </c>
      <c r="E14828">
        <f>C14828*D14828</f>
        <v>520</v>
      </c>
    </row>
    <row r="14829" spans="1:5" x14ac:dyDescent="0.25">
      <c r="A14829">
        <v>10277</v>
      </c>
      <c r="B14829">
        <v>676</v>
      </c>
      <c r="C14829">
        <v>104</v>
      </c>
      <c r="D14829">
        <v>4</v>
      </c>
      <c r="E14829">
        <f>C14829*D14829</f>
        <v>416</v>
      </c>
    </row>
    <row r="14830" spans="1:5" x14ac:dyDescent="0.25">
      <c r="A14830">
        <v>10259</v>
      </c>
      <c r="B14830">
        <v>679</v>
      </c>
      <c r="C14830">
        <v>104</v>
      </c>
      <c r="D14830">
        <v>4</v>
      </c>
      <c r="E14830">
        <f>C14830*D14830</f>
        <v>416</v>
      </c>
    </row>
    <row r="14831" spans="1:5" x14ac:dyDescent="0.25">
      <c r="A14831">
        <v>10400</v>
      </c>
      <c r="B14831">
        <v>679</v>
      </c>
      <c r="C14831">
        <v>104</v>
      </c>
      <c r="D14831">
        <v>18</v>
      </c>
      <c r="E14831">
        <f>C14831*D14831</f>
        <v>1872</v>
      </c>
    </row>
    <row r="14832" spans="1:5" x14ac:dyDescent="0.25">
      <c r="A14832">
        <v>10467</v>
      </c>
      <c r="B14832">
        <v>679</v>
      </c>
      <c r="C14832">
        <v>104</v>
      </c>
      <c r="D14832">
        <v>20</v>
      </c>
      <c r="E14832">
        <f>C14832*D14832</f>
        <v>2080</v>
      </c>
    </row>
    <row r="14833" spans="1:5" x14ac:dyDescent="0.25">
      <c r="A14833">
        <v>10570</v>
      </c>
      <c r="B14833">
        <v>679</v>
      </c>
      <c r="C14833">
        <v>104</v>
      </c>
      <c r="D14833">
        <v>20</v>
      </c>
      <c r="E14833">
        <f>C14833*D14833</f>
        <v>2080</v>
      </c>
    </row>
    <row r="14834" spans="1:5" x14ac:dyDescent="0.25">
      <c r="A14834">
        <v>10589</v>
      </c>
      <c r="B14834">
        <v>679</v>
      </c>
      <c r="C14834">
        <v>104</v>
      </c>
      <c r="D14834">
        <v>18</v>
      </c>
      <c r="E14834">
        <f>C14834*D14834</f>
        <v>1872</v>
      </c>
    </row>
    <row r="14835" spans="1:5" x14ac:dyDescent="0.25">
      <c r="A14835">
        <v>10594</v>
      </c>
      <c r="B14835">
        <v>679</v>
      </c>
      <c r="C14835">
        <v>104</v>
      </c>
      <c r="D14835">
        <v>19</v>
      </c>
      <c r="E14835">
        <f>C14835*D14835</f>
        <v>1976</v>
      </c>
    </row>
    <row r="14836" spans="1:5" x14ac:dyDescent="0.25">
      <c r="A14836">
        <v>10622</v>
      </c>
      <c r="B14836">
        <v>679</v>
      </c>
      <c r="C14836">
        <v>104</v>
      </c>
      <c r="D14836">
        <v>27</v>
      </c>
      <c r="E14836">
        <f>C14836*D14836</f>
        <v>2808</v>
      </c>
    </row>
    <row r="14837" spans="1:5" x14ac:dyDescent="0.25">
      <c r="A14837">
        <v>10699</v>
      </c>
      <c r="B14837">
        <v>679</v>
      </c>
      <c r="C14837">
        <v>104</v>
      </c>
      <c r="D14837">
        <v>18</v>
      </c>
      <c r="E14837">
        <f>C14837*D14837</f>
        <v>1872</v>
      </c>
    </row>
    <row r="14838" spans="1:5" x14ac:dyDescent="0.25">
      <c r="A14838">
        <v>10700</v>
      </c>
      <c r="B14838">
        <v>679</v>
      </c>
      <c r="C14838">
        <v>104</v>
      </c>
      <c r="D14838">
        <v>24</v>
      </c>
      <c r="E14838">
        <f>C14838*D14838</f>
        <v>2496</v>
      </c>
    </row>
    <row r="14839" spans="1:5" x14ac:dyDescent="0.25">
      <c r="A14839">
        <v>10736</v>
      </c>
      <c r="B14839">
        <v>679</v>
      </c>
      <c r="C14839">
        <v>104</v>
      </c>
      <c r="D14839">
        <v>18</v>
      </c>
      <c r="E14839">
        <f>C14839*D14839</f>
        <v>1872</v>
      </c>
    </row>
    <row r="14840" spans="1:5" x14ac:dyDescent="0.25">
      <c r="A14840">
        <v>10738</v>
      </c>
      <c r="B14840">
        <v>679</v>
      </c>
      <c r="C14840">
        <v>104</v>
      </c>
      <c r="D14840">
        <v>18</v>
      </c>
      <c r="E14840">
        <f>C14840*D14840</f>
        <v>1872</v>
      </c>
    </row>
    <row r="14841" spans="1:5" x14ac:dyDescent="0.25">
      <c r="A14841">
        <v>10807</v>
      </c>
      <c r="B14841">
        <v>679</v>
      </c>
      <c r="C14841">
        <v>104</v>
      </c>
      <c r="D14841">
        <v>19</v>
      </c>
      <c r="E14841">
        <f>C14841*D14841</f>
        <v>1976</v>
      </c>
    </row>
    <row r="14842" spans="1:5" x14ac:dyDescent="0.25">
      <c r="A14842">
        <v>10811</v>
      </c>
      <c r="B14842">
        <v>679</v>
      </c>
      <c r="C14842">
        <v>104</v>
      </c>
      <c r="D14842">
        <v>18</v>
      </c>
      <c r="E14842">
        <f>C14842*D14842</f>
        <v>1872</v>
      </c>
    </row>
    <row r="14843" spans="1:5" x14ac:dyDescent="0.25">
      <c r="A14843">
        <v>10816</v>
      </c>
      <c r="B14843">
        <v>679</v>
      </c>
      <c r="C14843">
        <v>104</v>
      </c>
      <c r="D14843">
        <v>19</v>
      </c>
      <c r="E14843">
        <f>C14843*D14843</f>
        <v>1976</v>
      </c>
    </row>
    <row r="14844" spans="1:5" x14ac:dyDescent="0.25">
      <c r="A14844">
        <v>10829</v>
      </c>
      <c r="B14844">
        <v>679</v>
      </c>
      <c r="C14844">
        <v>104</v>
      </c>
      <c r="D14844">
        <v>18</v>
      </c>
      <c r="E14844">
        <f>C14844*D14844</f>
        <v>1872</v>
      </c>
    </row>
    <row r="14845" spans="1:5" x14ac:dyDescent="0.25">
      <c r="A14845">
        <v>10839</v>
      </c>
      <c r="B14845">
        <v>679</v>
      </c>
      <c r="C14845">
        <v>104</v>
      </c>
      <c r="D14845">
        <v>17</v>
      </c>
      <c r="E14845">
        <f>C14845*D14845</f>
        <v>1768</v>
      </c>
    </row>
    <row r="14846" spans="1:5" x14ac:dyDescent="0.25">
      <c r="A14846">
        <v>763</v>
      </c>
      <c r="B14846">
        <v>683</v>
      </c>
      <c r="C14846">
        <v>104</v>
      </c>
      <c r="D14846">
        <v>4</v>
      </c>
      <c r="E14846">
        <f>C14846*D14846</f>
        <v>416</v>
      </c>
    </row>
    <row r="14847" spans="1:5" x14ac:dyDescent="0.25">
      <c r="A14847">
        <v>11110</v>
      </c>
      <c r="B14847">
        <v>689</v>
      </c>
      <c r="C14847">
        <v>104</v>
      </c>
      <c r="D14847">
        <v>4</v>
      </c>
      <c r="E14847">
        <f>C14847*D14847</f>
        <v>416</v>
      </c>
    </row>
    <row r="14848" spans="1:5" x14ac:dyDescent="0.25">
      <c r="A14848">
        <v>690</v>
      </c>
      <c r="B14848">
        <v>702</v>
      </c>
      <c r="C14848">
        <v>104</v>
      </c>
      <c r="D14848">
        <v>4</v>
      </c>
      <c r="E14848">
        <f>C14848*D14848</f>
        <v>416</v>
      </c>
    </row>
    <row r="14849" spans="1:5" x14ac:dyDescent="0.25">
      <c r="A14849">
        <v>11498</v>
      </c>
      <c r="B14849">
        <v>704</v>
      </c>
      <c r="C14849">
        <v>104</v>
      </c>
      <c r="D14849">
        <v>9</v>
      </c>
      <c r="E14849">
        <f>C14849*D14849</f>
        <v>936</v>
      </c>
    </row>
    <row r="14850" spans="1:5" x14ac:dyDescent="0.25">
      <c r="A14850">
        <v>14455</v>
      </c>
      <c r="B14850">
        <v>704</v>
      </c>
      <c r="C14850">
        <v>104</v>
      </c>
      <c r="D14850">
        <v>20</v>
      </c>
      <c r="E14850">
        <f>C14850*D14850</f>
        <v>2080</v>
      </c>
    </row>
    <row r="14851" spans="1:5" x14ac:dyDescent="0.25">
      <c r="A14851">
        <v>1731</v>
      </c>
      <c r="B14851">
        <v>707</v>
      </c>
      <c r="C14851">
        <v>104</v>
      </c>
      <c r="D14851">
        <v>13</v>
      </c>
      <c r="E14851">
        <f>C14851*D14851</f>
        <v>1352</v>
      </c>
    </row>
    <row r="14852" spans="1:5" x14ac:dyDescent="0.25">
      <c r="A14852">
        <v>1734</v>
      </c>
      <c r="B14852">
        <v>707</v>
      </c>
      <c r="C14852">
        <v>104</v>
      </c>
      <c r="D14852">
        <v>5</v>
      </c>
      <c r="E14852">
        <f>C14852*D14852</f>
        <v>520</v>
      </c>
    </row>
    <row r="14853" spans="1:5" x14ac:dyDescent="0.25">
      <c r="A14853">
        <v>1736</v>
      </c>
      <c r="B14853">
        <v>707</v>
      </c>
      <c r="C14853">
        <v>104</v>
      </c>
      <c r="D14853">
        <v>3</v>
      </c>
      <c r="E14853">
        <f>C14853*D14853</f>
        <v>312</v>
      </c>
    </row>
    <row r="14854" spans="1:5" x14ac:dyDescent="0.25">
      <c r="A14854">
        <v>1739</v>
      </c>
      <c r="B14854">
        <v>707</v>
      </c>
      <c r="C14854">
        <v>104</v>
      </c>
      <c r="D14854">
        <v>6</v>
      </c>
      <c r="E14854">
        <f>C14854*D14854</f>
        <v>624</v>
      </c>
    </row>
    <row r="14855" spans="1:5" x14ac:dyDescent="0.25">
      <c r="A14855">
        <v>1750</v>
      </c>
      <c r="B14855">
        <v>707</v>
      </c>
      <c r="C14855">
        <v>104</v>
      </c>
      <c r="D14855">
        <v>2</v>
      </c>
      <c r="E14855">
        <f>C14855*D14855</f>
        <v>208</v>
      </c>
    </row>
    <row r="14856" spans="1:5" x14ac:dyDescent="0.25">
      <c r="A14856">
        <v>1752</v>
      </c>
      <c r="B14856">
        <v>707</v>
      </c>
      <c r="C14856">
        <v>104</v>
      </c>
      <c r="D14856">
        <v>3</v>
      </c>
      <c r="E14856">
        <f>C14856*D14856</f>
        <v>312</v>
      </c>
    </row>
    <row r="14857" spans="1:5" x14ac:dyDescent="0.25">
      <c r="A14857">
        <v>1755</v>
      </c>
      <c r="B14857">
        <v>707</v>
      </c>
      <c r="C14857">
        <v>104</v>
      </c>
      <c r="D14857">
        <v>3</v>
      </c>
      <c r="E14857">
        <f>C14857*D14857</f>
        <v>312</v>
      </c>
    </row>
    <row r="14858" spans="1:5" x14ac:dyDescent="0.25">
      <c r="A14858">
        <v>1756</v>
      </c>
      <c r="B14858">
        <v>707</v>
      </c>
      <c r="C14858">
        <v>104</v>
      </c>
      <c r="D14858">
        <v>5</v>
      </c>
      <c r="E14858">
        <f>C14858*D14858</f>
        <v>520</v>
      </c>
    </row>
    <row r="14859" spans="1:5" x14ac:dyDescent="0.25">
      <c r="A14859">
        <v>1760</v>
      </c>
      <c r="B14859">
        <v>707</v>
      </c>
      <c r="C14859">
        <v>104</v>
      </c>
      <c r="D14859">
        <v>4</v>
      </c>
      <c r="E14859">
        <f>C14859*D14859</f>
        <v>416</v>
      </c>
    </row>
    <row r="14860" spans="1:5" x14ac:dyDescent="0.25">
      <c r="A14860">
        <v>1762</v>
      </c>
      <c r="B14860">
        <v>707</v>
      </c>
      <c r="C14860">
        <v>104</v>
      </c>
      <c r="D14860">
        <v>5</v>
      </c>
      <c r="E14860">
        <f>C14860*D14860</f>
        <v>520</v>
      </c>
    </row>
    <row r="14861" spans="1:5" x14ac:dyDescent="0.25">
      <c r="A14861">
        <v>1952</v>
      </c>
      <c r="B14861">
        <v>707</v>
      </c>
      <c r="C14861">
        <v>104</v>
      </c>
      <c r="D14861">
        <v>6</v>
      </c>
      <c r="E14861">
        <f>C14861*D14861</f>
        <v>624</v>
      </c>
    </row>
    <row r="14862" spans="1:5" x14ac:dyDescent="0.25">
      <c r="A14862">
        <v>1957</v>
      </c>
      <c r="B14862">
        <v>707</v>
      </c>
      <c r="C14862">
        <v>104</v>
      </c>
      <c r="D14862">
        <v>5</v>
      </c>
      <c r="E14862">
        <f>C14862*D14862</f>
        <v>520</v>
      </c>
    </row>
    <row r="14863" spans="1:5" x14ac:dyDescent="0.25">
      <c r="A14863">
        <v>1966</v>
      </c>
      <c r="B14863">
        <v>707</v>
      </c>
      <c r="C14863">
        <v>104</v>
      </c>
      <c r="D14863">
        <v>3</v>
      </c>
      <c r="E14863">
        <f>C14863*D14863</f>
        <v>312</v>
      </c>
    </row>
    <row r="14864" spans="1:5" x14ac:dyDescent="0.25">
      <c r="A14864">
        <v>1967</v>
      </c>
      <c r="B14864">
        <v>707</v>
      </c>
      <c r="C14864">
        <v>104</v>
      </c>
      <c r="D14864">
        <v>6</v>
      </c>
      <c r="E14864">
        <f>C14864*D14864</f>
        <v>624</v>
      </c>
    </row>
    <row r="14865" spans="1:5" x14ac:dyDescent="0.25">
      <c r="A14865">
        <v>1985</v>
      </c>
      <c r="B14865">
        <v>707</v>
      </c>
      <c r="C14865">
        <v>104</v>
      </c>
      <c r="D14865">
        <v>9</v>
      </c>
      <c r="E14865">
        <f>C14865*D14865</f>
        <v>936</v>
      </c>
    </row>
    <row r="14866" spans="1:5" x14ac:dyDescent="0.25">
      <c r="A14866">
        <v>1987</v>
      </c>
      <c r="B14866">
        <v>707</v>
      </c>
      <c r="C14866">
        <v>104</v>
      </c>
      <c r="D14866">
        <v>3</v>
      </c>
      <c r="E14866">
        <f>C14866*D14866</f>
        <v>312</v>
      </c>
    </row>
    <row r="14867" spans="1:5" x14ac:dyDescent="0.25">
      <c r="A14867">
        <v>110</v>
      </c>
      <c r="B14867">
        <v>708</v>
      </c>
      <c r="C14867">
        <v>104</v>
      </c>
      <c r="D14867">
        <v>6</v>
      </c>
      <c r="E14867">
        <f>C14867*D14867</f>
        <v>624</v>
      </c>
    </row>
    <row r="14868" spans="1:5" x14ac:dyDescent="0.25">
      <c r="A14868">
        <v>113</v>
      </c>
      <c r="B14868">
        <v>708</v>
      </c>
      <c r="C14868">
        <v>104</v>
      </c>
      <c r="D14868">
        <v>7</v>
      </c>
      <c r="E14868">
        <f>C14868*D14868</f>
        <v>728</v>
      </c>
    </row>
    <row r="14869" spans="1:5" x14ac:dyDescent="0.25">
      <c r="A14869">
        <v>10846</v>
      </c>
      <c r="B14869">
        <v>708</v>
      </c>
      <c r="C14869">
        <v>104</v>
      </c>
      <c r="D14869">
        <v>16</v>
      </c>
      <c r="E14869">
        <f>C14869*D14869</f>
        <v>1664</v>
      </c>
    </row>
    <row r="14870" spans="1:5" x14ac:dyDescent="0.25">
      <c r="A14870">
        <v>129</v>
      </c>
      <c r="B14870">
        <v>709</v>
      </c>
      <c r="C14870">
        <v>104</v>
      </c>
      <c r="D14870">
        <v>6</v>
      </c>
      <c r="E14870">
        <f>C14870*D14870</f>
        <v>624</v>
      </c>
    </row>
    <row r="14871" spans="1:5" x14ac:dyDescent="0.25">
      <c r="A14871">
        <v>679</v>
      </c>
      <c r="B14871">
        <v>709</v>
      </c>
      <c r="C14871">
        <v>104</v>
      </c>
      <c r="D14871">
        <v>3</v>
      </c>
      <c r="E14871">
        <f>C14871*D14871</f>
        <v>312</v>
      </c>
    </row>
    <row r="14872" spans="1:5" x14ac:dyDescent="0.25">
      <c r="A14872">
        <v>685</v>
      </c>
      <c r="B14872">
        <v>709</v>
      </c>
      <c r="C14872">
        <v>104</v>
      </c>
      <c r="D14872">
        <v>2</v>
      </c>
      <c r="E14872">
        <f>C14872*D14872</f>
        <v>208</v>
      </c>
    </row>
    <row r="14873" spans="1:5" x14ac:dyDescent="0.25">
      <c r="A14873">
        <v>1545</v>
      </c>
      <c r="B14873">
        <v>709</v>
      </c>
      <c r="C14873">
        <v>104</v>
      </c>
      <c r="D14873">
        <v>5</v>
      </c>
      <c r="E14873">
        <f>C14873*D14873</f>
        <v>520</v>
      </c>
    </row>
    <row r="14874" spans="1:5" x14ac:dyDescent="0.25">
      <c r="A14874">
        <v>1698</v>
      </c>
      <c r="B14874">
        <v>709</v>
      </c>
      <c r="C14874">
        <v>104</v>
      </c>
      <c r="D14874">
        <v>28</v>
      </c>
      <c r="E14874">
        <f>C14874*D14874</f>
        <v>2912</v>
      </c>
    </row>
    <row r="14875" spans="1:5" x14ac:dyDescent="0.25">
      <c r="A14875">
        <v>5375</v>
      </c>
      <c r="B14875">
        <v>709</v>
      </c>
      <c r="C14875">
        <v>104</v>
      </c>
      <c r="D14875">
        <v>4</v>
      </c>
      <c r="E14875">
        <f>C14875*D14875</f>
        <v>416</v>
      </c>
    </row>
    <row r="14876" spans="1:5" x14ac:dyDescent="0.25">
      <c r="A14876">
        <v>11492</v>
      </c>
      <c r="B14876">
        <v>709</v>
      </c>
      <c r="C14876">
        <v>104</v>
      </c>
      <c r="D14876">
        <v>3</v>
      </c>
      <c r="E14876">
        <f>C14876*D14876</f>
        <v>312</v>
      </c>
    </row>
    <row r="14877" spans="1:5" x14ac:dyDescent="0.25">
      <c r="A14877">
        <v>98</v>
      </c>
      <c r="B14877">
        <v>712</v>
      </c>
      <c r="C14877">
        <v>104</v>
      </c>
      <c r="D14877">
        <v>5</v>
      </c>
      <c r="E14877">
        <f>C14877*D14877</f>
        <v>520</v>
      </c>
    </row>
    <row r="14878" spans="1:5" x14ac:dyDescent="0.25">
      <c r="A14878">
        <v>11398</v>
      </c>
      <c r="B14878">
        <v>715</v>
      </c>
      <c r="C14878">
        <v>104</v>
      </c>
      <c r="D14878">
        <v>9</v>
      </c>
      <c r="E14878">
        <f>C14878*D14878</f>
        <v>936</v>
      </c>
    </row>
    <row r="14879" spans="1:5" x14ac:dyDescent="0.25">
      <c r="A14879">
        <v>11400</v>
      </c>
      <c r="B14879">
        <v>715</v>
      </c>
      <c r="C14879">
        <v>104</v>
      </c>
      <c r="D14879">
        <v>9</v>
      </c>
      <c r="E14879">
        <f>C14879*D14879</f>
        <v>936</v>
      </c>
    </row>
    <row r="14880" spans="1:5" x14ac:dyDescent="0.25">
      <c r="A14880">
        <v>11418</v>
      </c>
      <c r="B14880">
        <v>715</v>
      </c>
      <c r="C14880">
        <v>104</v>
      </c>
      <c r="D14880">
        <v>9</v>
      </c>
      <c r="E14880">
        <f>C14880*D14880</f>
        <v>936</v>
      </c>
    </row>
    <row r="14881" spans="1:5" x14ac:dyDescent="0.25">
      <c r="A14881">
        <v>11419</v>
      </c>
      <c r="B14881">
        <v>715</v>
      </c>
      <c r="C14881">
        <v>104</v>
      </c>
      <c r="D14881">
        <v>5</v>
      </c>
      <c r="E14881">
        <f>C14881*D14881</f>
        <v>520</v>
      </c>
    </row>
    <row r="14882" spans="1:5" x14ac:dyDescent="0.25">
      <c r="A14882">
        <v>11426</v>
      </c>
      <c r="B14882">
        <v>715</v>
      </c>
      <c r="C14882">
        <v>104</v>
      </c>
      <c r="D14882">
        <v>3</v>
      </c>
      <c r="E14882">
        <f>C14882*D14882</f>
        <v>312</v>
      </c>
    </row>
    <row r="14883" spans="1:5" x14ac:dyDescent="0.25">
      <c r="A14883">
        <v>11427</v>
      </c>
      <c r="B14883">
        <v>715</v>
      </c>
      <c r="C14883">
        <v>104</v>
      </c>
      <c r="D14883">
        <v>5</v>
      </c>
      <c r="E14883">
        <f>C14883*D14883</f>
        <v>520</v>
      </c>
    </row>
    <row r="14884" spans="1:5" x14ac:dyDescent="0.25">
      <c r="A14884">
        <v>11432</v>
      </c>
      <c r="B14884">
        <v>715</v>
      </c>
      <c r="C14884">
        <v>104</v>
      </c>
      <c r="D14884">
        <v>6</v>
      </c>
      <c r="E14884">
        <f>C14884*D14884</f>
        <v>624</v>
      </c>
    </row>
    <row r="14885" spans="1:5" x14ac:dyDescent="0.25">
      <c r="A14885">
        <v>11437</v>
      </c>
      <c r="B14885">
        <v>715</v>
      </c>
      <c r="C14885">
        <v>104</v>
      </c>
      <c r="D14885">
        <v>3</v>
      </c>
      <c r="E14885">
        <f>C14885*D14885</f>
        <v>312</v>
      </c>
    </row>
    <row r="14886" spans="1:5" x14ac:dyDescent="0.25">
      <c r="A14886">
        <v>11438</v>
      </c>
      <c r="B14886">
        <v>715</v>
      </c>
      <c r="C14886">
        <v>104</v>
      </c>
      <c r="D14886">
        <v>7</v>
      </c>
      <c r="E14886">
        <f>C14886*D14886</f>
        <v>728</v>
      </c>
    </row>
    <row r="14887" spans="1:5" x14ac:dyDescent="0.25">
      <c r="A14887">
        <v>11440</v>
      </c>
      <c r="B14887">
        <v>715</v>
      </c>
      <c r="C14887">
        <v>104</v>
      </c>
      <c r="D14887">
        <v>10</v>
      </c>
      <c r="E14887">
        <f>C14887*D14887</f>
        <v>1040</v>
      </c>
    </row>
    <row r="14888" spans="1:5" x14ac:dyDescent="0.25">
      <c r="A14888">
        <v>9445</v>
      </c>
      <c r="B14888">
        <v>716</v>
      </c>
      <c r="C14888">
        <v>104</v>
      </c>
      <c r="D14888">
        <v>11</v>
      </c>
      <c r="E14888">
        <f>C14888*D14888</f>
        <v>1144</v>
      </c>
    </row>
    <row r="14889" spans="1:5" x14ac:dyDescent="0.25">
      <c r="A14889">
        <v>9478</v>
      </c>
      <c r="B14889">
        <v>716</v>
      </c>
      <c r="C14889">
        <v>104</v>
      </c>
      <c r="D14889">
        <v>13</v>
      </c>
      <c r="E14889">
        <f>C14889*D14889</f>
        <v>1352</v>
      </c>
    </row>
    <row r="14890" spans="1:5" x14ac:dyDescent="0.25">
      <c r="A14890">
        <v>9502</v>
      </c>
      <c r="B14890">
        <v>716</v>
      </c>
      <c r="C14890">
        <v>104</v>
      </c>
      <c r="D14890">
        <v>10</v>
      </c>
      <c r="E14890">
        <f>C14890*D14890</f>
        <v>1040</v>
      </c>
    </row>
    <row r="14891" spans="1:5" x14ac:dyDescent="0.25">
      <c r="A14891">
        <v>9539</v>
      </c>
      <c r="B14891">
        <v>716</v>
      </c>
      <c r="C14891">
        <v>104</v>
      </c>
      <c r="D14891">
        <v>16</v>
      </c>
      <c r="E14891">
        <f>C14891*D14891</f>
        <v>1664</v>
      </c>
    </row>
    <row r="14892" spans="1:5" x14ac:dyDescent="0.25">
      <c r="A14892">
        <v>9543</v>
      </c>
      <c r="B14892">
        <v>716</v>
      </c>
      <c r="C14892">
        <v>104</v>
      </c>
      <c r="D14892">
        <v>10</v>
      </c>
      <c r="E14892">
        <f>C14892*D14892</f>
        <v>1040</v>
      </c>
    </row>
    <row r="14893" spans="1:5" x14ac:dyDescent="0.25">
      <c r="A14893">
        <v>9547</v>
      </c>
      <c r="B14893">
        <v>716</v>
      </c>
      <c r="C14893">
        <v>104</v>
      </c>
      <c r="D14893">
        <v>12</v>
      </c>
      <c r="E14893">
        <f>C14893*D14893</f>
        <v>1248</v>
      </c>
    </row>
    <row r="14894" spans="1:5" x14ac:dyDescent="0.25">
      <c r="A14894">
        <v>9599</v>
      </c>
      <c r="B14894">
        <v>716</v>
      </c>
      <c r="C14894">
        <v>104</v>
      </c>
      <c r="D14894">
        <v>12</v>
      </c>
      <c r="E14894">
        <f>C14894*D14894</f>
        <v>1248</v>
      </c>
    </row>
    <row r="14895" spans="1:5" x14ac:dyDescent="0.25">
      <c r="A14895">
        <v>5383</v>
      </c>
      <c r="B14895">
        <v>794</v>
      </c>
      <c r="C14895">
        <v>104</v>
      </c>
      <c r="D14895">
        <v>4</v>
      </c>
      <c r="E14895">
        <f>C14895*D14895</f>
        <v>416</v>
      </c>
    </row>
    <row r="14896" spans="1:5" x14ac:dyDescent="0.25">
      <c r="A14896">
        <v>3129</v>
      </c>
      <c r="B14896">
        <v>796</v>
      </c>
      <c r="C14896">
        <v>104</v>
      </c>
      <c r="D14896">
        <v>4</v>
      </c>
      <c r="E14896">
        <f>C14896*D14896</f>
        <v>416</v>
      </c>
    </row>
    <row r="14897" spans="1:5" x14ac:dyDescent="0.25">
      <c r="A14897">
        <v>14259</v>
      </c>
      <c r="B14897">
        <v>799</v>
      </c>
      <c r="C14897">
        <v>104</v>
      </c>
      <c r="D14897">
        <v>14</v>
      </c>
      <c r="E14897">
        <f>C14897*D14897</f>
        <v>1456</v>
      </c>
    </row>
    <row r="14898" spans="1:5" x14ac:dyDescent="0.25">
      <c r="A14898">
        <v>14442</v>
      </c>
      <c r="B14898">
        <v>799</v>
      </c>
      <c r="C14898">
        <v>104</v>
      </c>
      <c r="D14898">
        <v>9</v>
      </c>
      <c r="E14898">
        <f>C14898*D14898</f>
        <v>936</v>
      </c>
    </row>
    <row r="14899" spans="1:5" x14ac:dyDescent="0.25">
      <c r="A14899">
        <v>14445</v>
      </c>
      <c r="B14899">
        <v>799</v>
      </c>
      <c r="C14899">
        <v>104</v>
      </c>
      <c r="D14899">
        <v>9</v>
      </c>
      <c r="E14899">
        <f>C14899*D14899</f>
        <v>936</v>
      </c>
    </row>
    <row r="14900" spans="1:5" x14ac:dyDescent="0.25">
      <c r="A14900">
        <v>14446</v>
      </c>
      <c r="B14900">
        <v>799</v>
      </c>
      <c r="C14900">
        <v>104</v>
      </c>
      <c r="D14900">
        <v>8</v>
      </c>
      <c r="E14900">
        <f>C14900*D14900</f>
        <v>832</v>
      </c>
    </row>
    <row r="14901" spans="1:5" x14ac:dyDescent="0.25">
      <c r="A14901">
        <v>14453</v>
      </c>
      <c r="B14901">
        <v>799</v>
      </c>
      <c r="C14901">
        <v>104</v>
      </c>
      <c r="D14901">
        <v>9</v>
      </c>
      <c r="E14901">
        <f>C14901*D14901</f>
        <v>936</v>
      </c>
    </row>
    <row r="14902" spans="1:5" x14ac:dyDescent="0.25">
      <c r="A14902">
        <v>11762</v>
      </c>
      <c r="B14902">
        <v>801</v>
      </c>
      <c r="C14902">
        <v>104</v>
      </c>
      <c r="D14902">
        <v>4</v>
      </c>
      <c r="E14902">
        <f>C14902*D14902</f>
        <v>416</v>
      </c>
    </row>
    <row r="14903" spans="1:5" x14ac:dyDescent="0.25">
      <c r="A14903">
        <v>12703</v>
      </c>
      <c r="B14903">
        <v>806</v>
      </c>
      <c r="C14903">
        <v>104</v>
      </c>
      <c r="D14903">
        <v>4</v>
      </c>
      <c r="E14903">
        <f>C14903*D14903</f>
        <v>416</v>
      </c>
    </row>
    <row r="14904" spans="1:5" x14ac:dyDescent="0.25">
      <c r="A14904">
        <v>13103</v>
      </c>
      <c r="B14904">
        <v>822</v>
      </c>
      <c r="C14904">
        <v>104</v>
      </c>
      <c r="D14904">
        <v>20</v>
      </c>
      <c r="E14904">
        <f>C14904*D14904</f>
        <v>2080</v>
      </c>
    </row>
    <row r="14905" spans="1:5" x14ac:dyDescent="0.25">
      <c r="A14905">
        <v>12709</v>
      </c>
      <c r="B14905">
        <v>825</v>
      </c>
      <c r="C14905">
        <v>104</v>
      </c>
      <c r="D14905">
        <v>16</v>
      </c>
      <c r="E14905">
        <f>C14905*D14905</f>
        <v>1664</v>
      </c>
    </row>
    <row r="14906" spans="1:5" x14ac:dyDescent="0.25">
      <c r="A14906">
        <v>12723</v>
      </c>
      <c r="B14906">
        <v>825</v>
      </c>
      <c r="C14906">
        <v>104</v>
      </c>
      <c r="D14906">
        <v>24</v>
      </c>
      <c r="E14906">
        <f>C14906*D14906</f>
        <v>2496</v>
      </c>
    </row>
    <row r="14907" spans="1:5" x14ac:dyDescent="0.25">
      <c r="A14907">
        <v>12770</v>
      </c>
      <c r="B14907">
        <v>825</v>
      </c>
      <c r="C14907">
        <v>104</v>
      </c>
      <c r="D14907">
        <v>16</v>
      </c>
      <c r="E14907">
        <f>C14907*D14907</f>
        <v>1664</v>
      </c>
    </row>
    <row r="14908" spans="1:5" x14ac:dyDescent="0.25">
      <c r="A14908">
        <v>12837</v>
      </c>
      <c r="B14908">
        <v>825</v>
      </c>
      <c r="C14908">
        <v>104</v>
      </c>
      <c r="D14908">
        <v>17</v>
      </c>
      <c r="E14908">
        <f>C14908*D14908</f>
        <v>1768</v>
      </c>
    </row>
    <row r="14909" spans="1:5" x14ac:dyDescent="0.25">
      <c r="A14909">
        <v>12852</v>
      </c>
      <c r="B14909">
        <v>825</v>
      </c>
      <c r="C14909">
        <v>104</v>
      </c>
      <c r="D14909">
        <v>15</v>
      </c>
      <c r="E14909">
        <f>C14909*D14909</f>
        <v>1560</v>
      </c>
    </row>
    <row r="14910" spans="1:5" x14ac:dyDescent="0.25">
      <c r="A14910">
        <v>13094</v>
      </c>
      <c r="B14910">
        <v>825</v>
      </c>
      <c r="C14910">
        <v>104</v>
      </c>
      <c r="D14910">
        <v>19</v>
      </c>
      <c r="E14910">
        <f>C14910*D14910</f>
        <v>1976</v>
      </c>
    </row>
    <row r="14911" spans="1:5" x14ac:dyDescent="0.25">
      <c r="A14911">
        <v>13244</v>
      </c>
      <c r="B14911">
        <v>825</v>
      </c>
      <c r="C14911">
        <v>104</v>
      </c>
      <c r="D14911">
        <v>16</v>
      </c>
      <c r="E14911">
        <f>C14911*D14911</f>
        <v>1664</v>
      </c>
    </row>
    <row r="14912" spans="1:5" x14ac:dyDescent="0.25">
      <c r="A14912">
        <v>13261</v>
      </c>
      <c r="B14912">
        <v>825</v>
      </c>
      <c r="C14912">
        <v>104</v>
      </c>
      <c r="D14912">
        <v>13</v>
      </c>
      <c r="E14912">
        <f>C14912*D14912</f>
        <v>1352</v>
      </c>
    </row>
    <row r="14913" spans="1:5" x14ac:dyDescent="0.25">
      <c r="A14913">
        <v>13262</v>
      </c>
      <c r="B14913">
        <v>825</v>
      </c>
      <c r="C14913">
        <v>104</v>
      </c>
      <c r="D14913">
        <v>16</v>
      </c>
      <c r="E14913">
        <f>C14913*D14913</f>
        <v>1664</v>
      </c>
    </row>
    <row r="14914" spans="1:5" x14ac:dyDescent="0.25">
      <c r="A14914">
        <v>13278</v>
      </c>
      <c r="B14914">
        <v>825</v>
      </c>
      <c r="C14914">
        <v>104</v>
      </c>
      <c r="D14914">
        <v>13</v>
      </c>
      <c r="E14914">
        <f>C14914*D14914</f>
        <v>1352</v>
      </c>
    </row>
    <row r="14915" spans="1:5" x14ac:dyDescent="0.25">
      <c r="A14915">
        <v>13279</v>
      </c>
      <c r="B14915">
        <v>825</v>
      </c>
      <c r="C14915">
        <v>104</v>
      </c>
      <c r="D14915">
        <v>13</v>
      </c>
      <c r="E14915">
        <f>C14915*D14915</f>
        <v>1352</v>
      </c>
    </row>
    <row r="14916" spans="1:5" x14ac:dyDescent="0.25">
      <c r="A14916">
        <v>2066</v>
      </c>
      <c r="B14916">
        <v>842</v>
      </c>
      <c r="C14916">
        <v>104</v>
      </c>
      <c r="D14916">
        <v>4</v>
      </c>
      <c r="E14916">
        <f>C14916*D14916</f>
        <v>416</v>
      </c>
    </row>
    <row r="14917" spans="1:5" x14ac:dyDescent="0.25">
      <c r="A14917">
        <v>9607</v>
      </c>
      <c r="B14917">
        <v>672</v>
      </c>
      <c r="C14917">
        <v>103</v>
      </c>
      <c r="D14917">
        <v>7</v>
      </c>
      <c r="E14917">
        <f>C14917*D14917</f>
        <v>721</v>
      </c>
    </row>
    <row r="14918" spans="1:5" x14ac:dyDescent="0.25">
      <c r="A14918">
        <v>10276</v>
      </c>
      <c r="B14918">
        <v>676</v>
      </c>
      <c r="C14918">
        <v>103</v>
      </c>
      <c r="D14918">
        <v>7</v>
      </c>
      <c r="E14918">
        <f>C14918*D14918</f>
        <v>721</v>
      </c>
    </row>
    <row r="14919" spans="1:5" x14ac:dyDescent="0.25">
      <c r="A14919">
        <v>10258</v>
      </c>
      <c r="B14919">
        <v>679</v>
      </c>
      <c r="C14919">
        <v>103</v>
      </c>
      <c r="D14919">
        <v>7</v>
      </c>
      <c r="E14919">
        <f>C14919*D14919</f>
        <v>721</v>
      </c>
    </row>
    <row r="14920" spans="1:5" x14ac:dyDescent="0.25">
      <c r="A14920">
        <v>10399</v>
      </c>
      <c r="B14920">
        <v>679</v>
      </c>
      <c r="C14920">
        <v>103</v>
      </c>
      <c r="D14920">
        <v>39</v>
      </c>
      <c r="E14920">
        <f>C14920*D14920</f>
        <v>4017</v>
      </c>
    </row>
    <row r="14921" spans="1:5" x14ac:dyDescent="0.25">
      <c r="A14921">
        <v>11109</v>
      </c>
      <c r="B14921">
        <v>690</v>
      </c>
      <c r="C14921">
        <v>103</v>
      </c>
      <c r="D14921">
        <v>4</v>
      </c>
      <c r="E14921">
        <f>C14921*D14921</f>
        <v>412</v>
      </c>
    </row>
    <row r="14922" spans="1:5" x14ac:dyDescent="0.25">
      <c r="A14922">
        <v>762</v>
      </c>
      <c r="B14922">
        <v>695</v>
      </c>
      <c r="C14922">
        <v>103</v>
      </c>
      <c r="D14922">
        <v>4</v>
      </c>
      <c r="E14922">
        <f>C14922*D14922</f>
        <v>412</v>
      </c>
    </row>
    <row r="14923" spans="1:5" x14ac:dyDescent="0.25">
      <c r="A14923">
        <v>689</v>
      </c>
      <c r="B14923">
        <v>702</v>
      </c>
      <c r="C14923">
        <v>103</v>
      </c>
      <c r="D14923">
        <v>4</v>
      </c>
      <c r="E14923">
        <f>C14923*D14923</f>
        <v>412</v>
      </c>
    </row>
    <row r="14924" spans="1:5" x14ac:dyDescent="0.25">
      <c r="A14924">
        <v>99</v>
      </c>
      <c r="B14924">
        <v>704</v>
      </c>
      <c r="C14924">
        <v>103</v>
      </c>
      <c r="D14924">
        <v>12</v>
      </c>
      <c r="E14924">
        <f>C14924*D14924</f>
        <v>1236</v>
      </c>
    </row>
    <row r="14925" spans="1:5" x14ac:dyDescent="0.25">
      <c r="A14925">
        <v>1735</v>
      </c>
      <c r="B14925">
        <v>707</v>
      </c>
      <c r="C14925">
        <v>103</v>
      </c>
      <c r="D14925">
        <v>9</v>
      </c>
      <c r="E14925">
        <f>C14925*D14925</f>
        <v>927</v>
      </c>
    </row>
    <row r="14926" spans="1:5" x14ac:dyDescent="0.25">
      <c r="A14926">
        <v>1738</v>
      </c>
      <c r="B14926">
        <v>707</v>
      </c>
      <c r="C14926">
        <v>103</v>
      </c>
      <c r="D14926">
        <v>9</v>
      </c>
      <c r="E14926">
        <f>C14926*D14926</f>
        <v>927</v>
      </c>
    </row>
    <row r="14927" spans="1:5" x14ac:dyDescent="0.25">
      <c r="A14927">
        <v>1746</v>
      </c>
      <c r="B14927">
        <v>707</v>
      </c>
      <c r="C14927">
        <v>103</v>
      </c>
      <c r="D14927">
        <v>6</v>
      </c>
      <c r="E14927">
        <f>C14927*D14927</f>
        <v>618</v>
      </c>
    </row>
    <row r="14928" spans="1:5" x14ac:dyDescent="0.25">
      <c r="A14928">
        <v>1749</v>
      </c>
      <c r="B14928">
        <v>707</v>
      </c>
      <c r="C14928">
        <v>103</v>
      </c>
      <c r="D14928">
        <v>4</v>
      </c>
      <c r="E14928">
        <f>C14928*D14928</f>
        <v>412</v>
      </c>
    </row>
    <row r="14929" spans="1:5" x14ac:dyDescent="0.25">
      <c r="A14929">
        <v>1751</v>
      </c>
      <c r="B14929">
        <v>707</v>
      </c>
      <c r="C14929">
        <v>103</v>
      </c>
      <c r="D14929">
        <v>9</v>
      </c>
      <c r="E14929">
        <f>C14929*D14929</f>
        <v>927</v>
      </c>
    </row>
    <row r="14930" spans="1:5" x14ac:dyDescent="0.25">
      <c r="A14930">
        <v>1754</v>
      </c>
      <c r="B14930">
        <v>707</v>
      </c>
      <c r="C14930">
        <v>103</v>
      </c>
      <c r="D14930">
        <v>5</v>
      </c>
      <c r="E14930">
        <f>C14930*D14930</f>
        <v>515</v>
      </c>
    </row>
    <row r="14931" spans="1:5" x14ac:dyDescent="0.25">
      <c r="A14931">
        <v>1759</v>
      </c>
      <c r="B14931">
        <v>707</v>
      </c>
      <c r="C14931">
        <v>103</v>
      </c>
      <c r="D14931">
        <v>6</v>
      </c>
      <c r="E14931">
        <f>C14931*D14931</f>
        <v>618</v>
      </c>
    </row>
    <row r="14932" spans="1:5" x14ac:dyDescent="0.25">
      <c r="A14932">
        <v>1954</v>
      </c>
      <c r="B14932">
        <v>707</v>
      </c>
      <c r="C14932">
        <v>103</v>
      </c>
      <c r="D14932">
        <v>7</v>
      </c>
      <c r="E14932">
        <f>C14932*D14932</f>
        <v>721</v>
      </c>
    </row>
    <row r="14933" spans="1:5" x14ac:dyDescent="0.25">
      <c r="A14933">
        <v>1956</v>
      </c>
      <c r="B14933">
        <v>707</v>
      </c>
      <c r="C14933">
        <v>103</v>
      </c>
      <c r="D14933">
        <v>6</v>
      </c>
      <c r="E14933">
        <f>C14933*D14933</f>
        <v>618</v>
      </c>
    </row>
    <row r="14934" spans="1:5" x14ac:dyDescent="0.25">
      <c r="A14934">
        <v>1965</v>
      </c>
      <c r="B14934">
        <v>707</v>
      </c>
      <c r="C14934">
        <v>103</v>
      </c>
      <c r="D14934">
        <v>7</v>
      </c>
      <c r="E14934">
        <f>C14934*D14934</f>
        <v>721</v>
      </c>
    </row>
    <row r="14935" spans="1:5" x14ac:dyDescent="0.25">
      <c r="A14935">
        <v>1983</v>
      </c>
      <c r="B14935">
        <v>707</v>
      </c>
      <c r="C14935">
        <v>103</v>
      </c>
      <c r="D14935">
        <v>7</v>
      </c>
      <c r="E14935">
        <f>C14935*D14935</f>
        <v>721</v>
      </c>
    </row>
    <row r="14936" spans="1:5" x14ac:dyDescent="0.25">
      <c r="A14936">
        <v>1984</v>
      </c>
      <c r="B14936">
        <v>707</v>
      </c>
      <c r="C14936">
        <v>103</v>
      </c>
      <c r="D14936">
        <v>10</v>
      </c>
      <c r="E14936">
        <f>C14936*D14936</f>
        <v>1030</v>
      </c>
    </row>
    <row r="14937" spans="1:5" x14ac:dyDescent="0.25">
      <c r="A14937">
        <v>11497</v>
      </c>
      <c r="B14937">
        <v>707</v>
      </c>
      <c r="C14937">
        <v>103</v>
      </c>
      <c r="D14937">
        <v>5</v>
      </c>
      <c r="E14937">
        <f>C14937*D14937</f>
        <v>515</v>
      </c>
    </row>
    <row r="14938" spans="1:5" x14ac:dyDescent="0.25">
      <c r="A14938">
        <v>109</v>
      </c>
      <c r="B14938">
        <v>708</v>
      </c>
      <c r="C14938">
        <v>103</v>
      </c>
      <c r="D14938">
        <v>9</v>
      </c>
      <c r="E14938">
        <f>C14938*D14938</f>
        <v>927</v>
      </c>
    </row>
    <row r="14939" spans="1:5" x14ac:dyDescent="0.25">
      <c r="A14939">
        <v>10845</v>
      </c>
      <c r="B14939">
        <v>708</v>
      </c>
      <c r="C14939">
        <v>103</v>
      </c>
      <c r="D14939">
        <v>5</v>
      </c>
      <c r="E14939">
        <f>C14939*D14939</f>
        <v>515</v>
      </c>
    </row>
    <row r="14940" spans="1:5" x14ac:dyDescent="0.25">
      <c r="A14940">
        <v>678</v>
      </c>
      <c r="B14940">
        <v>709</v>
      </c>
      <c r="C14940">
        <v>103</v>
      </c>
      <c r="D14940">
        <v>4</v>
      </c>
      <c r="E14940">
        <f>C14940*D14940</f>
        <v>412</v>
      </c>
    </row>
    <row r="14941" spans="1:5" x14ac:dyDescent="0.25">
      <c r="A14941">
        <v>684</v>
      </c>
      <c r="B14941">
        <v>709</v>
      </c>
      <c r="C14941">
        <v>103</v>
      </c>
      <c r="D14941">
        <v>3</v>
      </c>
      <c r="E14941">
        <f>C14941*D14941</f>
        <v>309</v>
      </c>
    </row>
    <row r="14942" spans="1:5" x14ac:dyDescent="0.25">
      <c r="A14942">
        <v>1544</v>
      </c>
      <c r="B14942">
        <v>709</v>
      </c>
      <c r="C14942">
        <v>103</v>
      </c>
      <c r="D14942">
        <v>15</v>
      </c>
      <c r="E14942">
        <f>C14942*D14942</f>
        <v>1545</v>
      </c>
    </row>
    <row r="14943" spans="1:5" x14ac:dyDescent="0.25">
      <c r="A14943">
        <v>5374</v>
      </c>
      <c r="B14943">
        <v>709</v>
      </c>
      <c r="C14943">
        <v>103</v>
      </c>
      <c r="D14943">
        <v>4</v>
      </c>
      <c r="E14943">
        <f>C14943*D14943</f>
        <v>412</v>
      </c>
    </row>
    <row r="14944" spans="1:5" x14ac:dyDescent="0.25">
      <c r="A14944">
        <v>11491</v>
      </c>
      <c r="B14944">
        <v>709</v>
      </c>
      <c r="C14944">
        <v>103</v>
      </c>
      <c r="D14944">
        <v>4</v>
      </c>
      <c r="E14944">
        <f>C14944*D14944</f>
        <v>412</v>
      </c>
    </row>
    <row r="14945" spans="1:5" x14ac:dyDescent="0.25">
      <c r="A14945">
        <v>11399</v>
      </c>
      <c r="B14945">
        <v>715</v>
      </c>
      <c r="C14945">
        <v>103</v>
      </c>
      <c r="D14945">
        <v>18</v>
      </c>
      <c r="E14945">
        <f>C14945*D14945</f>
        <v>1854</v>
      </c>
    </row>
    <row r="14946" spans="1:5" x14ac:dyDescent="0.25">
      <c r="A14946">
        <v>11421</v>
      </c>
      <c r="B14946">
        <v>715</v>
      </c>
      <c r="C14946">
        <v>103</v>
      </c>
      <c r="D14946">
        <v>10</v>
      </c>
      <c r="E14946">
        <f>C14946*D14946</f>
        <v>1030</v>
      </c>
    </row>
    <row r="14947" spans="1:5" x14ac:dyDescent="0.25">
      <c r="A14947">
        <v>11423</v>
      </c>
      <c r="B14947">
        <v>715</v>
      </c>
      <c r="C14947">
        <v>103</v>
      </c>
      <c r="D14947">
        <v>7</v>
      </c>
      <c r="E14947">
        <f>C14947*D14947</f>
        <v>721</v>
      </c>
    </row>
    <row r="14948" spans="1:5" x14ac:dyDescent="0.25">
      <c r="A14948">
        <v>11424</v>
      </c>
      <c r="B14948">
        <v>715</v>
      </c>
      <c r="C14948">
        <v>103</v>
      </c>
      <c r="D14948">
        <v>7</v>
      </c>
      <c r="E14948">
        <f>C14948*D14948</f>
        <v>721</v>
      </c>
    </row>
    <row r="14949" spans="1:5" x14ac:dyDescent="0.25">
      <c r="A14949">
        <v>11425</v>
      </c>
      <c r="B14949">
        <v>715</v>
      </c>
      <c r="C14949">
        <v>103</v>
      </c>
      <c r="D14949">
        <v>10</v>
      </c>
      <c r="E14949">
        <f>C14949*D14949</f>
        <v>1030</v>
      </c>
    </row>
    <row r="14950" spans="1:5" x14ac:dyDescent="0.25">
      <c r="A14950">
        <v>11431</v>
      </c>
      <c r="B14950">
        <v>715</v>
      </c>
      <c r="C14950">
        <v>103</v>
      </c>
      <c r="D14950">
        <v>11</v>
      </c>
      <c r="E14950">
        <f>C14950*D14950</f>
        <v>1133</v>
      </c>
    </row>
    <row r="14951" spans="1:5" x14ac:dyDescent="0.25">
      <c r="A14951">
        <v>9444</v>
      </c>
      <c r="B14951">
        <v>716</v>
      </c>
      <c r="C14951">
        <v>103</v>
      </c>
      <c r="D14951">
        <v>19</v>
      </c>
      <c r="E14951">
        <f>C14951*D14951</f>
        <v>1957</v>
      </c>
    </row>
    <row r="14952" spans="1:5" x14ac:dyDescent="0.25">
      <c r="A14952">
        <v>5382</v>
      </c>
      <c r="B14952">
        <v>785</v>
      </c>
      <c r="C14952">
        <v>103</v>
      </c>
      <c r="D14952">
        <v>5</v>
      </c>
      <c r="E14952">
        <f>C14952*D14952</f>
        <v>515</v>
      </c>
    </row>
    <row r="14953" spans="1:5" x14ac:dyDescent="0.25">
      <c r="A14953">
        <v>11761</v>
      </c>
      <c r="B14953">
        <v>799</v>
      </c>
      <c r="C14953">
        <v>103</v>
      </c>
      <c r="D14953">
        <v>5</v>
      </c>
      <c r="E14953">
        <f>C14953*D14953</f>
        <v>515</v>
      </c>
    </row>
    <row r="14954" spans="1:5" x14ac:dyDescent="0.25">
      <c r="A14954">
        <v>14258</v>
      </c>
      <c r="B14954">
        <v>799</v>
      </c>
      <c r="C14954">
        <v>103</v>
      </c>
      <c r="D14954">
        <v>13</v>
      </c>
      <c r="E14954">
        <f>C14954*D14954</f>
        <v>1339</v>
      </c>
    </row>
    <row r="14955" spans="1:5" x14ac:dyDescent="0.25">
      <c r="A14955">
        <v>3128</v>
      </c>
      <c r="B14955">
        <v>810</v>
      </c>
      <c r="C14955">
        <v>103</v>
      </c>
      <c r="D14955">
        <v>5</v>
      </c>
      <c r="E14955">
        <f>C14955*D14955</f>
        <v>515</v>
      </c>
    </row>
    <row r="14956" spans="1:5" x14ac:dyDescent="0.25">
      <c r="A14956">
        <v>12708</v>
      </c>
      <c r="B14956">
        <v>825</v>
      </c>
      <c r="C14956">
        <v>103</v>
      </c>
      <c r="D14956">
        <v>30</v>
      </c>
      <c r="E14956">
        <f>C14956*D14956</f>
        <v>3090</v>
      </c>
    </row>
    <row r="14957" spans="1:5" x14ac:dyDescent="0.25">
      <c r="A14957">
        <v>12704</v>
      </c>
      <c r="B14957">
        <v>828</v>
      </c>
      <c r="C14957">
        <v>103</v>
      </c>
      <c r="D14957">
        <v>5</v>
      </c>
      <c r="E14957">
        <f>C14957*D14957</f>
        <v>515</v>
      </c>
    </row>
    <row r="14958" spans="1:5" x14ac:dyDescent="0.25">
      <c r="A14958">
        <v>2065</v>
      </c>
      <c r="B14958">
        <v>830</v>
      </c>
      <c r="C14958">
        <v>103</v>
      </c>
      <c r="D14958">
        <v>5</v>
      </c>
      <c r="E14958">
        <f>C14958*D14958</f>
        <v>515</v>
      </c>
    </row>
    <row r="14959" spans="1:5" x14ac:dyDescent="0.25">
      <c r="A14959">
        <v>9606</v>
      </c>
      <c r="B14959">
        <v>679</v>
      </c>
      <c r="C14959">
        <v>102</v>
      </c>
      <c r="D14959">
        <v>24</v>
      </c>
      <c r="E14959">
        <f>C14959*D14959</f>
        <v>2448</v>
      </c>
    </row>
    <row r="14960" spans="1:5" x14ac:dyDescent="0.25">
      <c r="A14960">
        <v>100</v>
      </c>
      <c r="B14960">
        <v>685</v>
      </c>
      <c r="C14960">
        <v>102</v>
      </c>
      <c r="D14960">
        <v>5</v>
      </c>
      <c r="E14960">
        <f>C14960*D14960</f>
        <v>510</v>
      </c>
    </row>
    <row r="14961" spans="1:5" x14ac:dyDescent="0.25">
      <c r="A14961">
        <v>11108</v>
      </c>
      <c r="B14961">
        <v>690</v>
      </c>
      <c r="C14961">
        <v>102</v>
      </c>
      <c r="D14961">
        <v>5</v>
      </c>
      <c r="E14961">
        <f>C14961*D14961</f>
        <v>510</v>
      </c>
    </row>
    <row r="14962" spans="1:5" x14ac:dyDescent="0.25">
      <c r="A14962">
        <v>761</v>
      </c>
      <c r="B14962">
        <v>693</v>
      </c>
      <c r="C14962">
        <v>102</v>
      </c>
      <c r="D14962">
        <v>4</v>
      </c>
      <c r="E14962">
        <f>C14962*D14962</f>
        <v>408</v>
      </c>
    </row>
    <row r="14963" spans="1:5" x14ac:dyDescent="0.25">
      <c r="A14963">
        <v>688</v>
      </c>
      <c r="B14963">
        <v>703</v>
      </c>
      <c r="C14963">
        <v>102</v>
      </c>
      <c r="D14963">
        <v>4</v>
      </c>
      <c r="E14963">
        <f>C14963*D14963</f>
        <v>408</v>
      </c>
    </row>
    <row r="14964" spans="1:5" x14ac:dyDescent="0.25">
      <c r="A14964">
        <v>11496</v>
      </c>
      <c r="B14964">
        <v>705</v>
      </c>
      <c r="C14964">
        <v>102</v>
      </c>
      <c r="D14964">
        <v>4</v>
      </c>
      <c r="E14964">
        <f>C14964*D14964</f>
        <v>408</v>
      </c>
    </row>
    <row r="14965" spans="1:5" x14ac:dyDescent="0.25">
      <c r="A14965">
        <v>1737</v>
      </c>
      <c r="B14965">
        <v>707</v>
      </c>
      <c r="C14965">
        <v>102</v>
      </c>
      <c r="D14965">
        <v>18</v>
      </c>
      <c r="E14965">
        <f>C14965*D14965</f>
        <v>1836</v>
      </c>
    </row>
    <row r="14966" spans="1:5" x14ac:dyDescent="0.25">
      <c r="A14966">
        <v>1748</v>
      </c>
      <c r="B14966">
        <v>707</v>
      </c>
      <c r="C14966">
        <v>102</v>
      </c>
      <c r="D14966">
        <v>11</v>
      </c>
      <c r="E14966">
        <f>C14966*D14966</f>
        <v>1122</v>
      </c>
    </row>
    <row r="14967" spans="1:5" x14ac:dyDescent="0.25">
      <c r="A14967">
        <v>1753</v>
      </c>
      <c r="B14967">
        <v>707</v>
      </c>
      <c r="C14967">
        <v>102</v>
      </c>
      <c r="D14967">
        <v>10</v>
      </c>
      <c r="E14967">
        <f>C14967*D14967</f>
        <v>1020</v>
      </c>
    </row>
    <row r="14968" spans="1:5" x14ac:dyDescent="0.25">
      <c r="A14968">
        <v>1758</v>
      </c>
      <c r="B14968">
        <v>707</v>
      </c>
      <c r="C14968">
        <v>102</v>
      </c>
      <c r="D14968">
        <v>10</v>
      </c>
      <c r="E14968">
        <f>C14968*D14968</f>
        <v>1020</v>
      </c>
    </row>
    <row r="14969" spans="1:5" x14ac:dyDescent="0.25">
      <c r="A14969">
        <v>1955</v>
      </c>
      <c r="B14969">
        <v>707</v>
      </c>
      <c r="C14969">
        <v>102</v>
      </c>
      <c r="D14969">
        <v>14</v>
      </c>
      <c r="E14969">
        <f>C14969*D14969</f>
        <v>1428</v>
      </c>
    </row>
    <row r="14970" spans="1:5" x14ac:dyDescent="0.25">
      <c r="A14970">
        <v>1982</v>
      </c>
      <c r="B14970">
        <v>707</v>
      </c>
      <c r="C14970">
        <v>102</v>
      </c>
      <c r="D14970">
        <v>9</v>
      </c>
      <c r="E14970">
        <f>C14970*D14970</f>
        <v>918</v>
      </c>
    </row>
    <row r="14971" spans="1:5" x14ac:dyDescent="0.25">
      <c r="A14971">
        <v>10844</v>
      </c>
      <c r="B14971">
        <v>708</v>
      </c>
      <c r="C14971">
        <v>102</v>
      </c>
      <c r="D14971">
        <v>4</v>
      </c>
      <c r="E14971">
        <f>C14971*D14971</f>
        <v>408</v>
      </c>
    </row>
    <row r="14972" spans="1:5" x14ac:dyDescent="0.25">
      <c r="A14972">
        <v>108</v>
      </c>
      <c r="B14972">
        <v>709</v>
      </c>
      <c r="C14972">
        <v>102</v>
      </c>
      <c r="D14972">
        <v>6</v>
      </c>
      <c r="E14972">
        <f>C14972*D14972</f>
        <v>612</v>
      </c>
    </row>
    <row r="14973" spans="1:5" x14ac:dyDescent="0.25">
      <c r="A14973">
        <v>677</v>
      </c>
      <c r="B14973">
        <v>709</v>
      </c>
      <c r="C14973">
        <v>102</v>
      </c>
      <c r="D14973">
        <v>4</v>
      </c>
      <c r="E14973">
        <f>C14973*D14973</f>
        <v>408</v>
      </c>
    </row>
    <row r="14974" spans="1:5" x14ac:dyDescent="0.25">
      <c r="A14974">
        <v>683</v>
      </c>
      <c r="B14974">
        <v>709</v>
      </c>
      <c r="C14974">
        <v>102</v>
      </c>
      <c r="D14974">
        <v>4</v>
      </c>
      <c r="E14974">
        <f>C14974*D14974</f>
        <v>408</v>
      </c>
    </row>
    <row r="14975" spans="1:5" x14ac:dyDescent="0.25">
      <c r="A14975">
        <v>1543</v>
      </c>
      <c r="B14975">
        <v>709</v>
      </c>
      <c r="C14975">
        <v>102</v>
      </c>
      <c r="D14975">
        <v>5</v>
      </c>
      <c r="E14975">
        <f>C14975*D14975</f>
        <v>510</v>
      </c>
    </row>
    <row r="14976" spans="1:5" x14ac:dyDescent="0.25">
      <c r="A14976">
        <v>5373</v>
      </c>
      <c r="B14976">
        <v>709</v>
      </c>
      <c r="C14976">
        <v>102</v>
      </c>
      <c r="D14976">
        <v>4</v>
      </c>
      <c r="E14976">
        <f>C14976*D14976</f>
        <v>408</v>
      </c>
    </row>
    <row r="14977" spans="1:5" x14ac:dyDescent="0.25">
      <c r="A14977">
        <v>11490</v>
      </c>
      <c r="B14977">
        <v>709</v>
      </c>
      <c r="C14977">
        <v>102</v>
      </c>
      <c r="D14977">
        <v>4</v>
      </c>
      <c r="E14977">
        <f>C14977*D14977</f>
        <v>408</v>
      </c>
    </row>
    <row r="14978" spans="1:5" x14ac:dyDescent="0.25">
      <c r="A14978">
        <v>11422</v>
      </c>
      <c r="B14978">
        <v>715</v>
      </c>
      <c r="C14978">
        <v>102</v>
      </c>
      <c r="D14978">
        <v>19</v>
      </c>
      <c r="E14978">
        <f>C14978*D14978</f>
        <v>1938</v>
      </c>
    </row>
    <row r="14979" spans="1:5" x14ac:dyDescent="0.25">
      <c r="A14979">
        <v>5381</v>
      </c>
      <c r="B14979">
        <v>716</v>
      </c>
      <c r="C14979">
        <v>102</v>
      </c>
      <c r="D14979">
        <v>12</v>
      </c>
      <c r="E14979">
        <f>C14979*D14979</f>
        <v>1224</v>
      </c>
    </row>
    <row r="14980" spans="1:5" x14ac:dyDescent="0.25">
      <c r="A14980">
        <v>11760</v>
      </c>
      <c r="B14980">
        <v>799</v>
      </c>
      <c r="C14980">
        <v>102</v>
      </c>
      <c r="D14980">
        <v>10</v>
      </c>
      <c r="E14980">
        <f>C14980*D14980</f>
        <v>1020</v>
      </c>
    </row>
    <row r="14981" spans="1:5" x14ac:dyDescent="0.25">
      <c r="A14981">
        <v>2064</v>
      </c>
      <c r="B14981">
        <v>826</v>
      </c>
      <c r="C14981">
        <v>102</v>
      </c>
      <c r="D14981">
        <v>6</v>
      </c>
      <c r="E14981">
        <f>C14981*D14981</f>
        <v>612</v>
      </c>
    </row>
    <row r="14982" spans="1:5" x14ac:dyDescent="0.25">
      <c r="A14982">
        <v>12705</v>
      </c>
      <c r="B14982">
        <v>826</v>
      </c>
      <c r="C14982">
        <v>102</v>
      </c>
      <c r="D14982">
        <v>17</v>
      </c>
      <c r="E14982">
        <f>C14982*D14982</f>
        <v>1734</v>
      </c>
    </row>
    <row r="14983" spans="1:5" x14ac:dyDescent="0.25">
      <c r="A14983">
        <v>101</v>
      </c>
      <c r="B14983">
        <v>690</v>
      </c>
      <c r="C14983">
        <v>101</v>
      </c>
      <c r="D14983">
        <v>4</v>
      </c>
      <c r="E14983">
        <f>C14983*D14983</f>
        <v>404</v>
      </c>
    </row>
    <row r="14984" spans="1:5" x14ac:dyDescent="0.25">
      <c r="A14984">
        <v>9605</v>
      </c>
      <c r="B14984">
        <v>691</v>
      </c>
      <c r="C14984">
        <v>101</v>
      </c>
      <c r="D14984">
        <v>7</v>
      </c>
      <c r="E14984">
        <f>C14984*D14984</f>
        <v>707</v>
      </c>
    </row>
    <row r="14985" spans="1:5" x14ac:dyDescent="0.25">
      <c r="A14985">
        <v>760</v>
      </c>
      <c r="B14985">
        <v>700</v>
      </c>
      <c r="C14985">
        <v>101</v>
      </c>
      <c r="D14985">
        <v>4</v>
      </c>
      <c r="E14985">
        <f>C14985*D14985</f>
        <v>404</v>
      </c>
    </row>
    <row r="14986" spans="1:5" x14ac:dyDescent="0.25">
      <c r="A14986">
        <v>11495</v>
      </c>
      <c r="B14986">
        <v>706</v>
      </c>
      <c r="C14986">
        <v>101</v>
      </c>
      <c r="D14986">
        <v>4</v>
      </c>
      <c r="E14986">
        <f>C14986*D14986</f>
        <v>404</v>
      </c>
    </row>
    <row r="14987" spans="1:5" x14ac:dyDescent="0.25">
      <c r="A14987">
        <v>1747</v>
      </c>
      <c r="B14987">
        <v>707</v>
      </c>
      <c r="C14987">
        <v>101</v>
      </c>
      <c r="D14987">
        <v>21</v>
      </c>
      <c r="E14987">
        <f>C14987*D14987</f>
        <v>2121</v>
      </c>
    </row>
    <row r="14988" spans="1:5" x14ac:dyDescent="0.25">
      <c r="A14988">
        <v>10843</v>
      </c>
      <c r="B14988">
        <v>708</v>
      </c>
      <c r="C14988">
        <v>101</v>
      </c>
      <c r="D14988">
        <v>4</v>
      </c>
      <c r="E14988">
        <f>C14988*D14988</f>
        <v>404</v>
      </c>
    </row>
    <row r="14989" spans="1:5" x14ac:dyDescent="0.25">
      <c r="A14989">
        <v>105</v>
      </c>
      <c r="B14989">
        <v>709</v>
      </c>
      <c r="C14989">
        <v>101</v>
      </c>
      <c r="D14989">
        <v>2</v>
      </c>
      <c r="E14989">
        <f>C14989*D14989</f>
        <v>202</v>
      </c>
    </row>
    <row r="14990" spans="1:5" x14ac:dyDescent="0.25">
      <c r="A14990">
        <v>107</v>
      </c>
      <c r="B14990">
        <v>709</v>
      </c>
      <c r="C14990">
        <v>101</v>
      </c>
      <c r="D14990">
        <v>4</v>
      </c>
      <c r="E14990">
        <f>C14990*D14990</f>
        <v>404</v>
      </c>
    </row>
    <row r="14991" spans="1:5" x14ac:dyDescent="0.25">
      <c r="A14991">
        <v>676</v>
      </c>
      <c r="B14991">
        <v>709</v>
      </c>
      <c r="C14991">
        <v>101</v>
      </c>
      <c r="D14991">
        <v>4</v>
      </c>
      <c r="E14991">
        <f>C14991*D14991</f>
        <v>404</v>
      </c>
    </row>
    <row r="14992" spans="1:5" x14ac:dyDescent="0.25">
      <c r="A14992">
        <v>682</v>
      </c>
      <c r="B14992">
        <v>709</v>
      </c>
      <c r="C14992">
        <v>101</v>
      </c>
      <c r="D14992">
        <v>4</v>
      </c>
      <c r="E14992">
        <f>C14992*D14992</f>
        <v>404</v>
      </c>
    </row>
    <row r="14993" spans="1:5" x14ac:dyDescent="0.25">
      <c r="A14993">
        <v>1542</v>
      </c>
      <c r="B14993">
        <v>709</v>
      </c>
      <c r="C14993">
        <v>101</v>
      </c>
      <c r="D14993">
        <v>5</v>
      </c>
      <c r="E14993">
        <f>C14993*D14993</f>
        <v>505</v>
      </c>
    </row>
    <row r="14994" spans="1:5" x14ac:dyDescent="0.25">
      <c r="A14994">
        <v>5372</v>
      </c>
      <c r="B14994">
        <v>709</v>
      </c>
      <c r="C14994">
        <v>101</v>
      </c>
      <c r="D14994">
        <v>4</v>
      </c>
      <c r="E14994">
        <f>C14994*D14994</f>
        <v>404</v>
      </c>
    </row>
    <row r="14995" spans="1:5" x14ac:dyDescent="0.25">
      <c r="A14995">
        <v>11489</v>
      </c>
      <c r="B14995">
        <v>709</v>
      </c>
      <c r="C14995">
        <v>101</v>
      </c>
      <c r="D14995">
        <v>4</v>
      </c>
      <c r="E14995">
        <f>C14995*D14995</f>
        <v>404</v>
      </c>
    </row>
    <row r="14996" spans="1:5" x14ac:dyDescent="0.25">
      <c r="A14996">
        <v>687</v>
      </c>
      <c r="B14996">
        <v>713</v>
      </c>
      <c r="C14996">
        <v>101</v>
      </c>
      <c r="D14996">
        <v>4</v>
      </c>
      <c r="E14996">
        <f>C14996*D14996</f>
        <v>404</v>
      </c>
    </row>
    <row r="14997" spans="1:5" x14ac:dyDescent="0.25">
      <c r="A14997">
        <v>5380</v>
      </c>
      <c r="B14997">
        <v>715</v>
      </c>
      <c r="C14997">
        <v>101</v>
      </c>
      <c r="D14997">
        <v>5</v>
      </c>
      <c r="E14997">
        <f>C14997*D14997</f>
        <v>505</v>
      </c>
    </row>
    <row r="14998" spans="1:5" x14ac:dyDescent="0.25">
      <c r="A14998">
        <v>11107</v>
      </c>
      <c r="B14998">
        <v>715</v>
      </c>
      <c r="C14998">
        <v>101</v>
      </c>
      <c r="D14998">
        <v>11</v>
      </c>
      <c r="E14998">
        <f>C14998*D14998</f>
        <v>1111</v>
      </c>
    </row>
    <row r="14999" spans="1:5" x14ac:dyDescent="0.25">
      <c r="A14999">
        <v>11759</v>
      </c>
      <c r="B14999">
        <v>763</v>
      </c>
      <c r="C14999">
        <v>101</v>
      </c>
      <c r="D14999">
        <v>5</v>
      </c>
      <c r="E14999">
        <f>C14999*D14999</f>
        <v>505</v>
      </c>
    </row>
    <row r="15000" spans="1:5" x14ac:dyDescent="0.25">
      <c r="A15000">
        <v>12706</v>
      </c>
      <c r="B15000">
        <v>789</v>
      </c>
      <c r="C15000">
        <v>101</v>
      </c>
      <c r="D15000">
        <v>5</v>
      </c>
      <c r="E15000">
        <f>C15000*D15000</f>
        <v>505</v>
      </c>
    </row>
    <row r="15001" spans="1:5" x14ac:dyDescent="0.25">
      <c r="A15001">
        <v>2063</v>
      </c>
      <c r="B15001">
        <v>812</v>
      </c>
      <c r="C15001">
        <v>101</v>
      </c>
      <c r="D15001">
        <v>5</v>
      </c>
      <c r="E15001">
        <f>C15001*D15001</f>
        <v>505</v>
      </c>
    </row>
    <row r="15002" spans="1:5" x14ac:dyDescent="0.25">
      <c r="A15002">
        <v>9604</v>
      </c>
      <c r="B15002">
        <v>698</v>
      </c>
      <c r="C15002">
        <v>100</v>
      </c>
      <c r="D15002">
        <v>21</v>
      </c>
      <c r="E15002">
        <f>C15002*D15002</f>
        <v>2100</v>
      </c>
    </row>
    <row r="15003" spans="1:5" x14ac:dyDescent="0.25">
      <c r="A15003">
        <v>102</v>
      </c>
      <c r="B15003">
        <v>699</v>
      </c>
      <c r="C15003">
        <v>100</v>
      </c>
      <c r="D15003">
        <v>21</v>
      </c>
      <c r="E15003">
        <f>C15003*D15003</f>
        <v>2100</v>
      </c>
    </row>
    <row r="15004" spans="1:5" x14ac:dyDescent="0.25">
      <c r="A15004">
        <v>759</v>
      </c>
      <c r="B15004">
        <v>701</v>
      </c>
      <c r="C15004">
        <v>100</v>
      </c>
      <c r="D15004">
        <v>21</v>
      </c>
      <c r="E15004">
        <f>C15004*D15004</f>
        <v>2100</v>
      </c>
    </row>
    <row r="15005" spans="1:5" x14ac:dyDescent="0.25">
      <c r="A15005">
        <v>11494</v>
      </c>
      <c r="B15005">
        <v>707</v>
      </c>
      <c r="C15005">
        <v>100</v>
      </c>
      <c r="D15005">
        <v>21</v>
      </c>
      <c r="E15005">
        <f>C15005*D15005</f>
        <v>2100</v>
      </c>
    </row>
    <row r="15006" spans="1:5" x14ac:dyDescent="0.25">
      <c r="A15006">
        <v>10842</v>
      </c>
      <c r="B15006">
        <v>708</v>
      </c>
      <c r="C15006">
        <v>100</v>
      </c>
      <c r="D15006">
        <v>21</v>
      </c>
      <c r="E15006">
        <f>C15006*D15006</f>
        <v>2100</v>
      </c>
    </row>
    <row r="15007" spans="1:5" x14ac:dyDescent="0.25">
      <c r="A15007">
        <v>104</v>
      </c>
      <c r="B15007">
        <v>709</v>
      </c>
      <c r="C15007">
        <v>100</v>
      </c>
      <c r="D15007">
        <v>20</v>
      </c>
      <c r="E15007">
        <f>C15007*D15007</f>
        <v>2000</v>
      </c>
    </row>
    <row r="15008" spans="1:5" x14ac:dyDescent="0.25">
      <c r="A15008">
        <v>675</v>
      </c>
      <c r="B15008">
        <v>709</v>
      </c>
      <c r="C15008">
        <v>100</v>
      </c>
      <c r="D15008">
        <v>21</v>
      </c>
      <c r="E15008">
        <f>C15008*D15008</f>
        <v>2100</v>
      </c>
    </row>
    <row r="15009" spans="1:5" x14ac:dyDescent="0.25">
      <c r="A15009">
        <v>681</v>
      </c>
      <c r="B15009">
        <v>709</v>
      </c>
      <c r="C15009">
        <v>100</v>
      </c>
      <c r="D15009">
        <v>21</v>
      </c>
      <c r="E15009">
        <f>C15009*D15009</f>
        <v>2100</v>
      </c>
    </row>
    <row r="15010" spans="1:5" x14ac:dyDescent="0.25">
      <c r="A15010">
        <v>1541</v>
      </c>
      <c r="B15010">
        <v>709</v>
      </c>
      <c r="C15010">
        <v>100</v>
      </c>
      <c r="D15010">
        <v>28</v>
      </c>
      <c r="E15010">
        <f>C15010*D15010</f>
        <v>2800</v>
      </c>
    </row>
    <row r="15011" spans="1:5" x14ac:dyDescent="0.25">
      <c r="A15011">
        <v>5371</v>
      </c>
      <c r="B15011">
        <v>709</v>
      </c>
      <c r="C15011">
        <v>100</v>
      </c>
      <c r="D15011">
        <v>21</v>
      </c>
      <c r="E15011">
        <f>C15011*D15011</f>
        <v>2100</v>
      </c>
    </row>
    <row r="15012" spans="1:5" x14ac:dyDescent="0.25">
      <c r="A15012">
        <v>10841</v>
      </c>
      <c r="B15012">
        <v>709</v>
      </c>
      <c r="C15012">
        <v>100</v>
      </c>
      <c r="D15012">
        <v>19</v>
      </c>
      <c r="E15012">
        <f>C15012*D15012</f>
        <v>1900</v>
      </c>
    </row>
    <row r="15013" spans="1:5" x14ac:dyDescent="0.25">
      <c r="A15013">
        <v>11488</v>
      </c>
      <c r="B15013">
        <v>709</v>
      </c>
      <c r="C15013">
        <v>100</v>
      </c>
      <c r="D15013">
        <v>21</v>
      </c>
      <c r="E15013">
        <f>C15013*D15013</f>
        <v>2100</v>
      </c>
    </row>
    <row r="15014" spans="1:5" x14ac:dyDescent="0.25">
      <c r="A15014">
        <v>106</v>
      </c>
      <c r="B15014">
        <v>711</v>
      </c>
      <c r="C15014">
        <v>100</v>
      </c>
      <c r="D15014">
        <v>21</v>
      </c>
      <c r="E15014">
        <f>C15014*D15014</f>
        <v>2100</v>
      </c>
    </row>
    <row r="15015" spans="1:5" x14ac:dyDescent="0.25">
      <c r="A15015">
        <v>686</v>
      </c>
      <c r="B15015">
        <v>713</v>
      </c>
      <c r="C15015">
        <v>100</v>
      </c>
      <c r="D15015">
        <v>21</v>
      </c>
      <c r="E15015">
        <f>C15015*D15015</f>
        <v>2100</v>
      </c>
    </row>
    <row r="15016" spans="1:5" x14ac:dyDescent="0.25">
      <c r="A15016">
        <v>5379</v>
      </c>
      <c r="B15016">
        <v>719</v>
      </c>
      <c r="C15016">
        <v>100</v>
      </c>
      <c r="D15016">
        <v>21</v>
      </c>
      <c r="E15016">
        <f>C15016*D15016</f>
        <v>2100</v>
      </c>
    </row>
    <row r="15017" spans="1:5" x14ac:dyDescent="0.25">
      <c r="A15017">
        <v>11106</v>
      </c>
      <c r="B15017">
        <v>724</v>
      </c>
      <c r="C15017">
        <v>100</v>
      </c>
      <c r="D15017">
        <v>22</v>
      </c>
      <c r="E15017">
        <f>C15017*D15017</f>
        <v>2200</v>
      </c>
    </row>
    <row r="15018" spans="1:5" x14ac:dyDescent="0.25">
      <c r="A15018">
        <v>11758</v>
      </c>
      <c r="B15018">
        <v>733</v>
      </c>
      <c r="C15018">
        <v>100</v>
      </c>
      <c r="D15018">
        <v>21</v>
      </c>
      <c r="E15018">
        <f>C15018*D15018</f>
        <v>2100</v>
      </c>
    </row>
    <row r="15019" spans="1:5" x14ac:dyDescent="0.25">
      <c r="A15019">
        <v>12707</v>
      </c>
      <c r="B15019">
        <v>776</v>
      </c>
      <c r="C15019">
        <v>100</v>
      </c>
      <c r="D15019">
        <v>21</v>
      </c>
      <c r="E15019">
        <f>C15019*D15019</f>
        <v>2100</v>
      </c>
    </row>
    <row r="15020" spans="1:5" x14ac:dyDescent="0.25">
      <c r="A15020">
        <v>2062</v>
      </c>
      <c r="B15020">
        <v>809</v>
      </c>
      <c r="C15020">
        <v>100</v>
      </c>
      <c r="D15020">
        <v>4</v>
      </c>
      <c r="E15020">
        <f>C15020*D15020</f>
        <v>400</v>
      </c>
    </row>
    <row r="15021" spans="1:5" x14ac:dyDescent="0.25">
      <c r="A15021">
        <v>103</v>
      </c>
      <c r="B15021">
        <v>709</v>
      </c>
      <c r="C15021">
        <v>99</v>
      </c>
      <c r="D15021">
        <v>38</v>
      </c>
      <c r="E15021">
        <f>C15021*D15021</f>
        <v>3762</v>
      </c>
    </row>
    <row r="15022" spans="1:5" x14ac:dyDescent="0.25">
      <c r="A15022">
        <v>2061</v>
      </c>
      <c r="B15022">
        <v>789</v>
      </c>
      <c r="C15022">
        <v>99</v>
      </c>
      <c r="D15022">
        <v>4</v>
      </c>
      <c r="E15022">
        <f>C15022*D15022</f>
        <v>396</v>
      </c>
    </row>
    <row r="15023" spans="1:5" x14ac:dyDescent="0.25">
      <c r="A15023">
        <v>2057</v>
      </c>
      <c r="B15023">
        <v>716</v>
      </c>
      <c r="C15023">
        <v>98</v>
      </c>
      <c r="D15023">
        <v>21</v>
      </c>
      <c r="E15023">
        <f>C15023*D15023</f>
        <v>2058</v>
      </c>
    </row>
    <row r="15024" spans="1:5" x14ac:dyDescent="0.25">
      <c r="A15024">
        <v>2060</v>
      </c>
      <c r="B15024">
        <v>761</v>
      </c>
      <c r="C15024">
        <v>98</v>
      </c>
      <c r="D15024">
        <v>4</v>
      </c>
      <c r="E15024">
        <f>C15024*D15024</f>
        <v>392</v>
      </c>
    </row>
    <row r="15025" spans="1:5" x14ac:dyDescent="0.25">
      <c r="A15025">
        <v>2058</v>
      </c>
      <c r="B15025">
        <v>717</v>
      </c>
      <c r="C15025">
        <v>97</v>
      </c>
      <c r="D15025">
        <v>4</v>
      </c>
      <c r="E15025">
        <f>C15025*D15025</f>
        <v>388</v>
      </c>
    </row>
    <row r="15026" spans="1:5" x14ac:dyDescent="0.25">
      <c r="A15026">
        <v>2059</v>
      </c>
      <c r="B15026">
        <v>736</v>
      </c>
      <c r="C15026">
        <v>97</v>
      </c>
      <c r="D15026">
        <v>4</v>
      </c>
      <c r="E15026">
        <f>C15026*D15026</f>
        <v>388</v>
      </c>
    </row>
  </sheetData>
  <sortState ref="A2:E15026">
    <sortCondition descending="1" ref="C2:C150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2015-02-25T12:47:07Z</dcterms:created>
  <dcterms:modified xsi:type="dcterms:W3CDTF">2015-02-25T13:24:10Z</dcterms:modified>
</cp:coreProperties>
</file>